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grey/Desktop/build/"/>
    </mc:Choice>
  </mc:AlternateContent>
  <xr:revisionPtr revIDLastSave="0" documentId="13_ncr:1_{A1755C5D-B845-BF45-A0B6-9505BB05C855}" xr6:coauthVersionLast="47" xr6:coauthVersionMax="47" xr10:uidLastSave="{00000000-0000-0000-0000-000000000000}"/>
  <bookViews>
    <workbookView xWindow="760" yWindow="460" windowWidth="28040" windowHeight="16540" xr2:uid="{00000000-000D-0000-FFFF-FFFF00000000}"/>
  </bookViews>
  <sheets>
    <sheet name="mean" sheetId="1" r:id="rId1"/>
  </sheets>
  <calcPr calcId="0"/>
</workbook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<sst xmlns="http://schemas.openxmlformats.org/spreadsheetml/2006/main" count="10" uniqueCount="10">
  <si>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</si>
  <si>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</si>
  <si>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</si>
  <si>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hour</t>
  </si>
  <si>
    <t>DATE TIME</t>
  </si>
  <si>
    <t>1hrfm</t>
  </si>
  <si>
    <t>10hrfm</t>
  </si>
  <si>
    <t>100hrfm</t>
  </si>
  <si>
    <t>1000hrfm</t>
  </si>
  <si>
    <t>precip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</si>
</sst>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hrfm</a:t>
            </a:r>
            <a:r>
              <a:rPr lang="en-US" baseline="0"/>
              <a:t> April to September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mean!$E$2:$E$3859</c:f>
              <c:numCache>
                <c:formatCode>General</c:formatCode>
                <c:ptCount val="3858"/>
                <c:pt idx="0">
                  <c:v>202233119</c:v>
                </c:pt>
                <c:pt idx="1">
                  <c:v>202233120</c:v>
                </c:pt>
                <c:pt idx="2">
                  <c:v>202233121</c:v>
                </c:pt>
                <c:pt idx="3">
                  <c:v>202233122</c:v>
                </c:pt>
                <c:pt idx="4">
                  <c:v>202233123</c:v>
                </c:pt>
                <c:pt idx="5">
                  <c:v>2022410</c:v>
                </c:pt>
                <c:pt idx="6">
                  <c:v>2022411</c:v>
                </c:pt>
                <c:pt idx="7">
                  <c:v>2022412</c:v>
                </c:pt>
                <c:pt idx="8">
                  <c:v>2022413</c:v>
                </c:pt>
                <c:pt idx="9">
                  <c:v>2022414</c:v>
                </c:pt>
                <c:pt idx="10">
                  <c:v>2022415</c:v>
                </c:pt>
                <c:pt idx="11">
                  <c:v>2022416</c:v>
                </c:pt>
                <c:pt idx="12">
                  <c:v>2022417</c:v>
                </c:pt>
                <c:pt idx="13">
                  <c:v>2022418</c:v>
                </c:pt>
                <c:pt idx="14">
                  <c:v>2022419</c:v>
                </c:pt>
                <c:pt idx="15">
                  <c:v>20224110</c:v>
                </c:pt>
                <c:pt idx="16">
                  <c:v>20224111</c:v>
                </c:pt>
                <c:pt idx="17">
                  <c:v>20224112</c:v>
                </c:pt>
                <c:pt idx="18">
                  <c:v>20224113</c:v>
                </c:pt>
                <c:pt idx="19">
                  <c:v>20224114</c:v>
                </c:pt>
                <c:pt idx="20">
                  <c:v>20224115</c:v>
                </c:pt>
                <c:pt idx="21">
                  <c:v>20224116</c:v>
                </c:pt>
                <c:pt idx="22">
                  <c:v>20224117</c:v>
                </c:pt>
                <c:pt idx="23">
                  <c:v>20224118</c:v>
                </c:pt>
                <c:pt idx="24">
                  <c:v>20224119</c:v>
                </c:pt>
                <c:pt idx="25">
                  <c:v>20224120</c:v>
                </c:pt>
                <c:pt idx="26">
                  <c:v>20224121</c:v>
                </c:pt>
                <c:pt idx="27">
                  <c:v>20224122</c:v>
                </c:pt>
                <c:pt idx="28">
                  <c:v>20224123</c:v>
                </c:pt>
                <c:pt idx="29">
                  <c:v>2022420</c:v>
                </c:pt>
                <c:pt idx="30">
                  <c:v>2022421</c:v>
                </c:pt>
                <c:pt idx="31">
                  <c:v>2022422</c:v>
                </c:pt>
                <c:pt idx="32">
                  <c:v>2022423</c:v>
                </c:pt>
                <c:pt idx="33">
                  <c:v>2022424</c:v>
                </c:pt>
                <c:pt idx="34">
                  <c:v>2022425</c:v>
                </c:pt>
                <c:pt idx="35">
                  <c:v>2022426</c:v>
                </c:pt>
                <c:pt idx="36">
                  <c:v>2022427</c:v>
                </c:pt>
                <c:pt idx="37">
                  <c:v>2022428</c:v>
                </c:pt>
                <c:pt idx="38">
                  <c:v>2022429</c:v>
                </c:pt>
                <c:pt idx="39">
                  <c:v>20224210</c:v>
                </c:pt>
                <c:pt idx="40">
                  <c:v>20224211</c:v>
                </c:pt>
                <c:pt idx="41">
                  <c:v>20224212</c:v>
                </c:pt>
                <c:pt idx="42">
                  <c:v>20224213</c:v>
                </c:pt>
                <c:pt idx="43">
                  <c:v>20224214</c:v>
                </c:pt>
                <c:pt idx="44">
                  <c:v>20224215</c:v>
                </c:pt>
                <c:pt idx="45">
                  <c:v>20224216</c:v>
                </c:pt>
                <c:pt idx="46">
                  <c:v>20224217</c:v>
                </c:pt>
                <c:pt idx="47">
                  <c:v>20224218</c:v>
                </c:pt>
                <c:pt idx="48">
                  <c:v>20224219</c:v>
                </c:pt>
                <c:pt idx="49">
                  <c:v>20224220</c:v>
                </c:pt>
                <c:pt idx="50">
                  <c:v>20224221</c:v>
                </c:pt>
                <c:pt idx="51">
                  <c:v>20224222</c:v>
                </c:pt>
                <c:pt idx="52">
                  <c:v>20224223</c:v>
                </c:pt>
                <c:pt idx="53">
                  <c:v>2022430</c:v>
                </c:pt>
                <c:pt idx="54">
                  <c:v>2022431</c:v>
                </c:pt>
                <c:pt idx="55">
                  <c:v>2022432</c:v>
                </c:pt>
                <c:pt idx="56">
                  <c:v>2022433</c:v>
                </c:pt>
                <c:pt idx="57">
                  <c:v>2022434</c:v>
                </c:pt>
                <c:pt idx="58">
                  <c:v>2022435</c:v>
                </c:pt>
                <c:pt idx="59">
                  <c:v>2022436</c:v>
                </c:pt>
                <c:pt idx="60">
                  <c:v>2022437</c:v>
                </c:pt>
                <c:pt idx="61">
                  <c:v>2022438</c:v>
                </c:pt>
                <c:pt idx="62">
                  <c:v>2022439</c:v>
                </c:pt>
                <c:pt idx="63">
                  <c:v>20224310</c:v>
                </c:pt>
                <c:pt idx="64">
                  <c:v>20224311</c:v>
                </c:pt>
                <c:pt idx="65">
                  <c:v>20224312</c:v>
                </c:pt>
                <c:pt idx="66">
                  <c:v>20224313</c:v>
                </c:pt>
                <c:pt idx="67">
                  <c:v>20224314</c:v>
                </c:pt>
                <c:pt idx="68">
                  <c:v>20224315</c:v>
                </c:pt>
                <c:pt idx="69">
                  <c:v>20224316</c:v>
                </c:pt>
                <c:pt idx="70">
                  <c:v>20224317</c:v>
                </c:pt>
                <c:pt idx="71">
                  <c:v>20224318</c:v>
                </c:pt>
                <c:pt idx="72">
                  <c:v>20224319</c:v>
                </c:pt>
                <c:pt idx="73">
                  <c:v>20224320</c:v>
                </c:pt>
                <c:pt idx="74">
                  <c:v>20224321</c:v>
                </c:pt>
                <c:pt idx="75">
                  <c:v>20224322</c:v>
                </c:pt>
                <c:pt idx="76">
                  <c:v>20224323</c:v>
                </c:pt>
                <c:pt idx="77">
                  <c:v>2022440</c:v>
                </c:pt>
                <c:pt idx="78">
                  <c:v>2022441</c:v>
                </c:pt>
                <c:pt idx="79">
                  <c:v>2022442</c:v>
                </c:pt>
                <c:pt idx="80">
                  <c:v>2022443</c:v>
                </c:pt>
                <c:pt idx="81">
                  <c:v>2022444</c:v>
                </c:pt>
                <c:pt idx="82">
                  <c:v>2022445</c:v>
                </c:pt>
                <c:pt idx="83">
                  <c:v>2022446</c:v>
                </c:pt>
                <c:pt idx="84">
                  <c:v>2022447</c:v>
                </c:pt>
                <c:pt idx="85">
                  <c:v>2022448</c:v>
                </c:pt>
                <c:pt idx="86">
                  <c:v>2022449</c:v>
                </c:pt>
                <c:pt idx="87">
                  <c:v>20224410</c:v>
                </c:pt>
                <c:pt idx="88">
                  <c:v>20224411</c:v>
                </c:pt>
                <c:pt idx="89">
                  <c:v>20224412</c:v>
                </c:pt>
                <c:pt idx="90">
                  <c:v>20224413</c:v>
                </c:pt>
                <c:pt idx="91">
                  <c:v>20224414</c:v>
                </c:pt>
                <c:pt idx="92">
                  <c:v>20224415</c:v>
                </c:pt>
                <c:pt idx="93">
                  <c:v>20224416</c:v>
                </c:pt>
                <c:pt idx="94">
                  <c:v>20224417</c:v>
                </c:pt>
                <c:pt idx="95">
                  <c:v>20224418</c:v>
                </c:pt>
                <c:pt idx="96">
                  <c:v>20224419</c:v>
                </c:pt>
                <c:pt idx="97">
                  <c:v>20224420</c:v>
                </c:pt>
                <c:pt idx="98">
                  <c:v>20224421</c:v>
                </c:pt>
                <c:pt idx="99">
                  <c:v>20224422</c:v>
                </c:pt>
                <c:pt idx="100">
                  <c:v>20224423</c:v>
                </c:pt>
                <c:pt idx="101">
                  <c:v>2022450</c:v>
                </c:pt>
                <c:pt idx="102">
                  <c:v>2022451</c:v>
                </c:pt>
                <c:pt idx="103">
                  <c:v>2022452</c:v>
                </c:pt>
                <c:pt idx="104">
                  <c:v>2022453</c:v>
                </c:pt>
                <c:pt idx="105">
                  <c:v>2022454</c:v>
                </c:pt>
                <c:pt idx="106">
                  <c:v>2022455</c:v>
                </c:pt>
                <c:pt idx="107">
                  <c:v>2022456</c:v>
                </c:pt>
                <c:pt idx="108">
                  <c:v>2022457</c:v>
                </c:pt>
                <c:pt idx="109">
                  <c:v>2022458</c:v>
                </c:pt>
                <c:pt idx="110">
                  <c:v>2022459</c:v>
                </c:pt>
                <c:pt idx="111">
                  <c:v>20224510</c:v>
                </c:pt>
                <c:pt idx="112">
                  <c:v>20224511</c:v>
                </c:pt>
                <c:pt idx="113">
                  <c:v>20224512</c:v>
                </c:pt>
                <c:pt idx="114">
                  <c:v>20224513</c:v>
                </c:pt>
                <c:pt idx="115">
                  <c:v>20224514</c:v>
                </c:pt>
                <c:pt idx="116">
                  <c:v>20224515</c:v>
                </c:pt>
                <c:pt idx="117">
                  <c:v>20224516</c:v>
                </c:pt>
                <c:pt idx="118">
                  <c:v>20224517</c:v>
                </c:pt>
                <c:pt idx="119">
                  <c:v>20224518</c:v>
                </c:pt>
                <c:pt idx="120">
                  <c:v>20224519</c:v>
                </c:pt>
                <c:pt idx="121">
                  <c:v>20224520</c:v>
                </c:pt>
                <c:pt idx="122">
                  <c:v>20224521</c:v>
                </c:pt>
                <c:pt idx="123">
                  <c:v>20224522</c:v>
                </c:pt>
                <c:pt idx="124">
                  <c:v>20224523</c:v>
                </c:pt>
                <c:pt idx="125">
                  <c:v>2022460</c:v>
                </c:pt>
                <c:pt idx="126">
                  <c:v>2022461</c:v>
                </c:pt>
                <c:pt idx="127">
                  <c:v>2022462</c:v>
                </c:pt>
                <c:pt idx="128">
                  <c:v>2022463</c:v>
                </c:pt>
                <c:pt idx="129">
                  <c:v>2022464</c:v>
                </c:pt>
                <c:pt idx="130">
                  <c:v>2022465</c:v>
                </c:pt>
                <c:pt idx="131">
                  <c:v>2022466</c:v>
                </c:pt>
                <c:pt idx="132">
                  <c:v>2022467</c:v>
                </c:pt>
                <c:pt idx="133">
                  <c:v>2022468</c:v>
                </c:pt>
                <c:pt idx="134">
                  <c:v>2022469</c:v>
                </c:pt>
                <c:pt idx="135">
                  <c:v>20224610</c:v>
                </c:pt>
                <c:pt idx="136">
                  <c:v>20224611</c:v>
                </c:pt>
                <c:pt idx="137">
                  <c:v>20224612</c:v>
                </c:pt>
                <c:pt idx="138">
                  <c:v>20224613</c:v>
                </c:pt>
                <c:pt idx="139">
                  <c:v>20224614</c:v>
                </c:pt>
                <c:pt idx="140">
                  <c:v>20224615</c:v>
                </c:pt>
                <c:pt idx="141">
                  <c:v>20224616</c:v>
                </c:pt>
                <c:pt idx="142">
                  <c:v>20224617</c:v>
                </c:pt>
                <c:pt idx="143">
                  <c:v>20224618</c:v>
                </c:pt>
                <c:pt idx="144">
                  <c:v>20224619</c:v>
                </c:pt>
                <c:pt idx="145">
                  <c:v>20224620</c:v>
                </c:pt>
                <c:pt idx="146">
                  <c:v>20224621</c:v>
                </c:pt>
                <c:pt idx="147">
                  <c:v>20224622</c:v>
                </c:pt>
                <c:pt idx="148">
                  <c:v>20224623</c:v>
                </c:pt>
                <c:pt idx="149">
                  <c:v>2022470</c:v>
                </c:pt>
                <c:pt idx="150">
                  <c:v>2022471</c:v>
                </c:pt>
                <c:pt idx="151">
                  <c:v>2022472</c:v>
                </c:pt>
                <c:pt idx="152">
                  <c:v>2022473</c:v>
                </c:pt>
                <c:pt idx="153">
                  <c:v>2022474</c:v>
                </c:pt>
                <c:pt idx="154">
                  <c:v>2022475</c:v>
                </c:pt>
                <c:pt idx="155">
                  <c:v>2022476</c:v>
                </c:pt>
                <c:pt idx="156">
                  <c:v>2022477</c:v>
                </c:pt>
                <c:pt idx="157">
                  <c:v>2022478</c:v>
                </c:pt>
                <c:pt idx="158">
                  <c:v>2022479</c:v>
                </c:pt>
                <c:pt idx="159">
                  <c:v>20224710</c:v>
                </c:pt>
                <c:pt idx="160">
                  <c:v>20224711</c:v>
                </c:pt>
                <c:pt idx="161">
                  <c:v>20224712</c:v>
                </c:pt>
                <c:pt idx="162">
                  <c:v>20224713</c:v>
                </c:pt>
                <c:pt idx="163">
                  <c:v>20224714</c:v>
                </c:pt>
                <c:pt idx="164">
                  <c:v>20224715</c:v>
                </c:pt>
                <c:pt idx="165">
                  <c:v>20224716</c:v>
                </c:pt>
                <c:pt idx="166">
                  <c:v>20224717</c:v>
                </c:pt>
                <c:pt idx="167">
                  <c:v>20224718</c:v>
                </c:pt>
                <c:pt idx="168">
                  <c:v>20224719</c:v>
                </c:pt>
                <c:pt idx="169">
                  <c:v>20224720</c:v>
                </c:pt>
                <c:pt idx="170">
                  <c:v>20224721</c:v>
                </c:pt>
                <c:pt idx="171">
                  <c:v>20224722</c:v>
                </c:pt>
                <c:pt idx="172">
                  <c:v>20224723</c:v>
                </c:pt>
                <c:pt idx="173">
                  <c:v>2022480</c:v>
                </c:pt>
                <c:pt idx="174">
                  <c:v>2022481</c:v>
                </c:pt>
                <c:pt idx="175">
                  <c:v>2022482</c:v>
                </c:pt>
                <c:pt idx="176">
                  <c:v>2022483</c:v>
                </c:pt>
                <c:pt idx="177">
                  <c:v>2022484</c:v>
                </c:pt>
                <c:pt idx="178">
                  <c:v>2022485</c:v>
                </c:pt>
                <c:pt idx="179">
                  <c:v>2022486</c:v>
                </c:pt>
                <c:pt idx="180">
                  <c:v>2022487</c:v>
                </c:pt>
                <c:pt idx="181">
                  <c:v>2022488</c:v>
                </c:pt>
                <c:pt idx="182">
                  <c:v>2022489</c:v>
                </c:pt>
                <c:pt idx="183">
                  <c:v>20224810</c:v>
                </c:pt>
                <c:pt idx="184">
                  <c:v>20224811</c:v>
                </c:pt>
                <c:pt idx="185">
                  <c:v>20224812</c:v>
                </c:pt>
                <c:pt idx="186">
                  <c:v>20224813</c:v>
                </c:pt>
                <c:pt idx="187">
                  <c:v>20224814</c:v>
                </c:pt>
                <c:pt idx="188">
                  <c:v>20224815</c:v>
                </c:pt>
                <c:pt idx="189">
                  <c:v>20224816</c:v>
                </c:pt>
                <c:pt idx="190">
                  <c:v>20224817</c:v>
                </c:pt>
                <c:pt idx="191">
                  <c:v>20224818</c:v>
                </c:pt>
                <c:pt idx="192">
                  <c:v>20224819</c:v>
                </c:pt>
                <c:pt idx="193">
                  <c:v>20224820</c:v>
                </c:pt>
                <c:pt idx="194">
                  <c:v>20224821</c:v>
                </c:pt>
                <c:pt idx="195">
                  <c:v>20224822</c:v>
                </c:pt>
                <c:pt idx="196">
                  <c:v>20224823</c:v>
                </c:pt>
                <c:pt idx="197">
                  <c:v>2022490</c:v>
                </c:pt>
                <c:pt idx="198">
                  <c:v>2022491</c:v>
                </c:pt>
                <c:pt idx="199">
                  <c:v>2022492</c:v>
                </c:pt>
                <c:pt idx="200">
                  <c:v>2022493</c:v>
                </c:pt>
                <c:pt idx="201">
                  <c:v>2022494</c:v>
                </c:pt>
                <c:pt idx="202">
                  <c:v>2022495</c:v>
                </c:pt>
                <c:pt idx="203">
                  <c:v>2022496</c:v>
                </c:pt>
                <c:pt idx="204">
                  <c:v>2022497</c:v>
                </c:pt>
                <c:pt idx="205">
                  <c:v>2022498</c:v>
                </c:pt>
                <c:pt idx="206">
                  <c:v>2022499</c:v>
                </c:pt>
                <c:pt idx="207">
                  <c:v>20224910</c:v>
                </c:pt>
                <c:pt idx="208">
                  <c:v>20224911</c:v>
                </c:pt>
                <c:pt idx="209">
                  <c:v>20224912</c:v>
                </c:pt>
                <c:pt idx="210">
                  <c:v>20224913</c:v>
                </c:pt>
                <c:pt idx="211">
                  <c:v>20224914</c:v>
                </c:pt>
                <c:pt idx="212">
                  <c:v>20224915</c:v>
                </c:pt>
                <c:pt idx="213">
                  <c:v>20224916</c:v>
                </c:pt>
                <c:pt idx="214">
                  <c:v>20224917</c:v>
                </c:pt>
                <c:pt idx="215">
                  <c:v>20224918</c:v>
                </c:pt>
                <c:pt idx="216">
                  <c:v>20224919</c:v>
                </c:pt>
                <c:pt idx="217">
                  <c:v>20224920</c:v>
                </c:pt>
                <c:pt idx="218">
                  <c:v>20224921</c:v>
                </c:pt>
                <c:pt idx="219">
                  <c:v>20224922</c:v>
                </c:pt>
                <c:pt idx="220">
                  <c:v>20224923</c:v>
                </c:pt>
                <c:pt idx="221">
                  <c:v>20224100</c:v>
                </c:pt>
                <c:pt idx="222">
                  <c:v>20224101</c:v>
                </c:pt>
                <c:pt idx="223">
                  <c:v>20224102</c:v>
                </c:pt>
                <c:pt idx="224">
                  <c:v>20224103</c:v>
                </c:pt>
                <c:pt idx="225">
                  <c:v>20224104</c:v>
                </c:pt>
                <c:pt idx="226">
                  <c:v>20224105</c:v>
                </c:pt>
                <c:pt idx="227">
                  <c:v>20224106</c:v>
                </c:pt>
                <c:pt idx="228">
                  <c:v>20224107</c:v>
                </c:pt>
                <c:pt idx="229">
                  <c:v>20224108</c:v>
                </c:pt>
                <c:pt idx="230">
                  <c:v>20224109</c:v>
                </c:pt>
                <c:pt idx="231">
                  <c:v>202241010</c:v>
                </c:pt>
                <c:pt idx="232">
                  <c:v>202241011</c:v>
                </c:pt>
                <c:pt idx="233">
                  <c:v>202241012</c:v>
                </c:pt>
                <c:pt idx="234">
                  <c:v>202241013</c:v>
                </c:pt>
                <c:pt idx="235">
                  <c:v>202241014</c:v>
                </c:pt>
                <c:pt idx="236">
                  <c:v>202241015</c:v>
                </c:pt>
                <c:pt idx="237">
                  <c:v>202241016</c:v>
                </c:pt>
                <c:pt idx="238">
                  <c:v>202241017</c:v>
                </c:pt>
                <c:pt idx="239">
                  <c:v>202241018</c:v>
                </c:pt>
                <c:pt idx="240">
                  <c:v>202241019</c:v>
                </c:pt>
                <c:pt idx="241">
                  <c:v>202241020</c:v>
                </c:pt>
                <c:pt idx="242">
                  <c:v>202241021</c:v>
                </c:pt>
                <c:pt idx="243">
                  <c:v>202241022</c:v>
                </c:pt>
                <c:pt idx="244">
                  <c:v>202241023</c:v>
                </c:pt>
                <c:pt idx="245">
                  <c:v>20224110</c:v>
                </c:pt>
                <c:pt idx="246">
                  <c:v>20224111</c:v>
                </c:pt>
                <c:pt idx="247">
                  <c:v>20224112</c:v>
                </c:pt>
                <c:pt idx="248">
                  <c:v>20224113</c:v>
                </c:pt>
                <c:pt idx="249">
                  <c:v>20224114</c:v>
                </c:pt>
                <c:pt idx="250">
                  <c:v>20224115</c:v>
                </c:pt>
                <c:pt idx="251">
                  <c:v>20224116</c:v>
                </c:pt>
                <c:pt idx="252">
                  <c:v>20224117</c:v>
                </c:pt>
                <c:pt idx="253">
                  <c:v>20224118</c:v>
                </c:pt>
                <c:pt idx="254">
                  <c:v>20224119</c:v>
                </c:pt>
                <c:pt idx="255">
                  <c:v>202241110</c:v>
                </c:pt>
                <c:pt idx="256">
                  <c:v>202241111</c:v>
                </c:pt>
                <c:pt idx="257">
                  <c:v>202241112</c:v>
                </c:pt>
                <c:pt idx="258">
                  <c:v>202241113</c:v>
                </c:pt>
                <c:pt idx="259">
                  <c:v>202241114</c:v>
                </c:pt>
                <c:pt idx="260">
                  <c:v>202241115</c:v>
                </c:pt>
                <c:pt idx="261">
                  <c:v>202241116</c:v>
                </c:pt>
                <c:pt idx="262">
                  <c:v>202241117</c:v>
                </c:pt>
                <c:pt idx="263">
                  <c:v>202241118</c:v>
                </c:pt>
                <c:pt idx="264">
                  <c:v>202241119</c:v>
                </c:pt>
                <c:pt idx="265">
                  <c:v>202241120</c:v>
                </c:pt>
                <c:pt idx="266">
                  <c:v>202241121</c:v>
                </c:pt>
                <c:pt idx="267">
                  <c:v>202241122</c:v>
                </c:pt>
                <c:pt idx="268">
                  <c:v>202241123</c:v>
                </c:pt>
                <c:pt idx="269">
                  <c:v>20224120</c:v>
                </c:pt>
                <c:pt idx="270">
                  <c:v>20224121</c:v>
                </c:pt>
                <c:pt idx="271">
                  <c:v>20224122</c:v>
                </c:pt>
                <c:pt idx="272">
                  <c:v>20224123</c:v>
                </c:pt>
                <c:pt idx="273">
                  <c:v>20224124</c:v>
                </c:pt>
                <c:pt idx="274">
                  <c:v>20224125</c:v>
                </c:pt>
                <c:pt idx="275">
                  <c:v>20224126</c:v>
                </c:pt>
                <c:pt idx="276">
                  <c:v>20224127</c:v>
                </c:pt>
                <c:pt idx="277">
                  <c:v>20224128</c:v>
                </c:pt>
                <c:pt idx="278">
                  <c:v>20224129</c:v>
                </c:pt>
                <c:pt idx="279">
                  <c:v>202241210</c:v>
                </c:pt>
                <c:pt idx="280">
                  <c:v>202241211</c:v>
                </c:pt>
                <c:pt idx="281">
                  <c:v>202241212</c:v>
                </c:pt>
                <c:pt idx="282">
                  <c:v>202241213</c:v>
                </c:pt>
                <c:pt idx="283">
                  <c:v>202241214</c:v>
                </c:pt>
                <c:pt idx="284">
                  <c:v>202241215</c:v>
                </c:pt>
                <c:pt idx="285">
                  <c:v>202241216</c:v>
                </c:pt>
                <c:pt idx="286">
                  <c:v>202241217</c:v>
                </c:pt>
                <c:pt idx="287">
                  <c:v>202241218</c:v>
                </c:pt>
                <c:pt idx="288">
                  <c:v>202241219</c:v>
                </c:pt>
                <c:pt idx="289">
                  <c:v>202241220</c:v>
                </c:pt>
                <c:pt idx="290">
                  <c:v>202241221</c:v>
                </c:pt>
                <c:pt idx="291">
                  <c:v>202241222</c:v>
                </c:pt>
                <c:pt idx="292">
                  <c:v>202241223</c:v>
                </c:pt>
                <c:pt idx="293">
                  <c:v>20224130</c:v>
                </c:pt>
                <c:pt idx="294">
                  <c:v>20224131</c:v>
                </c:pt>
                <c:pt idx="295">
                  <c:v>20224132</c:v>
                </c:pt>
                <c:pt idx="296">
                  <c:v>20224133</c:v>
                </c:pt>
                <c:pt idx="297">
                  <c:v>20224134</c:v>
                </c:pt>
                <c:pt idx="298">
                  <c:v>20224135</c:v>
                </c:pt>
                <c:pt idx="299">
                  <c:v>20224136</c:v>
                </c:pt>
                <c:pt idx="300">
                  <c:v>20224137</c:v>
                </c:pt>
                <c:pt idx="301">
                  <c:v>20224138</c:v>
                </c:pt>
                <c:pt idx="302">
                  <c:v>20224139</c:v>
                </c:pt>
                <c:pt idx="303">
                  <c:v>202241310</c:v>
                </c:pt>
                <c:pt idx="304">
                  <c:v>202241311</c:v>
                </c:pt>
                <c:pt idx="305">
                  <c:v>202241312</c:v>
                </c:pt>
                <c:pt idx="306">
                  <c:v>202241313</c:v>
                </c:pt>
                <c:pt idx="307">
                  <c:v>202241314</c:v>
                </c:pt>
                <c:pt idx="308">
                  <c:v>202241315</c:v>
                </c:pt>
                <c:pt idx="309">
                  <c:v>202241316</c:v>
                </c:pt>
                <c:pt idx="310">
                  <c:v>202241317</c:v>
                </c:pt>
                <c:pt idx="311">
                  <c:v>202241318</c:v>
                </c:pt>
                <c:pt idx="312">
                  <c:v>202241319</c:v>
                </c:pt>
                <c:pt idx="313">
                  <c:v>202241320</c:v>
                </c:pt>
                <c:pt idx="314">
                  <c:v>202241321</c:v>
                </c:pt>
                <c:pt idx="315">
                  <c:v>202241322</c:v>
                </c:pt>
                <c:pt idx="316">
                  <c:v>202241323</c:v>
                </c:pt>
                <c:pt idx="317">
                  <c:v>20224140</c:v>
                </c:pt>
                <c:pt idx="318">
                  <c:v>20224141</c:v>
                </c:pt>
                <c:pt idx="319">
                  <c:v>20224142</c:v>
                </c:pt>
                <c:pt idx="320">
                  <c:v>20224143</c:v>
                </c:pt>
                <c:pt idx="321">
                  <c:v>20224144</c:v>
                </c:pt>
                <c:pt idx="322">
                  <c:v>20224145</c:v>
                </c:pt>
                <c:pt idx="323">
                  <c:v>20224146</c:v>
                </c:pt>
                <c:pt idx="324">
                  <c:v>20224147</c:v>
                </c:pt>
                <c:pt idx="325">
                  <c:v>20224148</c:v>
                </c:pt>
                <c:pt idx="326">
                  <c:v>20224149</c:v>
                </c:pt>
                <c:pt idx="327">
                  <c:v>202241410</c:v>
                </c:pt>
                <c:pt idx="328">
                  <c:v>202241411</c:v>
                </c:pt>
                <c:pt idx="329">
                  <c:v>202241412</c:v>
                </c:pt>
                <c:pt idx="330">
                  <c:v>202241413</c:v>
                </c:pt>
                <c:pt idx="331">
                  <c:v>202241414</c:v>
                </c:pt>
                <c:pt idx="332">
                  <c:v>202241415</c:v>
                </c:pt>
                <c:pt idx="333">
                  <c:v>202241416</c:v>
                </c:pt>
                <c:pt idx="334">
                  <c:v>202241417</c:v>
                </c:pt>
                <c:pt idx="335">
                  <c:v>202241418</c:v>
                </c:pt>
                <c:pt idx="336">
                  <c:v>202241419</c:v>
                </c:pt>
                <c:pt idx="337">
                  <c:v>202241420</c:v>
                </c:pt>
                <c:pt idx="338">
                  <c:v>202241421</c:v>
                </c:pt>
                <c:pt idx="339">
                  <c:v>202241422</c:v>
                </c:pt>
                <c:pt idx="340">
                  <c:v>202241423</c:v>
                </c:pt>
                <c:pt idx="341">
                  <c:v>20224150</c:v>
                </c:pt>
                <c:pt idx="342">
                  <c:v>20224151</c:v>
                </c:pt>
                <c:pt idx="343">
                  <c:v>20224152</c:v>
                </c:pt>
                <c:pt idx="344">
                  <c:v>20224153</c:v>
                </c:pt>
                <c:pt idx="345">
                  <c:v>20224154</c:v>
                </c:pt>
                <c:pt idx="346">
                  <c:v>20224155</c:v>
                </c:pt>
                <c:pt idx="347">
                  <c:v>20224156</c:v>
                </c:pt>
                <c:pt idx="348">
                  <c:v>20224157</c:v>
                </c:pt>
                <c:pt idx="349">
                  <c:v>20224158</c:v>
                </c:pt>
                <c:pt idx="350">
                  <c:v>20224159</c:v>
                </c:pt>
                <c:pt idx="351">
                  <c:v>202241510</c:v>
                </c:pt>
                <c:pt idx="352">
                  <c:v>202241511</c:v>
                </c:pt>
                <c:pt idx="353">
                  <c:v>202241512</c:v>
                </c:pt>
                <c:pt idx="354">
                  <c:v>202241513</c:v>
                </c:pt>
                <c:pt idx="355">
                  <c:v>202241514</c:v>
                </c:pt>
                <c:pt idx="356">
                  <c:v>202241515</c:v>
                </c:pt>
                <c:pt idx="357">
                  <c:v>202241516</c:v>
                </c:pt>
                <c:pt idx="358">
                  <c:v>202241517</c:v>
                </c:pt>
                <c:pt idx="359">
                  <c:v>202241518</c:v>
                </c:pt>
                <c:pt idx="360">
                  <c:v>202241519</c:v>
                </c:pt>
                <c:pt idx="361">
                  <c:v>202241520</c:v>
                </c:pt>
                <c:pt idx="362">
                  <c:v>202241521</c:v>
                </c:pt>
                <c:pt idx="363">
                  <c:v>202241522</c:v>
                </c:pt>
                <c:pt idx="364">
                  <c:v>202241523</c:v>
                </c:pt>
                <c:pt idx="365">
                  <c:v>20224160</c:v>
                </c:pt>
                <c:pt idx="366">
                  <c:v>20224161</c:v>
                </c:pt>
                <c:pt idx="367">
                  <c:v>20224162</c:v>
                </c:pt>
                <c:pt idx="368">
                  <c:v>20224163</c:v>
                </c:pt>
                <c:pt idx="369">
                  <c:v>20224164</c:v>
                </c:pt>
                <c:pt idx="370">
                  <c:v>20224165</c:v>
                </c:pt>
                <c:pt idx="371">
                  <c:v>20224166</c:v>
                </c:pt>
                <c:pt idx="372">
                  <c:v>20224167</c:v>
                </c:pt>
                <c:pt idx="373">
                  <c:v>20224168</c:v>
                </c:pt>
                <c:pt idx="374">
                  <c:v>20224169</c:v>
                </c:pt>
                <c:pt idx="375">
                  <c:v>202241610</c:v>
                </c:pt>
                <c:pt idx="376">
                  <c:v>202241611</c:v>
                </c:pt>
                <c:pt idx="377">
                  <c:v>202241612</c:v>
                </c:pt>
                <c:pt idx="378">
                  <c:v>202241613</c:v>
                </c:pt>
                <c:pt idx="379">
                  <c:v>202241614</c:v>
                </c:pt>
                <c:pt idx="380">
                  <c:v>202241615</c:v>
                </c:pt>
                <c:pt idx="381">
                  <c:v>202241616</c:v>
                </c:pt>
                <c:pt idx="382">
                  <c:v>202241617</c:v>
                </c:pt>
                <c:pt idx="383">
                  <c:v>202241618</c:v>
                </c:pt>
                <c:pt idx="384">
                  <c:v>202241619</c:v>
                </c:pt>
                <c:pt idx="385">
                  <c:v>202241620</c:v>
                </c:pt>
                <c:pt idx="386">
                  <c:v>202241621</c:v>
                </c:pt>
                <c:pt idx="387">
                  <c:v>202241622</c:v>
                </c:pt>
                <c:pt idx="388">
                  <c:v>202241623</c:v>
                </c:pt>
                <c:pt idx="389">
                  <c:v>20224170</c:v>
                </c:pt>
                <c:pt idx="390">
                  <c:v>20224171</c:v>
                </c:pt>
                <c:pt idx="391">
                  <c:v>20224172</c:v>
                </c:pt>
                <c:pt idx="392">
                  <c:v>20224173</c:v>
                </c:pt>
                <c:pt idx="393">
                  <c:v>20224174</c:v>
                </c:pt>
                <c:pt idx="394">
                  <c:v>20224175</c:v>
                </c:pt>
                <c:pt idx="395">
                  <c:v>20224176</c:v>
                </c:pt>
                <c:pt idx="396">
                  <c:v>20224177</c:v>
                </c:pt>
                <c:pt idx="397">
                  <c:v>20224178</c:v>
                </c:pt>
                <c:pt idx="398">
                  <c:v>20224179</c:v>
                </c:pt>
                <c:pt idx="399">
                  <c:v>202241710</c:v>
                </c:pt>
                <c:pt idx="400">
                  <c:v>202241711</c:v>
                </c:pt>
                <c:pt idx="401">
                  <c:v>202241712</c:v>
                </c:pt>
                <c:pt idx="402">
                  <c:v>202241713</c:v>
                </c:pt>
                <c:pt idx="403">
                  <c:v>202241714</c:v>
                </c:pt>
                <c:pt idx="404">
                  <c:v>202241715</c:v>
                </c:pt>
                <c:pt idx="405">
                  <c:v>202241716</c:v>
                </c:pt>
                <c:pt idx="406">
                  <c:v>202241717</c:v>
                </c:pt>
                <c:pt idx="407">
                  <c:v>202241718</c:v>
                </c:pt>
                <c:pt idx="408">
                  <c:v>202241719</c:v>
                </c:pt>
                <c:pt idx="409">
                  <c:v>202241720</c:v>
                </c:pt>
                <c:pt idx="410">
                  <c:v>202241721</c:v>
                </c:pt>
                <c:pt idx="411">
                  <c:v>202241722</c:v>
                </c:pt>
                <c:pt idx="412">
                  <c:v>202241723</c:v>
                </c:pt>
                <c:pt idx="413">
                  <c:v>20224180</c:v>
                </c:pt>
                <c:pt idx="414">
                  <c:v>20224181</c:v>
                </c:pt>
                <c:pt idx="415">
                  <c:v>20224182</c:v>
                </c:pt>
                <c:pt idx="416">
                  <c:v>20224183</c:v>
                </c:pt>
                <c:pt idx="417">
                  <c:v>20224184</c:v>
                </c:pt>
                <c:pt idx="418">
                  <c:v>20224185</c:v>
                </c:pt>
                <c:pt idx="419">
                  <c:v>20224186</c:v>
                </c:pt>
                <c:pt idx="420">
                  <c:v>20224187</c:v>
                </c:pt>
                <c:pt idx="421">
                  <c:v>20224188</c:v>
                </c:pt>
                <c:pt idx="422">
                  <c:v>20224189</c:v>
                </c:pt>
                <c:pt idx="423">
                  <c:v>202241810</c:v>
                </c:pt>
                <c:pt idx="424">
                  <c:v>202241811</c:v>
                </c:pt>
                <c:pt idx="425">
                  <c:v>202241812</c:v>
                </c:pt>
                <c:pt idx="426">
                  <c:v>202241813</c:v>
                </c:pt>
                <c:pt idx="427">
                  <c:v>202241814</c:v>
                </c:pt>
                <c:pt idx="428">
                  <c:v>202241815</c:v>
                </c:pt>
                <c:pt idx="429">
                  <c:v>202241816</c:v>
                </c:pt>
                <c:pt idx="430">
                  <c:v>202241817</c:v>
                </c:pt>
                <c:pt idx="431">
                  <c:v>202241818</c:v>
                </c:pt>
                <c:pt idx="432">
                  <c:v>202241819</c:v>
                </c:pt>
                <c:pt idx="433">
                  <c:v>202241820</c:v>
                </c:pt>
                <c:pt idx="434">
                  <c:v>202241821</c:v>
                </c:pt>
                <c:pt idx="435">
                  <c:v>202241822</c:v>
                </c:pt>
                <c:pt idx="436">
                  <c:v>202241823</c:v>
                </c:pt>
                <c:pt idx="437">
                  <c:v>20224190</c:v>
                </c:pt>
                <c:pt idx="438">
                  <c:v>20224191</c:v>
                </c:pt>
                <c:pt idx="439">
                  <c:v>20224192</c:v>
                </c:pt>
                <c:pt idx="440">
                  <c:v>20224193</c:v>
                </c:pt>
                <c:pt idx="441">
                  <c:v>20224194</c:v>
                </c:pt>
                <c:pt idx="442">
                  <c:v>20224195</c:v>
                </c:pt>
                <c:pt idx="443">
                  <c:v>20224196</c:v>
                </c:pt>
                <c:pt idx="444">
                  <c:v>20224197</c:v>
                </c:pt>
                <c:pt idx="445">
                  <c:v>20224198</c:v>
                </c:pt>
                <c:pt idx="446">
                  <c:v>20224199</c:v>
                </c:pt>
                <c:pt idx="447">
                  <c:v>202241910</c:v>
                </c:pt>
                <c:pt idx="448">
                  <c:v>202241911</c:v>
                </c:pt>
                <c:pt idx="449">
                  <c:v>202241912</c:v>
                </c:pt>
                <c:pt idx="450">
                  <c:v>202241913</c:v>
                </c:pt>
                <c:pt idx="451">
                  <c:v>202241914</c:v>
                </c:pt>
                <c:pt idx="452">
                  <c:v>202241915</c:v>
                </c:pt>
                <c:pt idx="453">
                  <c:v>202241916</c:v>
                </c:pt>
                <c:pt idx="454">
                  <c:v>202241917</c:v>
                </c:pt>
                <c:pt idx="455">
                  <c:v>202241918</c:v>
                </c:pt>
                <c:pt idx="456">
                  <c:v>202241919</c:v>
                </c:pt>
                <c:pt idx="457">
                  <c:v>202241920</c:v>
                </c:pt>
                <c:pt idx="458">
                  <c:v>202241921</c:v>
                </c:pt>
                <c:pt idx="459">
                  <c:v>202241922</c:v>
                </c:pt>
                <c:pt idx="460">
                  <c:v>202241923</c:v>
                </c:pt>
                <c:pt idx="461">
                  <c:v>20224200</c:v>
                </c:pt>
                <c:pt idx="462">
                  <c:v>20224201</c:v>
                </c:pt>
                <c:pt idx="463">
                  <c:v>20224202</c:v>
                </c:pt>
                <c:pt idx="464">
                  <c:v>20224203</c:v>
                </c:pt>
                <c:pt idx="465">
                  <c:v>20224204</c:v>
                </c:pt>
                <c:pt idx="466">
                  <c:v>20224205</c:v>
                </c:pt>
                <c:pt idx="467">
                  <c:v>20224206</c:v>
                </c:pt>
                <c:pt idx="468">
                  <c:v>20224207</c:v>
                </c:pt>
                <c:pt idx="469">
                  <c:v>20224208</c:v>
                </c:pt>
                <c:pt idx="470">
                  <c:v>20224209</c:v>
                </c:pt>
                <c:pt idx="471">
                  <c:v>202242010</c:v>
                </c:pt>
                <c:pt idx="472">
                  <c:v>202242011</c:v>
                </c:pt>
                <c:pt idx="473">
                  <c:v>202242012</c:v>
                </c:pt>
                <c:pt idx="474">
                  <c:v>202242013</c:v>
                </c:pt>
                <c:pt idx="475">
                  <c:v>202242014</c:v>
                </c:pt>
                <c:pt idx="476">
                  <c:v>202242015</c:v>
                </c:pt>
                <c:pt idx="477">
                  <c:v>202242016</c:v>
                </c:pt>
                <c:pt idx="478">
                  <c:v>202242017</c:v>
                </c:pt>
                <c:pt idx="479">
                  <c:v>202242018</c:v>
                </c:pt>
                <c:pt idx="480">
                  <c:v>202242019</c:v>
                </c:pt>
                <c:pt idx="481">
                  <c:v>202242020</c:v>
                </c:pt>
                <c:pt idx="482">
                  <c:v>202242021</c:v>
                </c:pt>
                <c:pt idx="483">
                  <c:v>202242022</c:v>
                </c:pt>
                <c:pt idx="484">
                  <c:v>202242023</c:v>
                </c:pt>
                <c:pt idx="485">
                  <c:v>20224210</c:v>
                </c:pt>
                <c:pt idx="486">
                  <c:v>20224211</c:v>
                </c:pt>
                <c:pt idx="487">
                  <c:v>20224212</c:v>
                </c:pt>
                <c:pt idx="488">
                  <c:v>20224213</c:v>
                </c:pt>
                <c:pt idx="489">
                  <c:v>20224214</c:v>
                </c:pt>
                <c:pt idx="490">
                  <c:v>20224215</c:v>
                </c:pt>
                <c:pt idx="491">
                  <c:v>20224216</c:v>
                </c:pt>
                <c:pt idx="492">
                  <c:v>20224217</c:v>
                </c:pt>
                <c:pt idx="493">
                  <c:v>20224218</c:v>
                </c:pt>
                <c:pt idx="494">
                  <c:v>20224219</c:v>
                </c:pt>
                <c:pt idx="495">
                  <c:v>202242110</c:v>
                </c:pt>
                <c:pt idx="496">
                  <c:v>202242111</c:v>
                </c:pt>
                <c:pt idx="497">
                  <c:v>202242112</c:v>
                </c:pt>
                <c:pt idx="498">
                  <c:v>202242113</c:v>
                </c:pt>
                <c:pt idx="499">
                  <c:v>202242114</c:v>
                </c:pt>
                <c:pt idx="500">
                  <c:v>202242115</c:v>
                </c:pt>
                <c:pt idx="501">
                  <c:v>202242116</c:v>
                </c:pt>
                <c:pt idx="502">
                  <c:v>202242117</c:v>
                </c:pt>
                <c:pt idx="503">
                  <c:v>202242118</c:v>
                </c:pt>
                <c:pt idx="504">
                  <c:v>202242119</c:v>
                </c:pt>
                <c:pt idx="505">
                  <c:v>202242120</c:v>
                </c:pt>
                <c:pt idx="506">
                  <c:v>202242121</c:v>
                </c:pt>
                <c:pt idx="507">
                  <c:v>202242122</c:v>
                </c:pt>
                <c:pt idx="508">
                  <c:v>202242123</c:v>
                </c:pt>
                <c:pt idx="509">
                  <c:v>20224220</c:v>
                </c:pt>
                <c:pt idx="510">
                  <c:v>20224221</c:v>
                </c:pt>
                <c:pt idx="511">
                  <c:v>20224222</c:v>
                </c:pt>
                <c:pt idx="512">
                  <c:v>20224223</c:v>
                </c:pt>
                <c:pt idx="513">
                  <c:v>20224224</c:v>
                </c:pt>
                <c:pt idx="514">
                  <c:v>20224225</c:v>
                </c:pt>
                <c:pt idx="515">
                  <c:v>20224226</c:v>
                </c:pt>
                <c:pt idx="516">
                  <c:v>20224227</c:v>
                </c:pt>
                <c:pt idx="517">
                  <c:v>20224228</c:v>
                </c:pt>
                <c:pt idx="518">
                  <c:v>20224229</c:v>
                </c:pt>
                <c:pt idx="519">
                  <c:v>202242210</c:v>
                </c:pt>
                <c:pt idx="520">
                  <c:v>202242211</c:v>
                </c:pt>
                <c:pt idx="521">
                  <c:v>202242212</c:v>
                </c:pt>
                <c:pt idx="522">
                  <c:v>202242213</c:v>
                </c:pt>
                <c:pt idx="523">
                  <c:v>202242214</c:v>
                </c:pt>
                <c:pt idx="524">
                  <c:v>202242215</c:v>
                </c:pt>
                <c:pt idx="525">
                  <c:v>202242216</c:v>
                </c:pt>
                <c:pt idx="526">
                  <c:v>202242217</c:v>
                </c:pt>
                <c:pt idx="527">
                  <c:v>202242218</c:v>
                </c:pt>
                <c:pt idx="528">
                  <c:v>202242219</c:v>
                </c:pt>
                <c:pt idx="529">
                  <c:v>202242220</c:v>
                </c:pt>
                <c:pt idx="530">
                  <c:v>202242221</c:v>
                </c:pt>
                <c:pt idx="531">
                  <c:v>202242222</c:v>
                </c:pt>
                <c:pt idx="532">
                  <c:v>202242223</c:v>
                </c:pt>
                <c:pt idx="533">
                  <c:v>20224230</c:v>
                </c:pt>
                <c:pt idx="534">
                  <c:v>20224231</c:v>
                </c:pt>
                <c:pt idx="535">
                  <c:v>20224232</c:v>
                </c:pt>
                <c:pt idx="536">
                  <c:v>20224233</c:v>
                </c:pt>
                <c:pt idx="537">
                  <c:v>20224234</c:v>
                </c:pt>
                <c:pt idx="538">
                  <c:v>20224235</c:v>
                </c:pt>
                <c:pt idx="539">
                  <c:v>20224236</c:v>
                </c:pt>
                <c:pt idx="540">
                  <c:v>20224237</c:v>
                </c:pt>
                <c:pt idx="541">
                  <c:v>20224238</c:v>
                </c:pt>
                <c:pt idx="542">
                  <c:v>20224239</c:v>
                </c:pt>
                <c:pt idx="543">
                  <c:v>202242310</c:v>
                </c:pt>
                <c:pt idx="544">
                  <c:v>202242311</c:v>
                </c:pt>
                <c:pt idx="545">
                  <c:v>202242312</c:v>
                </c:pt>
                <c:pt idx="546">
                  <c:v>202242313</c:v>
                </c:pt>
                <c:pt idx="547">
                  <c:v>202242314</c:v>
                </c:pt>
                <c:pt idx="548">
                  <c:v>202242315</c:v>
                </c:pt>
                <c:pt idx="549">
                  <c:v>202242316</c:v>
                </c:pt>
                <c:pt idx="550">
                  <c:v>202242317</c:v>
                </c:pt>
                <c:pt idx="551">
                  <c:v>202242318</c:v>
                </c:pt>
                <c:pt idx="552">
                  <c:v>202242319</c:v>
                </c:pt>
                <c:pt idx="553">
                  <c:v>202242320</c:v>
                </c:pt>
                <c:pt idx="554">
                  <c:v>202242321</c:v>
                </c:pt>
                <c:pt idx="555">
                  <c:v>202242322</c:v>
                </c:pt>
                <c:pt idx="556">
                  <c:v>202242323</c:v>
                </c:pt>
                <c:pt idx="557">
                  <c:v>20224240</c:v>
                </c:pt>
                <c:pt idx="558">
                  <c:v>20224241</c:v>
                </c:pt>
                <c:pt idx="559">
                  <c:v>20224242</c:v>
                </c:pt>
                <c:pt idx="560">
                  <c:v>20224243</c:v>
                </c:pt>
                <c:pt idx="561">
                  <c:v>20224244</c:v>
                </c:pt>
                <c:pt idx="562">
                  <c:v>20224245</c:v>
                </c:pt>
                <c:pt idx="563">
                  <c:v>20224246</c:v>
                </c:pt>
                <c:pt idx="564">
                  <c:v>20224247</c:v>
                </c:pt>
                <c:pt idx="565">
                  <c:v>20224248</c:v>
                </c:pt>
                <c:pt idx="566">
                  <c:v>20224249</c:v>
                </c:pt>
                <c:pt idx="567">
                  <c:v>202242410</c:v>
                </c:pt>
                <c:pt idx="568">
                  <c:v>202242411</c:v>
                </c:pt>
                <c:pt idx="569">
                  <c:v>202242412</c:v>
                </c:pt>
                <c:pt idx="570">
                  <c:v>202242413</c:v>
                </c:pt>
                <c:pt idx="571">
                  <c:v>202242414</c:v>
                </c:pt>
                <c:pt idx="572">
                  <c:v>202242415</c:v>
                </c:pt>
                <c:pt idx="573">
                  <c:v>202242416</c:v>
                </c:pt>
                <c:pt idx="574">
                  <c:v>202242417</c:v>
                </c:pt>
                <c:pt idx="575">
                  <c:v>202242418</c:v>
                </c:pt>
                <c:pt idx="576">
                  <c:v>202242419</c:v>
                </c:pt>
                <c:pt idx="577">
                  <c:v>202242420</c:v>
                </c:pt>
                <c:pt idx="578">
                  <c:v>202242421</c:v>
                </c:pt>
                <c:pt idx="579">
                  <c:v>202242422</c:v>
                </c:pt>
                <c:pt idx="580">
                  <c:v>202242423</c:v>
                </c:pt>
                <c:pt idx="581">
                  <c:v>20224250</c:v>
                </c:pt>
                <c:pt idx="582">
                  <c:v>20224251</c:v>
                </c:pt>
                <c:pt idx="583">
                  <c:v>20224252</c:v>
                </c:pt>
                <c:pt idx="584">
                  <c:v>20224253</c:v>
                </c:pt>
                <c:pt idx="585">
                  <c:v>20224254</c:v>
                </c:pt>
                <c:pt idx="586">
                  <c:v>20224255</c:v>
                </c:pt>
                <c:pt idx="587">
                  <c:v>20224256</c:v>
                </c:pt>
                <c:pt idx="588">
                  <c:v>20224257</c:v>
                </c:pt>
                <c:pt idx="589">
                  <c:v>20224258</c:v>
                </c:pt>
                <c:pt idx="590">
                  <c:v>20224259</c:v>
                </c:pt>
                <c:pt idx="591">
                  <c:v>202242510</c:v>
                </c:pt>
                <c:pt idx="592">
                  <c:v>202242511</c:v>
                </c:pt>
                <c:pt idx="593">
                  <c:v>202242512</c:v>
                </c:pt>
                <c:pt idx="594">
                  <c:v>202242513</c:v>
                </c:pt>
                <c:pt idx="595">
                  <c:v>202242514</c:v>
                </c:pt>
                <c:pt idx="596">
                  <c:v>202242515</c:v>
                </c:pt>
                <c:pt idx="597">
                  <c:v>202242516</c:v>
                </c:pt>
                <c:pt idx="598">
                  <c:v>202242517</c:v>
                </c:pt>
                <c:pt idx="599">
                  <c:v>202242518</c:v>
                </c:pt>
                <c:pt idx="600">
                  <c:v>202242519</c:v>
                </c:pt>
                <c:pt idx="601">
                  <c:v>202242520</c:v>
                </c:pt>
                <c:pt idx="602">
                  <c:v>202242521</c:v>
                </c:pt>
                <c:pt idx="603">
                  <c:v>202242522</c:v>
                </c:pt>
                <c:pt idx="604">
                  <c:v>202242523</c:v>
                </c:pt>
                <c:pt idx="605">
                  <c:v>20224260</c:v>
                </c:pt>
                <c:pt idx="606">
                  <c:v>20224261</c:v>
                </c:pt>
                <c:pt idx="607">
                  <c:v>20224262</c:v>
                </c:pt>
                <c:pt idx="608">
                  <c:v>20224263</c:v>
                </c:pt>
                <c:pt idx="609">
                  <c:v>20224264</c:v>
                </c:pt>
                <c:pt idx="610">
                  <c:v>20224265</c:v>
                </c:pt>
                <c:pt idx="611">
                  <c:v>20224266</c:v>
                </c:pt>
                <c:pt idx="612">
                  <c:v>20224267</c:v>
                </c:pt>
                <c:pt idx="613">
                  <c:v>20224268</c:v>
                </c:pt>
                <c:pt idx="614">
                  <c:v>20224269</c:v>
                </c:pt>
                <c:pt idx="615">
                  <c:v>202242610</c:v>
                </c:pt>
                <c:pt idx="616">
                  <c:v>202242611</c:v>
                </c:pt>
                <c:pt idx="617">
                  <c:v>202242612</c:v>
                </c:pt>
                <c:pt idx="618">
                  <c:v>202242613</c:v>
                </c:pt>
                <c:pt idx="619">
                  <c:v>202242614</c:v>
                </c:pt>
                <c:pt idx="620">
                  <c:v>202242615</c:v>
                </c:pt>
                <c:pt idx="621">
                  <c:v>202242616</c:v>
                </c:pt>
                <c:pt idx="622">
                  <c:v>202242617</c:v>
                </c:pt>
                <c:pt idx="623">
                  <c:v>202242618</c:v>
                </c:pt>
                <c:pt idx="624">
                  <c:v>202242619</c:v>
                </c:pt>
                <c:pt idx="625">
                  <c:v>202242620</c:v>
                </c:pt>
                <c:pt idx="626">
                  <c:v>202242621</c:v>
                </c:pt>
                <c:pt idx="627">
                  <c:v>202242622</c:v>
                </c:pt>
                <c:pt idx="628">
                  <c:v>202242623</c:v>
                </c:pt>
                <c:pt idx="629">
                  <c:v>20224270</c:v>
                </c:pt>
                <c:pt idx="630">
                  <c:v>20224271</c:v>
                </c:pt>
                <c:pt idx="631">
                  <c:v>20224272</c:v>
                </c:pt>
                <c:pt idx="632">
                  <c:v>20224273</c:v>
                </c:pt>
                <c:pt idx="633">
                  <c:v>20224274</c:v>
                </c:pt>
                <c:pt idx="634">
                  <c:v>20224275</c:v>
                </c:pt>
                <c:pt idx="635">
                  <c:v>20224276</c:v>
                </c:pt>
                <c:pt idx="636">
                  <c:v>20224277</c:v>
                </c:pt>
                <c:pt idx="637">
                  <c:v>20224278</c:v>
                </c:pt>
                <c:pt idx="638">
                  <c:v>20224279</c:v>
                </c:pt>
                <c:pt idx="639">
                  <c:v>202242710</c:v>
                </c:pt>
                <c:pt idx="640">
                  <c:v>202242711</c:v>
                </c:pt>
                <c:pt idx="641">
                  <c:v>202242712</c:v>
                </c:pt>
                <c:pt idx="642">
                  <c:v>202242713</c:v>
                </c:pt>
                <c:pt idx="643">
                  <c:v>202242716</c:v>
                </c:pt>
                <c:pt idx="644">
                  <c:v>202242717</c:v>
                </c:pt>
                <c:pt idx="645">
                  <c:v>202242718</c:v>
                </c:pt>
                <c:pt idx="646">
                  <c:v>202242719</c:v>
                </c:pt>
                <c:pt idx="647">
                  <c:v>202242720</c:v>
                </c:pt>
                <c:pt idx="648">
                  <c:v>202242721</c:v>
                </c:pt>
                <c:pt idx="649">
                  <c:v>202242722</c:v>
                </c:pt>
                <c:pt idx="650">
                  <c:v>202242723</c:v>
                </c:pt>
                <c:pt idx="651">
                  <c:v>20224280</c:v>
                </c:pt>
                <c:pt idx="652">
                  <c:v>20224281</c:v>
                </c:pt>
                <c:pt idx="653">
                  <c:v>20224282</c:v>
                </c:pt>
                <c:pt idx="654">
                  <c:v>20224283</c:v>
                </c:pt>
                <c:pt idx="655">
                  <c:v>20224284</c:v>
                </c:pt>
                <c:pt idx="656">
                  <c:v>20224285</c:v>
                </c:pt>
                <c:pt idx="657">
                  <c:v>20224286</c:v>
                </c:pt>
                <c:pt idx="658">
                  <c:v>20224287</c:v>
                </c:pt>
                <c:pt idx="659">
                  <c:v>20224288</c:v>
                </c:pt>
                <c:pt idx="660">
                  <c:v>20224289</c:v>
                </c:pt>
                <c:pt idx="661">
                  <c:v>202242812</c:v>
                </c:pt>
                <c:pt idx="662">
                  <c:v>202242813</c:v>
                </c:pt>
                <c:pt idx="663">
                  <c:v>202242814</c:v>
                </c:pt>
                <c:pt idx="664">
                  <c:v>202242815</c:v>
                </c:pt>
                <c:pt idx="665">
                  <c:v>202242816</c:v>
                </c:pt>
                <c:pt idx="666">
                  <c:v>202242817</c:v>
                </c:pt>
                <c:pt idx="667">
                  <c:v>202242818</c:v>
                </c:pt>
                <c:pt idx="668">
                  <c:v>202242819</c:v>
                </c:pt>
                <c:pt idx="669">
                  <c:v>202242820</c:v>
                </c:pt>
                <c:pt idx="670">
                  <c:v>202242821</c:v>
                </c:pt>
                <c:pt idx="671">
                  <c:v>202242822</c:v>
                </c:pt>
                <c:pt idx="672">
                  <c:v>202242823</c:v>
                </c:pt>
                <c:pt idx="673">
                  <c:v>20224290</c:v>
                </c:pt>
                <c:pt idx="674">
                  <c:v>20224291</c:v>
                </c:pt>
                <c:pt idx="675">
                  <c:v>20224292</c:v>
                </c:pt>
                <c:pt idx="676">
                  <c:v>20224293</c:v>
                </c:pt>
                <c:pt idx="677">
                  <c:v>20224294</c:v>
                </c:pt>
                <c:pt idx="678">
                  <c:v>20224295</c:v>
                </c:pt>
                <c:pt idx="679">
                  <c:v>20224296</c:v>
                </c:pt>
                <c:pt idx="680">
                  <c:v>20224297</c:v>
                </c:pt>
                <c:pt idx="681">
                  <c:v>20224298</c:v>
                </c:pt>
                <c:pt idx="682">
                  <c:v>20224299</c:v>
                </c:pt>
                <c:pt idx="683">
                  <c:v>202242910</c:v>
                </c:pt>
                <c:pt idx="684">
                  <c:v>202242911</c:v>
                </c:pt>
                <c:pt idx="685">
                  <c:v>202242912</c:v>
                </c:pt>
                <c:pt idx="686">
                  <c:v>202242913</c:v>
                </c:pt>
                <c:pt idx="687">
                  <c:v>202242914</c:v>
                </c:pt>
                <c:pt idx="688">
                  <c:v>202242915</c:v>
                </c:pt>
                <c:pt idx="689">
                  <c:v>202242916</c:v>
                </c:pt>
                <c:pt idx="690">
                  <c:v>202242917</c:v>
                </c:pt>
                <c:pt idx="691">
                  <c:v>202242918</c:v>
                </c:pt>
                <c:pt idx="692">
                  <c:v>202242919</c:v>
                </c:pt>
                <c:pt idx="693">
                  <c:v>202242920</c:v>
                </c:pt>
                <c:pt idx="694">
                  <c:v>202242921</c:v>
                </c:pt>
                <c:pt idx="695">
                  <c:v>202242922</c:v>
                </c:pt>
                <c:pt idx="696">
                  <c:v>202242923</c:v>
                </c:pt>
                <c:pt idx="697">
                  <c:v>20224300</c:v>
                </c:pt>
                <c:pt idx="698">
                  <c:v>20224301</c:v>
                </c:pt>
                <c:pt idx="699">
                  <c:v>20224302</c:v>
                </c:pt>
                <c:pt idx="700">
                  <c:v>20224303</c:v>
                </c:pt>
                <c:pt idx="701">
                  <c:v>20224304</c:v>
                </c:pt>
                <c:pt idx="702">
                  <c:v>20224305</c:v>
                </c:pt>
                <c:pt idx="703">
                  <c:v>20224306</c:v>
                </c:pt>
                <c:pt idx="704">
                  <c:v>20224307</c:v>
                </c:pt>
                <c:pt idx="705">
                  <c:v>20224308</c:v>
                </c:pt>
                <c:pt idx="706">
                  <c:v>20224309</c:v>
                </c:pt>
                <c:pt idx="707">
                  <c:v>202243010</c:v>
                </c:pt>
                <c:pt idx="708">
                  <c:v>202243011</c:v>
                </c:pt>
                <c:pt idx="709">
                  <c:v>202243012</c:v>
                </c:pt>
                <c:pt idx="710">
                  <c:v>202243013</c:v>
                </c:pt>
                <c:pt idx="711">
                  <c:v>202243014</c:v>
                </c:pt>
                <c:pt idx="712">
                  <c:v>202243015</c:v>
                </c:pt>
                <c:pt idx="713">
                  <c:v>202243016</c:v>
                </c:pt>
                <c:pt idx="714">
                  <c:v>202243017</c:v>
                </c:pt>
                <c:pt idx="715">
                  <c:v>202243018</c:v>
                </c:pt>
                <c:pt idx="716">
                  <c:v>202243019</c:v>
                </c:pt>
                <c:pt idx="717">
                  <c:v>202243020</c:v>
                </c:pt>
                <c:pt idx="718">
                  <c:v>202243021</c:v>
                </c:pt>
                <c:pt idx="719">
                  <c:v>202243022</c:v>
                </c:pt>
                <c:pt idx="720">
                  <c:v>202243023</c:v>
                </c:pt>
                <c:pt idx="721">
                  <c:v>2022510</c:v>
                </c:pt>
                <c:pt idx="722">
                  <c:v>2022511</c:v>
                </c:pt>
                <c:pt idx="723">
                  <c:v>2022512</c:v>
                </c:pt>
                <c:pt idx="724">
                  <c:v>2022513</c:v>
                </c:pt>
                <c:pt idx="725">
                  <c:v>2022514</c:v>
                </c:pt>
                <c:pt idx="726">
                  <c:v>2022515</c:v>
                </c:pt>
                <c:pt idx="727">
                  <c:v>2022516</c:v>
                </c:pt>
                <c:pt idx="728">
                  <c:v>2022517</c:v>
                </c:pt>
                <c:pt idx="729">
                  <c:v>2022518</c:v>
                </c:pt>
                <c:pt idx="730">
                  <c:v>2022519</c:v>
                </c:pt>
                <c:pt idx="731">
                  <c:v>20225110</c:v>
                </c:pt>
                <c:pt idx="732">
                  <c:v>20225111</c:v>
                </c:pt>
                <c:pt idx="733">
                  <c:v>20225112</c:v>
                </c:pt>
                <c:pt idx="734">
                  <c:v>20225113</c:v>
                </c:pt>
                <c:pt idx="735">
                  <c:v>20225114</c:v>
                </c:pt>
                <c:pt idx="736">
                  <c:v>20225115</c:v>
                </c:pt>
                <c:pt idx="737">
                  <c:v>20225116</c:v>
                </c:pt>
                <c:pt idx="738">
                  <c:v>20225117</c:v>
                </c:pt>
                <c:pt idx="739">
                  <c:v>20225118</c:v>
                </c:pt>
                <c:pt idx="740">
                  <c:v>20225119</c:v>
                </c:pt>
                <c:pt idx="741">
                  <c:v>20225120</c:v>
                </c:pt>
                <c:pt idx="742">
                  <c:v>20225121</c:v>
                </c:pt>
                <c:pt idx="743">
                  <c:v>20225122</c:v>
                </c:pt>
                <c:pt idx="744">
                  <c:v>20225123</c:v>
                </c:pt>
                <c:pt idx="745">
                  <c:v>2022520</c:v>
                </c:pt>
                <c:pt idx="746">
                  <c:v>2022521</c:v>
                </c:pt>
                <c:pt idx="747">
                  <c:v>2022522</c:v>
                </c:pt>
                <c:pt idx="748">
                  <c:v>2022523</c:v>
                </c:pt>
                <c:pt idx="749">
                  <c:v>2022524</c:v>
                </c:pt>
                <c:pt idx="750">
                  <c:v>2022525</c:v>
                </c:pt>
                <c:pt idx="751">
                  <c:v>2022526</c:v>
                </c:pt>
                <c:pt idx="752">
                  <c:v>2022527</c:v>
                </c:pt>
                <c:pt idx="753">
                  <c:v>2022528</c:v>
                </c:pt>
                <c:pt idx="754">
                  <c:v>2022529</c:v>
                </c:pt>
                <c:pt idx="755">
                  <c:v>20225210</c:v>
                </c:pt>
                <c:pt idx="756">
                  <c:v>20225211</c:v>
                </c:pt>
                <c:pt idx="757">
                  <c:v>20225212</c:v>
                </c:pt>
                <c:pt idx="758">
                  <c:v>20225213</c:v>
                </c:pt>
                <c:pt idx="759">
                  <c:v>20225214</c:v>
                </c:pt>
                <c:pt idx="760">
                  <c:v>20225215</c:v>
                </c:pt>
                <c:pt idx="761">
                  <c:v>20225216</c:v>
                </c:pt>
                <c:pt idx="762">
                  <c:v>20225217</c:v>
                </c:pt>
                <c:pt idx="763">
                  <c:v>20225218</c:v>
                </c:pt>
                <c:pt idx="764">
                  <c:v>20225219</c:v>
                </c:pt>
                <c:pt idx="765">
                  <c:v>20225220</c:v>
                </c:pt>
                <c:pt idx="766">
                  <c:v>20225221</c:v>
                </c:pt>
                <c:pt idx="767">
                  <c:v>20225222</c:v>
                </c:pt>
                <c:pt idx="768">
                  <c:v>20225223</c:v>
                </c:pt>
                <c:pt idx="769">
                  <c:v>2022530</c:v>
                </c:pt>
                <c:pt idx="770">
                  <c:v>2022531</c:v>
                </c:pt>
                <c:pt idx="771">
                  <c:v>2022532</c:v>
                </c:pt>
                <c:pt idx="772">
                  <c:v>2022533</c:v>
                </c:pt>
                <c:pt idx="773">
                  <c:v>2022534</c:v>
                </c:pt>
                <c:pt idx="774">
                  <c:v>2022535</c:v>
                </c:pt>
                <c:pt idx="775">
                  <c:v>2022536</c:v>
                </c:pt>
                <c:pt idx="776">
                  <c:v>2022537</c:v>
                </c:pt>
                <c:pt idx="777">
                  <c:v>2022538</c:v>
                </c:pt>
                <c:pt idx="778">
                  <c:v>2022539</c:v>
                </c:pt>
                <c:pt idx="779">
                  <c:v>20225310</c:v>
                </c:pt>
                <c:pt idx="780">
                  <c:v>20225311</c:v>
                </c:pt>
                <c:pt idx="781">
                  <c:v>20225312</c:v>
                </c:pt>
                <c:pt idx="782">
                  <c:v>20225313</c:v>
                </c:pt>
                <c:pt idx="783">
                  <c:v>20225314</c:v>
                </c:pt>
                <c:pt idx="784">
                  <c:v>20225315</c:v>
                </c:pt>
                <c:pt idx="785">
                  <c:v>20225316</c:v>
                </c:pt>
                <c:pt idx="786">
                  <c:v>20225317</c:v>
                </c:pt>
                <c:pt idx="787">
                  <c:v>20225318</c:v>
                </c:pt>
                <c:pt idx="788">
                  <c:v>20225319</c:v>
                </c:pt>
                <c:pt idx="789">
                  <c:v>20225320</c:v>
                </c:pt>
                <c:pt idx="790">
                  <c:v>20225321</c:v>
                </c:pt>
                <c:pt idx="791">
                  <c:v>20225322</c:v>
                </c:pt>
                <c:pt idx="792">
                  <c:v>20225323</c:v>
                </c:pt>
                <c:pt idx="793">
                  <c:v>2022540</c:v>
                </c:pt>
                <c:pt idx="794">
                  <c:v>2022541</c:v>
                </c:pt>
                <c:pt idx="795">
                  <c:v>2022542</c:v>
                </c:pt>
                <c:pt idx="796">
                  <c:v>2022543</c:v>
                </c:pt>
                <c:pt idx="797">
                  <c:v>2022544</c:v>
                </c:pt>
                <c:pt idx="798">
                  <c:v>2022545</c:v>
                </c:pt>
                <c:pt idx="799">
                  <c:v>2022546</c:v>
                </c:pt>
                <c:pt idx="800">
                  <c:v>2022547</c:v>
                </c:pt>
                <c:pt idx="801">
                  <c:v>2022548</c:v>
                </c:pt>
                <c:pt idx="802">
                  <c:v>2022549</c:v>
                </c:pt>
                <c:pt idx="803">
                  <c:v>20225410</c:v>
                </c:pt>
                <c:pt idx="804">
                  <c:v>20225411</c:v>
                </c:pt>
                <c:pt idx="805">
                  <c:v>20225412</c:v>
                </c:pt>
                <c:pt idx="806">
                  <c:v>20225413</c:v>
                </c:pt>
                <c:pt idx="807">
                  <c:v>20225414</c:v>
                </c:pt>
                <c:pt idx="808">
                  <c:v>20225415</c:v>
                </c:pt>
                <c:pt idx="809">
                  <c:v>20225416</c:v>
                </c:pt>
                <c:pt idx="810">
                  <c:v>20225417</c:v>
                </c:pt>
                <c:pt idx="811">
                  <c:v>20225418</c:v>
                </c:pt>
                <c:pt idx="812">
                  <c:v>20225419</c:v>
                </c:pt>
                <c:pt idx="813">
                  <c:v>20225420</c:v>
                </c:pt>
                <c:pt idx="814">
                  <c:v>20225421</c:v>
                </c:pt>
                <c:pt idx="815">
                  <c:v>20225422</c:v>
                </c:pt>
                <c:pt idx="816">
                  <c:v>20225423</c:v>
                </c:pt>
                <c:pt idx="817">
                  <c:v>2022550</c:v>
                </c:pt>
                <c:pt idx="818">
                  <c:v>2022551</c:v>
                </c:pt>
                <c:pt idx="819">
                  <c:v>2022552</c:v>
                </c:pt>
                <c:pt idx="820">
                  <c:v>2022553</c:v>
                </c:pt>
                <c:pt idx="821">
                  <c:v>2022554</c:v>
                </c:pt>
                <c:pt idx="822">
                  <c:v>2022555</c:v>
                </c:pt>
                <c:pt idx="823">
                  <c:v>2022556</c:v>
                </c:pt>
                <c:pt idx="824">
                  <c:v>2022557</c:v>
                </c:pt>
                <c:pt idx="825">
                  <c:v>2022558</c:v>
                </c:pt>
                <c:pt idx="826">
                  <c:v>2022559</c:v>
                </c:pt>
                <c:pt idx="827">
                  <c:v>20225510</c:v>
                </c:pt>
                <c:pt idx="828">
                  <c:v>20225511</c:v>
                </c:pt>
                <c:pt idx="829">
                  <c:v>20225512</c:v>
                </c:pt>
                <c:pt idx="830">
                  <c:v>20225513</c:v>
                </c:pt>
                <c:pt idx="831">
                  <c:v>20225514</c:v>
                </c:pt>
                <c:pt idx="832">
                  <c:v>20225515</c:v>
                </c:pt>
                <c:pt idx="833">
                  <c:v>20225516</c:v>
                </c:pt>
                <c:pt idx="834">
                  <c:v>20225517</c:v>
                </c:pt>
                <c:pt idx="835">
                  <c:v>20225518</c:v>
                </c:pt>
                <c:pt idx="836">
                  <c:v>20225519</c:v>
                </c:pt>
                <c:pt idx="837">
                  <c:v>20225520</c:v>
                </c:pt>
                <c:pt idx="838">
                  <c:v>20225521</c:v>
                </c:pt>
                <c:pt idx="839">
                  <c:v>20225522</c:v>
                </c:pt>
                <c:pt idx="840">
                  <c:v>20225523</c:v>
                </c:pt>
                <c:pt idx="841">
                  <c:v>2022560</c:v>
                </c:pt>
                <c:pt idx="842">
                  <c:v>2022561</c:v>
                </c:pt>
                <c:pt idx="843">
                  <c:v>2022562</c:v>
                </c:pt>
                <c:pt idx="844">
                  <c:v>2022563</c:v>
                </c:pt>
                <c:pt idx="845">
                  <c:v>2022564</c:v>
                </c:pt>
                <c:pt idx="846">
                  <c:v>2022566</c:v>
                </c:pt>
                <c:pt idx="847">
                  <c:v>20225615</c:v>
                </c:pt>
                <c:pt idx="848">
                  <c:v>20225616</c:v>
                </c:pt>
                <c:pt idx="849">
                  <c:v>20225618</c:v>
                </c:pt>
                <c:pt idx="850">
                  <c:v>20225620</c:v>
                </c:pt>
                <c:pt idx="851">
                  <c:v>202252114</c:v>
                </c:pt>
                <c:pt idx="852">
                  <c:v>202252115</c:v>
                </c:pt>
                <c:pt idx="853">
                  <c:v>202252116</c:v>
                </c:pt>
                <c:pt idx="854">
                  <c:v>202252117</c:v>
                </c:pt>
                <c:pt idx="855">
                  <c:v>202252118</c:v>
                </c:pt>
                <c:pt idx="856">
                  <c:v>202252119</c:v>
                </c:pt>
                <c:pt idx="857">
                  <c:v>202252120</c:v>
                </c:pt>
                <c:pt idx="858">
                  <c:v>202252121</c:v>
                </c:pt>
                <c:pt idx="859">
                  <c:v>202252122</c:v>
                </c:pt>
                <c:pt idx="860">
                  <c:v>202252123</c:v>
                </c:pt>
                <c:pt idx="861">
                  <c:v>20225220</c:v>
                </c:pt>
                <c:pt idx="862">
                  <c:v>20225228</c:v>
                </c:pt>
                <c:pt idx="863">
                  <c:v>20225229</c:v>
                </c:pt>
                <c:pt idx="864">
                  <c:v>202252210</c:v>
                </c:pt>
                <c:pt idx="865">
                  <c:v>202252211</c:v>
                </c:pt>
                <c:pt idx="866">
                  <c:v>202252212</c:v>
                </c:pt>
                <c:pt idx="867">
                  <c:v>202252213</c:v>
                </c:pt>
                <c:pt idx="868">
                  <c:v>202252214</c:v>
                </c:pt>
                <c:pt idx="869">
                  <c:v>202252215</c:v>
                </c:pt>
                <c:pt idx="870">
                  <c:v>202252216</c:v>
                </c:pt>
                <c:pt idx="871">
                  <c:v>202252217</c:v>
                </c:pt>
                <c:pt idx="872">
                  <c:v>202252218</c:v>
                </c:pt>
                <c:pt idx="873">
                  <c:v>202252219</c:v>
                </c:pt>
                <c:pt idx="874">
                  <c:v>202252220</c:v>
                </c:pt>
                <c:pt idx="875">
                  <c:v>202252221</c:v>
                </c:pt>
                <c:pt idx="876">
                  <c:v>202252222</c:v>
                </c:pt>
                <c:pt idx="877">
                  <c:v>202252223</c:v>
                </c:pt>
                <c:pt idx="878">
                  <c:v>20225230</c:v>
                </c:pt>
                <c:pt idx="879">
                  <c:v>20225231</c:v>
                </c:pt>
                <c:pt idx="880">
                  <c:v>20225232</c:v>
                </c:pt>
                <c:pt idx="881">
                  <c:v>20225233</c:v>
                </c:pt>
                <c:pt idx="882">
                  <c:v>20225234</c:v>
                </c:pt>
                <c:pt idx="883">
                  <c:v>20225235</c:v>
                </c:pt>
                <c:pt idx="884">
                  <c:v>20225236</c:v>
                </c:pt>
                <c:pt idx="885">
                  <c:v>20225237</c:v>
                </c:pt>
                <c:pt idx="886">
                  <c:v>20225238</c:v>
                </c:pt>
                <c:pt idx="887">
                  <c:v>20225239</c:v>
                </c:pt>
                <c:pt idx="888">
                  <c:v>202252310</c:v>
                </c:pt>
                <c:pt idx="889">
                  <c:v>202252311</c:v>
                </c:pt>
                <c:pt idx="890">
                  <c:v>202252312</c:v>
                </c:pt>
                <c:pt idx="891">
                  <c:v>202252313</c:v>
                </c:pt>
                <c:pt idx="892">
                  <c:v>202252314</c:v>
                </c:pt>
                <c:pt idx="893">
                  <c:v>202252315</c:v>
                </c:pt>
                <c:pt idx="894">
                  <c:v>202252316</c:v>
                </c:pt>
                <c:pt idx="895">
                  <c:v>202252317</c:v>
                </c:pt>
                <c:pt idx="896">
                  <c:v>202252318</c:v>
                </c:pt>
                <c:pt idx="897">
                  <c:v>202252319</c:v>
                </c:pt>
                <c:pt idx="898">
                  <c:v>202252320</c:v>
                </c:pt>
                <c:pt idx="899">
                  <c:v>202252321</c:v>
                </c:pt>
                <c:pt idx="900">
                  <c:v>202252322</c:v>
                </c:pt>
                <c:pt idx="901">
                  <c:v>202252323</c:v>
                </c:pt>
                <c:pt idx="902">
                  <c:v>20225240</c:v>
                </c:pt>
                <c:pt idx="903">
                  <c:v>20225241</c:v>
                </c:pt>
                <c:pt idx="904">
                  <c:v>20225242</c:v>
                </c:pt>
                <c:pt idx="905">
                  <c:v>20225243</c:v>
                </c:pt>
                <c:pt idx="906">
                  <c:v>20225244</c:v>
                </c:pt>
                <c:pt idx="907">
                  <c:v>20225245</c:v>
                </c:pt>
                <c:pt idx="908">
                  <c:v>20225246</c:v>
                </c:pt>
                <c:pt idx="909">
                  <c:v>20225247</c:v>
                </c:pt>
                <c:pt idx="910">
                  <c:v>20225248</c:v>
                </c:pt>
                <c:pt idx="911">
                  <c:v>20225249</c:v>
                </c:pt>
                <c:pt idx="912">
                  <c:v>202252410</c:v>
                </c:pt>
                <c:pt idx="913">
                  <c:v>202252411</c:v>
                </c:pt>
                <c:pt idx="914">
                  <c:v>202252412</c:v>
                </c:pt>
                <c:pt idx="915">
                  <c:v>202252413</c:v>
                </c:pt>
                <c:pt idx="916">
                  <c:v>202252414</c:v>
                </c:pt>
                <c:pt idx="917">
                  <c:v>202252415</c:v>
                </c:pt>
                <c:pt idx="918">
                  <c:v>202252416</c:v>
                </c:pt>
                <c:pt idx="919">
                  <c:v>202252417</c:v>
                </c:pt>
                <c:pt idx="920">
                  <c:v>202252418</c:v>
                </c:pt>
                <c:pt idx="921">
                  <c:v>202252419</c:v>
                </c:pt>
                <c:pt idx="922">
                  <c:v>202252420</c:v>
                </c:pt>
                <c:pt idx="923">
                  <c:v>202252421</c:v>
                </c:pt>
                <c:pt idx="924">
                  <c:v>202252422</c:v>
                </c:pt>
                <c:pt idx="925">
                  <c:v>202252423</c:v>
                </c:pt>
                <c:pt idx="926">
                  <c:v>20225250</c:v>
                </c:pt>
                <c:pt idx="927">
                  <c:v>20225251</c:v>
                </c:pt>
                <c:pt idx="928">
                  <c:v>20225252</c:v>
                </c:pt>
                <c:pt idx="929">
                  <c:v>20225253</c:v>
                </c:pt>
                <c:pt idx="930">
                  <c:v>20225254</c:v>
                </c:pt>
                <c:pt idx="931">
                  <c:v>20225255</c:v>
                </c:pt>
                <c:pt idx="932">
                  <c:v>20225256</c:v>
                </c:pt>
                <c:pt idx="933">
                  <c:v>20225257</c:v>
                </c:pt>
                <c:pt idx="934">
                  <c:v>20225258</c:v>
                </c:pt>
                <c:pt idx="935">
                  <c:v>20225259</c:v>
                </c:pt>
                <c:pt idx="936">
                  <c:v>202252510</c:v>
                </c:pt>
                <c:pt idx="937">
                  <c:v>202252511</c:v>
                </c:pt>
                <c:pt idx="938">
                  <c:v>202252512</c:v>
                </c:pt>
                <c:pt idx="939">
                  <c:v>202252513</c:v>
                </c:pt>
                <c:pt idx="940">
                  <c:v>202252514</c:v>
                </c:pt>
                <c:pt idx="941">
                  <c:v>202252515</c:v>
                </c:pt>
                <c:pt idx="942">
                  <c:v>202252516</c:v>
                </c:pt>
                <c:pt idx="943">
                  <c:v>202252517</c:v>
                </c:pt>
                <c:pt idx="944">
                  <c:v>202252518</c:v>
                </c:pt>
                <c:pt idx="945">
                  <c:v>202252519</c:v>
                </c:pt>
                <c:pt idx="946">
                  <c:v>202252520</c:v>
                </c:pt>
                <c:pt idx="947">
                  <c:v>202252521</c:v>
                </c:pt>
                <c:pt idx="948">
                  <c:v>202252522</c:v>
                </c:pt>
                <c:pt idx="949">
                  <c:v>202252523</c:v>
                </c:pt>
                <c:pt idx="950">
                  <c:v>20225260</c:v>
                </c:pt>
                <c:pt idx="951">
                  <c:v>20225261</c:v>
                </c:pt>
                <c:pt idx="952">
                  <c:v>20225262</c:v>
                </c:pt>
                <c:pt idx="953">
                  <c:v>20225263</c:v>
                </c:pt>
                <c:pt idx="954">
                  <c:v>20225264</c:v>
                </c:pt>
                <c:pt idx="955">
                  <c:v>20225265</c:v>
                </c:pt>
                <c:pt idx="956">
                  <c:v>20225266</c:v>
                </c:pt>
                <c:pt idx="957">
                  <c:v>20225267</c:v>
                </c:pt>
                <c:pt idx="958">
                  <c:v>20225268</c:v>
                </c:pt>
                <c:pt idx="959">
                  <c:v>20225269</c:v>
                </c:pt>
                <c:pt idx="960">
                  <c:v>202252610</c:v>
                </c:pt>
                <c:pt idx="961">
                  <c:v>202252611</c:v>
                </c:pt>
                <c:pt idx="962">
                  <c:v>202252612</c:v>
                </c:pt>
                <c:pt idx="963">
                  <c:v>202252613</c:v>
                </c:pt>
                <c:pt idx="964">
                  <c:v>202252614</c:v>
                </c:pt>
                <c:pt idx="965">
                  <c:v>202252615</c:v>
                </c:pt>
                <c:pt idx="966">
                  <c:v>202252616</c:v>
                </c:pt>
                <c:pt idx="967">
                  <c:v>202252617</c:v>
                </c:pt>
                <c:pt idx="968">
                  <c:v>202252618</c:v>
                </c:pt>
                <c:pt idx="969">
                  <c:v>202252619</c:v>
                </c:pt>
                <c:pt idx="970">
                  <c:v>202252620</c:v>
                </c:pt>
                <c:pt idx="971">
                  <c:v>202252621</c:v>
                </c:pt>
                <c:pt idx="972">
                  <c:v>202252622</c:v>
                </c:pt>
                <c:pt idx="973">
                  <c:v>202252623</c:v>
                </c:pt>
                <c:pt idx="974">
                  <c:v>20225270</c:v>
                </c:pt>
                <c:pt idx="975">
                  <c:v>20225271</c:v>
                </c:pt>
                <c:pt idx="976">
                  <c:v>20225272</c:v>
                </c:pt>
                <c:pt idx="977">
                  <c:v>20225273</c:v>
                </c:pt>
                <c:pt idx="978">
                  <c:v>20225274</c:v>
                </c:pt>
                <c:pt idx="979">
                  <c:v>20225275</c:v>
                </c:pt>
                <c:pt idx="980">
                  <c:v>20225276</c:v>
                </c:pt>
                <c:pt idx="981">
                  <c:v>20225277</c:v>
                </c:pt>
                <c:pt idx="982">
                  <c:v>20225278</c:v>
                </c:pt>
                <c:pt idx="983">
                  <c:v>20225279</c:v>
                </c:pt>
                <c:pt idx="984">
                  <c:v>202252710</c:v>
                </c:pt>
                <c:pt idx="985">
                  <c:v>202252711</c:v>
                </c:pt>
                <c:pt idx="986">
                  <c:v>202252712</c:v>
                </c:pt>
                <c:pt idx="987">
                  <c:v>202252713</c:v>
                </c:pt>
                <c:pt idx="988">
                  <c:v>202252714</c:v>
                </c:pt>
                <c:pt idx="989">
                  <c:v>202252715</c:v>
                </c:pt>
                <c:pt idx="990">
                  <c:v>202252716</c:v>
                </c:pt>
                <c:pt idx="991">
                  <c:v>202252717</c:v>
                </c:pt>
                <c:pt idx="992">
                  <c:v>202252718</c:v>
                </c:pt>
                <c:pt idx="993">
                  <c:v>202252719</c:v>
                </c:pt>
                <c:pt idx="994">
                  <c:v>202252720</c:v>
                </c:pt>
                <c:pt idx="995">
                  <c:v>202252721</c:v>
                </c:pt>
                <c:pt idx="996">
                  <c:v>202252722</c:v>
                </c:pt>
                <c:pt idx="997">
                  <c:v>202252723</c:v>
                </c:pt>
                <c:pt idx="998">
                  <c:v>20225280</c:v>
                </c:pt>
                <c:pt idx="999">
                  <c:v>20225281</c:v>
                </c:pt>
                <c:pt idx="1000">
                  <c:v>20225282</c:v>
                </c:pt>
                <c:pt idx="1001">
                  <c:v>20225283</c:v>
                </c:pt>
                <c:pt idx="1002">
                  <c:v>20225284</c:v>
                </c:pt>
                <c:pt idx="1003">
                  <c:v>20225285</c:v>
                </c:pt>
                <c:pt idx="1004">
                  <c:v>20225286</c:v>
                </c:pt>
                <c:pt idx="1005">
                  <c:v>20225287</c:v>
                </c:pt>
                <c:pt idx="1006">
                  <c:v>20225288</c:v>
                </c:pt>
                <c:pt idx="1007">
                  <c:v>20225289</c:v>
                </c:pt>
                <c:pt idx="1008">
                  <c:v>202252810</c:v>
                </c:pt>
                <c:pt idx="1009">
                  <c:v>202252811</c:v>
                </c:pt>
                <c:pt idx="1010">
                  <c:v>202252812</c:v>
                </c:pt>
                <c:pt idx="1011">
                  <c:v>202252813</c:v>
                </c:pt>
                <c:pt idx="1012">
                  <c:v>202252814</c:v>
                </c:pt>
                <c:pt idx="1013">
                  <c:v>202252815</c:v>
                </c:pt>
                <c:pt idx="1014">
                  <c:v>202252816</c:v>
                </c:pt>
                <c:pt idx="1015">
                  <c:v>202252817</c:v>
                </c:pt>
                <c:pt idx="1016">
                  <c:v>202252818</c:v>
                </c:pt>
                <c:pt idx="1017">
                  <c:v>202252819</c:v>
                </c:pt>
                <c:pt idx="1018">
                  <c:v>202252820</c:v>
                </c:pt>
                <c:pt idx="1019">
                  <c:v>202252821</c:v>
                </c:pt>
                <c:pt idx="1020">
                  <c:v>202252822</c:v>
                </c:pt>
                <c:pt idx="1021">
                  <c:v>202252823</c:v>
                </c:pt>
                <c:pt idx="1022">
                  <c:v>20225290</c:v>
                </c:pt>
                <c:pt idx="1023">
                  <c:v>20225291</c:v>
                </c:pt>
                <c:pt idx="1024">
                  <c:v>20225292</c:v>
                </c:pt>
                <c:pt idx="1025">
                  <c:v>20225293</c:v>
                </c:pt>
                <c:pt idx="1026">
                  <c:v>20225294</c:v>
                </c:pt>
                <c:pt idx="1027">
                  <c:v>20225295</c:v>
                </c:pt>
                <c:pt idx="1028">
                  <c:v>20225296</c:v>
                </c:pt>
                <c:pt idx="1029">
                  <c:v>20225297</c:v>
                </c:pt>
                <c:pt idx="1030">
                  <c:v>20225298</c:v>
                </c:pt>
                <c:pt idx="1031">
                  <c:v>20225299</c:v>
                </c:pt>
                <c:pt idx="1032">
                  <c:v>202252910</c:v>
                </c:pt>
                <c:pt idx="1033">
                  <c:v>202252911</c:v>
                </c:pt>
                <c:pt idx="1034">
                  <c:v>202252912</c:v>
                </c:pt>
                <c:pt idx="1035">
                  <c:v>202252913</c:v>
                </c:pt>
                <c:pt idx="1036">
                  <c:v>202252914</c:v>
                </c:pt>
                <c:pt idx="1037">
                  <c:v>202252915</c:v>
                </c:pt>
                <c:pt idx="1038">
                  <c:v>202252916</c:v>
                </c:pt>
                <c:pt idx="1039">
                  <c:v>202252917</c:v>
                </c:pt>
                <c:pt idx="1040">
                  <c:v>202252918</c:v>
                </c:pt>
                <c:pt idx="1041">
                  <c:v>202252919</c:v>
                </c:pt>
                <c:pt idx="1042">
                  <c:v>202252920</c:v>
                </c:pt>
                <c:pt idx="1043">
                  <c:v>202252921</c:v>
                </c:pt>
                <c:pt idx="1044">
                  <c:v>202252922</c:v>
                </c:pt>
                <c:pt idx="1045">
                  <c:v>202252923</c:v>
                </c:pt>
                <c:pt idx="1046">
                  <c:v>20225300</c:v>
                </c:pt>
                <c:pt idx="1047">
                  <c:v>20225301</c:v>
                </c:pt>
                <c:pt idx="1048">
                  <c:v>20225302</c:v>
                </c:pt>
                <c:pt idx="1049">
                  <c:v>20225303</c:v>
                </c:pt>
                <c:pt idx="1050">
                  <c:v>20225304</c:v>
                </c:pt>
                <c:pt idx="1051">
                  <c:v>20225305</c:v>
                </c:pt>
                <c:pt idx="1052">
                  <c:v>20225306</c:v>
                </c:pt>
                <c:pt idx="1053">
                  <c:v>20225307</c:v>
                </c:pt>
                <c:pt idx="1054">
                  <c:v>20225308</c:v>
                </c:pt>
                <c:pt idx="1055">
                  <c:v>20225309</c:v>
                </c:pt>
                <c:pt idx="1056">
                  <c:v>202253010</c:v>
                </c:pt>
                <c:pt idx="1057">
                  <c:v>202253011</c:v>
                </c:pt>
                <c:pt idx="1058">
                  <c:v>202253012</c:v>
                </c:pt>
                <c:pt idx="1059">
                  <c:v>202253013</c:v>
                </c:pt>
                <c:pt idx="1060">
                  <c:v>202253014</c:v>
                </c:pt>
                <c:pt idx="1061">
                  <c:v>202253015</c:v>
                </c:pt>
                <c:pt idx="1062">
                  <c:v>202253016</c:v>
                </c:pt>
                <c:pt idx="1063">
                  <c:v>202253017</c:v>
                </c:pt>
                <c:pt idx="1064">
                  <c:v>202253018</c:v>
                </c:pt>
                <c:pt idx="1065">
                  <c:v>202253019</c:v>
                </c:pt>
                <c:pt idx="1066">
                  <c:v>202253020</c:v>
                </c:pt>
                <c:pt idx="1067">
                  <c:v>202253021</c:v>
                </c:pt>
                <c:pt idx="1068">
                  <c:v>202253022</c:v>
                </c:pt>
                <c:pt idx="1069">
                  <c:v>202253023</c:v>
                </c:pt>
                <c:pt idx="1070">
                  <c:v>20225310</c:v>
                </c:pt>
                <c:pt idx="1071">
                  <c:v>20225311</c:v>
                </c:pt>
                <c:pt idx="1072">
                  <c:v>20225312</c:v>
                </c:pt>
                <c:pt idx="1073">
                  <c:v>20225313</c:v>
                </c:pt>
                <c:pt idx="1074">
                  <c:v>20225314</c:v>
                </c:pt>
                <c:pt idx="1075">
                  <c:v>20225315</c:v>
                </c:pt>
                <c:pt idx="1076">
                  <c:v>20225316</c:v>
                </c:pt>
                <c:pt idx="1077">
                  <c:v>20225317</c:v>
                </c:pt>
                <c:pt idx="1078">
                  <c:v>20225318</c:v>
                </c:pt>
                <c:pt idx="1079">
                  <c:v>20225319</c:v>
                </c:pt>
                <c:pt idx="1080">
                  <c:v>202253110</c:v>
                </c:pt>
                <c:pt idx="1081">
                  <c:v>202253111</c:v>
                </c:pt>
                <c:pt idx="1082">
                  <c:v>202253112</c:v>
                </c:pt>
                <c:pt idx="1083">
                  <c:v>202253113</c:v>
                </c:pt>
                <c:pt idx="1084">
                  <c:v>202253114</c:v>
                </c:pt>
                <c:pt idx="1085">
                  <c:v>202253115</c:v>
                </c:pt>
                <c:pt idx="1086">
                  <c:v>202253116</c:v>
                </c:pt>
                <c:pt idx="1087">
                  <c:v>202253117</c:v>
                </c:pt>
                <c:pt idx="1088">
                  <c:v>202253118</c:v>
                </c:pt>
                <c:pt idx="1089">
                  <c:v>202253119</c:v>
                </c:pt>
                <c:pt idx="1090">
                  <c:v>202253120</c:v>
                </c:pt>
                <c:pt idx="1091">
                  <c:v>202253121</c:v>
                </c:pt>
                <c:pt idx="1092">
                  <c:v>202253122</c:v>
                </c:pt>
                <c:pt idx="1093">
                  <c:v>202253123</c:v>
                </c:pt>
                <c:pt idx="1094">
                  <c:v>2022610</c:v>
                </c:pt>
                <c:pt idx="1095">
                  <c:v>2022611</c:v>
                </c:pt>
                <c:pt idx="1096">
                  <c:v>2022612</c:v>
                </c:pt>
                <c:pt idx="1097">
                  <c:v>2022613</c:v>
                </c:pt>
                <c:pt idx="1098">
                  <c:v>2022614</c:v>
                </c:pt>
                <c:pt idx="1099">
                  <c:v>2022615</c:v>
                </c:pt>
                <c:pt idx="1100">
                  <c:v>2022616</c:v>
                </c:pt>
                <c:pt idx="1101">
                  <c:v>2022617</c:v>
                </c:pt>
                <c:pt idx="1102">
                  <c:v>2022618</c:v>
                </c:pt>
                <c:pt idx="1103">
                  <c:v>2022619</c:v>
                </c:pt>
                <c:pt idx="1104">
                  <c:v>20226110</c:v>
                </c:pt>
                <c:pt idx="1105">
                  <c:v>20226111</c:v>
                </c:pt>
                <c:pt idx="1106">
                  <c:v>20226112</c:v>
                </c:pt>
                <c:pt idx="1107">
                  <c:v>20226113</c:v>
                </c:pt>
                <c:pt idx="1108">
                  <c:v>20226114</c:v>
                </c:pt>
                <c:pt idx="1109">
                  <c:v>20226115</c:v>
                </c:pt>
                <c:pt idx="1110">
                  <c:v>20226116</c:v>
                </c:pt>
                <c:pt idx="1111">
                  <c:v>20226117</c:v>
                </c:pt>
                <c:pt idx="1112">
                  <c:v>20226118</c:v>
                </c:pt>
                <c:pt idx="1113">
                  <c:v>20226119</c:v>
                </c:pt>
                <c:pt idx="1114">
                  <c:v>20226120</c:v>
                </c:pt>
                <c:pt idx="1115">
                  <c:v>20226121</c:v>
                </c:pt>
                <c:pt idx="1116">
                  <c:v>20226122</c:v>
                </c:pt>
                <c:pt idx="1117">
                  <c:v>20226123</c:v>
                </c:pt>
                <c:pt idx="1118">
                  <c:v>2022620</c:v>
                </c:pt>
                <c:pt idx="1119">
                  <c:v>2022621</c:v>
                </c:pt>
                <c:pt idx="1120">
                  <c:v>2022622</c:v>
                </c:pt>
                <c:pt idx="1121">
                  <c:v>2022623</c:v>
                </c:pt>
                <c:pt idx="1122">
                  <c:v>2022624</c:v>
                </c:pt>
                <c:pt idx="1123">
                  <c:v>2022625</c:v>
                </c:pt>
                <c:pt idx="1124">
                  <c:v>2022626</c:v>
                </c:pt>
                <c:pt idx="1125">
                  <c:v>2022627</c:v>
                </c:pt>
                <c:pt idx="1126">
                  <c:v>2022628</c:v>
                </c:pt>
                <c:pt idx="1127">
                  <c:v>2022629</c:v>
                </c:pt>
                <c:pt idx="1128">
                  <c:v>20226210</c:v>
                </c:pt>
                <c:pt idx="1129">
                  <c:v>20226211</c:v>
                </c:pt>
                <c:pt idx="1130">
                  <c:v>20226212</c:v>
                </c:pt>
                <c:pt idx="1131">
                  <c:v>20226213</c:v>
                </c:pt>
                <c:pt idx="1132">
                  <c:v>20226214</c:v>
                </c:pt>
                <c:pt idx="1133">
                  <c:v>20226215</c:v>
                </c:pt>
                <c:pt idx="1134">
                  <c:v>20226216</c:v>
                </c:pt>
                <c:pt idx="1135">
                  <c:v>20226217</c:v>
                </c:pt>
                <c:pt idx="1136">
                  <c:v>20226218</c:v>
                </c:pt>
                <c:pt idx="1137">
                  <c:v>20226219</c:v>
                </c:pt>
                <c:pt idx="1138">
                  <c:v>20226220</c:v>
                </c:pt>
                <c:pt idx="1139">
                  <c:v>20226221</c:v>
                </c:pt>
                <c:pt idx="1140">
                  <c:v>20226222</c:v>
                </c:pt>
                <c:pt idx="1141">
                  <c:v>20226223</c:v>
                </c:pt>
                <c:pt idx="1142">
                  <c:v>2022630</c:v>
                </c:pt>
                <c:pt idx="1143">
                  <c:v>2022631</c:v>
                </c:pt>
                <c:pt idx="1144">
                  <c:v>2022632</c:v>
                </c:pt>
                <c:pt idx="1145">
                  <c:v>2022633</c:v>
                </c:pt>
                <c:pt idx="1146">
                  <c:v>2022634</c:v>
                </c:pt>
                <c:pt idx="1147">
                  <c:v>2022635</c:v>
                </c:pt>
                <c:pt idx="1148">
                  <c:v>2022636</c:v>
                </c:pt>
                <c:pt idx="1149">
                  <c:v>2022637</c:v>
                </c:pt>
                <c:pt idx="1150">
                  <c:v>2022638</c:v>
                </c:pt>
                <c:pt idx="1151">
                  <c:v>2022639</c:v>
                </c:pt>
                <c:pt idx="1152">
                  <c:v>20226310</c:v>
                </c:pt>
                <c:pt idx="1153">
                  <c:v>20226311</c:v>
                </c:pt>
                <c:pt idx="1154">
                  <c:v>20226312</c:v>
                </c:pt>
                <c:pt idx="1155">
                  <c:v>20226313</c:v>
                </c:pt>
                <c:pt idx="1156">
                  <c:v>20226314</c:v>
                </c:pt>
                <c:pt idx="1157">
                  <c:v>20226315</c:v>
                </c:pt>
                <c:pt idx="1158">
                  <c:v>20226316</c:v>
                </c:pt>
                <c:pt idx="1159">
                  <c:v>20226317</c:v>
                </c:pt>
                <c:pt idx="1160">
                  <c:v>20226318</c:v>
                </c:pt>
                <c:pt idx="1161">
                  <c:v>20226319</c:v>
                </c:pt>
                <c:pt idx="1162">
                  <c:v>20226320</c:v>
                </c:pt>
                <c:pt idx="1163">
                  <c:v>20226321</c:v>
                </c:pt>
                <c:pt idx="1164">
                  <c:v>20226322</c:v>
                </c:pt>
                <c:pt idx="1165">
                  <c:v>20226323</c:v>
                </c:pt>
                <c:pt idx="1166">
                  <c:v>2022640</c:v>
                </c:pt>
                <c:pt idx="1167">
                  <c:v>2022641</c:v>
                </c:pt>
                <c:pt idx="1168">
                  <c:v>2022642</c:v>
                </c:pt>
                <c:pt idx="1169">
                  <c:v>2022643</c:v>
                </c:pt>
                <c:pt idx="1170">
                  <c:v>2022644</c:v>
                </c:pt>
                <c:pt idx="1171">
                  <c:v>2022645</c:v>
                </c:pt>
                <c:pt idx="1172">
                  <c:v>2022646</c:v>
                </c:pt>
                <c:pt idx="1173">
                  <c:v>2022647</c:v>
                </c:pt>
                <c:pt idx="1174">
                  <c:v>2022648</c:v>
                </c:pt>
                <c:pt idx="1175">
                  <c:v>2022649</c:v>
                </c:pt>
                <c:pt idx="1176">
                  <c:v>20226410</c:v>
                </c:pt>
                <c:pt idx="1177">
                  <c:v>20226411</c:v>
                </c:pt>
                <c:pt idx="1178">
                  <c:v>20226412</c:v>
                </c:pt>
                <c:pt idx="1179">
                  <c:v>20226413</c:v>
                </c:pt>
                <c:pt idx="1180">
                  <c:v>20226414</c:v>
                </c:pt>
                <c:pt idx="1181">
                  <c:v>20226415</c:v>
                </c:pt>
                <c:pt idx="1182">
                  <c:v>20226416</c:v>
                </c:pt>
                <c:pt idx="1183">
                  <c:v>20226417</c:v>
                </c:pt>
                <c:pt idx="1184">
                  <c:v>20226418</c:v>
                </c:pt>
                <c:pt idx="1185">
                  <c:v>20226419</c:v>
                </c:pt>
                <c:pt idx="1186">
                  <c:v>20226420</c:v>
                </c:pt>
                <c:pt idx="1187">
                  <c:v>20226421</c:v>
                </c:pt>
                <c:pt idx="1188">
                  <c:v>20226422</c:v>
                </c:pt>
                <c:pt idx="1189">
                  <c:v>20226423</c:v>
                </c:pt>
                <c:pt idx="1190">
                  <c:v>2022650</c:v>
                </c:pt>
                <c:pt idx="1191">
                  <c:v>2022651</c:v>
                </c:pt>
                <c:pt idx="1192">
                  <c:v>2022652</c:v>
                </c:pt>
                <c:pt idx="1193">
                  <c:v>2022653</c:v>
                </c:pt>
                <c:pt idx="1194">
                  <c:v>2022654</c:v>
                </c:pt>
                <c:pt idx="1195">
                  <c:v>2022655</c:v>
                </c:pt>
                <c:pt idx="1196">
                  <c:v>2022656</c:v>
                </c:pt>
                <c:pt idx="1197">
                  <c:v>2022657</c:v>
                </c:pt>
                <c:pt idx="1198">
                  <c:v>2022658</c:v>
                </c:pt>
                <c:pt idx="1199">
                  <c:v>2022659</c:v>
                </c:pt>
                <c:pt idx="1200">
                  <c:v>20226510</c:v>
                </c:pt>
                <c:pt idx="1201">
                  <c:v>20226511</c:v>
                </c:pt>
                <c:pt idx="1202">
                  <c:v>20226512</c:v>
                </c:pt>
                <c:pt idx="1203">
                  <c:v>20226513</c:v>
                </c:pt>
                <c:pt idx="1204">
                  <c:v>20226514</c:v>
                </c:pt>
                <c:pt idx="1205">
                  <c:v>20226515</c:v>
                </c:pt>
                <c:pt idx="1206">
                  <c:v>20226516</c:v>
                </c:pt>
                <c:pt idx="1207">
                  <c:v>20226517</c:v>
                </c:pt>
                <c:pt idx="1208">
                  <c:v>20226518</c:v>
                </c:pt>
                <c:pt idx="1209">
                  <c:v>20226519</c:v>
                </c:pt>
                <c:pt idx="1210">
                  <c:v>20226520</c:v>
                </c:pt>
                <c:pt idx="1211">
                  <c:v>20226521</c:v>
                </c:pt>
                <c:pt idx="1212">
                  <c:v>20226522</c:v>
                </c:pt>
                <c:pt idx="1213">
                  <c:v>20226523</c:v>
                </c:pt>
                <c:pt idx="1214">
                  <c:v>2022660</c:v>
                </c:pt>
                <c:pt idx="1215">
                  <c:v>2022661</c:v>
                </c:pt>
                <c:pt idx="1216">
                  <c:v>2022662</c:v>
                </c:pt>
                <c:pt idx="1217">
                  <c:v>2022663</c:v>
                </c:pt>
                <c:pt idx="1218">
                  <c:v>2022664</c:v>
                </c:pt>
                <c:pt idx="1219">
                  <c:v>2022665</c:v>
                </c:pt>
                <c:pt idx="1220">
                  <c:v>2022666</c:v>
                </c:pt>
                <c:pt idx="1221">
                  <c:v>2022667</c:v>
                </c:pt>
                <c:pt idx="1222">
                  <c:v>2022668</c:v>
                </c:pt>
                <c:pt idx="1223">
                  <c:v>2022669</c:v>
                </c:pt>
                <c:pt idx="1224">
                  <c:v>20226610</c:v>
                </c:pt>
                <c:pt idx="1225">
                  <c:v>20226611</c:v>
                </c:pt>
                <c:pt idx="1226">
                  <c:v>20226612</c:v>
                </c:pt>
                <c:pt idx="1227">
                  <c:v>20226613</c:v>
                </c:pt>
                <c:pt idx="1228">
                  <c:v>20226614</c:v>
                </c:pt>
                <c:pt idx="1229">
                  <c:v>20226615</c:v>
                </c:pt>
                <c:pt idx="1230">
                  <c:v>20226616</c:v>
                </c:pt>
                <c:pt idx="1231">
                  <c:v>20226617</c:v>
                </c:pt>
                <c:pt idx="1232">
                  <c:v>20226618</c:v>
                </c:pt>
                <c:pt idx="1233">
                  <c:v>20226619</c:v>
                </c:pt>
                <c:pt idx="1234">
                  <c:v>20226620</c:v>
                </c:pt>
                <c:pt idx="1235">
                  <c:v>20226621</c:v>
                </c:pt>
                <c:pt idx="1236">
                  <c:v>20226622</c:v>
                </c:pt>
                <c:pt idx="1237">
                  <c:v>20226623</c:v>
                </c:pt>
                <c:pt idx="1238">
                  <c:v>2022670</c:v>
                </c:pt>
                <c:pt idx="1239">
                  <c:v>2022671</c:v>
                </c:pt>
                <c:pt idx="1240">
                  <c:v>2022672</c:v>
                </c:pt>
                <c:pt idx="1241">
                  <c:v>2022673</c:v>
                </c:pt>
                <c:pt idx="1242">
                  <c:v>2022674</c:v>
                </c:pt>
                <c:pt idx="1243">
                  <c:v>2022675</c:v>
                </c:pt>
                <c:pt idx="1244">
                  <c:v>2022676</c:v>
                </c:pt>
                <c:pt idx="1245">
                  <c:v>2022677</c:v>
                </c:pt>
                <c:pt idx="1246">
                  <c:v>2022678</c:v>
                </c:pt>
                <c:pt idx="1247">
                  <c:v>2022679</c:v>
                </c:pt>
                <c:pt idx="1248">
                  <c:v>20226710</c:v>
                </c:pt>
                <c:pt idx="1249">
                  <c:v>20226711</c:v>
                </c:pt>
                <c:pt idx="1250">
                  <c:v>20226712</c:v>
                </c:pt>
                <c:pt idx="1251">
                  <c:v>20226713</c:v>
                </c:pt>
                <c:pt idx="1252">
                  <c:v>20226714</c:v>
                </c:pt>
                <c:pt idx="1253">
                  <c:v>20226715</c:v>
                </c:pt>
                <c:pt idx="1254">
                  <c:v>20226716</c:v>
                </c:pt>
                <c:pt idx="1255">
                  <c:v>20226717</c:v>
                </c:pt>
                <c:pt idx="1256">
                  <c:v>20226718</c:v>
                </c:pt>
                <c:pt idx="1257">
                  <c:v>20226719</c:v>
                </c:pt>
                <c:pt idx="1258">
                  <c:v>20226720</c:v>
                </c:pt>
                <c:pt idx="1259">
                  <c:v>20226721</c:v>
                </c:pt>
                <c:pt idx="1260">
                  <c:v>20226722</c:v>
                </c:pt>
                <c:pt idx="1261">
                  <c:v>20226723</c:v>
                </c:pt>
                <c:pt idx="1262">
                  <c:v>2022680</c:v>
                </c:pt>
                <c:pt idx="1263">
                  <c:v>2022681</c:v>
                </c:pt>
                <c:pt idx="1264">
                  <c:v>2022682</c:v>
                </c:pt>
                <c:pt idx="1265">
                  <c:v>2022683</c:v>
                </c:pt>
                <c:pt idx="1266">
                  <c:v>2022684</c:v>
                </c:pt>
                <c:pt idx="1267">
                  <c:v>2022685</c:v>
                </c:pt>
                <c:pt idx="1268">
                  <c:v>2022686</c:v>
                </c:pt>
                <c:pt idx="1269">
                  <c:v>2022687</c:v>
                </c:pt>
                <c:pt idx="1270">
                  <c:v>2022688</c:v>
                </c:pt>
                <c:pt idx="1271">
                  <c:v>2022689</c:v>
                </c:pt>
                <c:pt idx="1272">
                  <c:v>20226810</c:v>
                </c:pt>
                <c:pt idx="1273">
                  <c:v>20226811</c:v>
                </c:pt>
                <c:pt idx="1274">
                  <c:v>20226812</c:v>
                </c:pt>
                <c:pt idx="1275">
                  <c:v>20226813</c:v>
                </c:pt>
                <c:pt idx="1276">
                  <c:v>20226814</c:v>
                </c:pt>
                <c:pt idx="1277">
                  <c:v>20226815</c:v>
                </c:pt>
                <c:pt idx="1278">
                  <c:v>20226816</c:v>
                </c:pt>
                <c:pt idx="1279">
                  <c:v>20226817</c:v>
                </c:pt>
                <c:pt idx="1280">
                  <c:v>20226818</c:v>
                </c:pt>
                <c:pt idx="1281">
                  <c:v>20226819</c:v>
                </c:pt>
                <c:pt idx="1282">
                  <c:v>20226820</c:v>
                </c:pt>
                <c:pt idx="1283">
                  <c:v>20226821</c:v>
                </c:pt>
                <c:pt idx="1284">
                  <c:v>20226822</c:v>
                </c:pt>
                <c:pt idx="1285">
                  <c:v>20226823</c:v>
                </c:pt>
                <c:pt idx="1286">
                  <c:v>2022690</c:v>
                </c:pt>
                <c:pt idx="1287">
                  <c:v>2022691</c:v>
                </c:pt>
                <c:pt idx="1288">
                  <c:v>2022692</c:v>
                </c:pt>
                <c:pt idx="1289">
                  <c:v>2022693</c:v>
                </c:pt>
                <c:pt idx="1290">
                  <c:v>2022694</c:v>
                </c:pt>
                <c:pt idx="1291">
                  <c:v>2022695</c:v>
                </c:pt>
                <c:pt idx="1292">
                  <c:v>2022696</c:v>
                </c:pt>
                <c:pt idx="1293">
                  <c:v>2022697</c:v>
                </c:pt>
                <c:pt idx="1294">
                  <c:v>2022698</c:v>
                </c:pt>
                <c:pt idx="1295">
                  <c:v>2022699</c:v>
                </c:pt>
                <c:pt idx="1296">
                  <c:v>20226910</c:v>
                </c:pt>
                <c:pt idx="1297">
                  <c:v>20226911</c:v>
                </c:pt>
                <c:pt idx="1298">
                  <c:v>20226912</c:v>
                </c:pt>
                <c:pt idx="1299">
                  <c:v>20226913</c:v>
                </c:pt>
                <c:pt idx="1300">
                  <c:v>20226914</c:v>
                </c:pt>
                <c:pt idx="1301">
                  <c:v>20226915</c:v>
                </c:pt>
                <c:pt idx="1302">
                  <c:v>20226916</c:v>
                </c:pt>
                <c:pt idx="1303">
                  <c:v>20226917</c:v>
                </c:pt>
                <c:pt idx="1304">
                  <c:v>20226918</c:v>
                </c:pt>
                <c:pt idx="1305">
                  <c:v>20226919</c:v>
                </c:pt>
                <c:pt idx="1306">
                  <c:v>20226920</c:v>
                </c:pt>
                <c:pt idx="1307">
                  <c:v>20226921</c:v>
                </c:pt>
                <c:pt idx="1308">
                  <c:v>20226922</c:v>
                </c:pt>
                <c:pt idx="1309">
                  <c:v>20226923</c:v>
                </c:pt>
                <c:pt idx="1310">
                  <c:v>20226100</c:v>
                </c:pt>
                <c:pt idx="1311">
                  <c:v>20226101</c:v>
                </c:pt>
                <c:pt idx="1312">
                  <c:v>20226102</c:v>
                </c:pt>
                <c:pt idx="1313">
                  <c:v>20226103</c:v>
                </c:pt>
                <c:pt idx="1314">
                  <c:v>20226104</c:v>
                </c:pt>
                <c:pt idx="1315">
                  <c:v>20226105</c:v>
                </c:pt>
                <c:pt idx="1316">
                  <c:v>20226106</c:v>
                </c:pt>
                <c:pt idx="1317">
                  <c:v>20226107</c:v>
                </c:pt>
                <c:pt idx="1318">
                  <c:v>20226108</c:v>
                </c:pt>
                <c:pt idx="1319">
                  <c:v>20226109</c:v>
                </c:pt>
                <c:pt idx="1320">
                  <c:v>202261010</c:v>
                </c:pt>
                <c:pt idx="1321">
                  <c:v>202261011</c:v>
                </c:pt>
                <c:pt idx="1322">
                  <c:v>202261012</c:v>
                </c:pt>
                <c:pt idx="1323">
                  <c:v>202261013</c:v>
                </c:pt>
                <c:pt idx="1324">
                  <c:v>202261014</c:v>
                </c:pt>
                <c:pt idx="1325">
                  <c:v>202261015</c:v>
                </c:pt>
                <c:pt idx="1326">
                  <c:v>202261016</c:v>
                </c:pt>
                <c:pt idx="1327">
                  <c:v>202261017</c:v>
                </c:pt>
                <c:pt idx="1328">
                  <c:v>202261018</c:v>
                </c:pt>
                <c:pt idx="1329">
                  <c:v>202261019</c:v>
                </c:pt>
                <c:pt idx="1330">
                  <c:v>202261020</c:v>
                </c:pt>
                <c:pt idx="1331">
                  <c:v>202261021</c:v>
                </c:pt>
                <c:pt idx="1332">
                  <c:v>202261022</c:v>
                </c:pt>
                <c:pt idx="1333">
                  <c:v>202261023</c:v>
                </c:pt>
                <c:pt idx="1334">
                  <c:v>20226110</c:v>
                </c:pt>
                <c:pt idx="1335">
                  <c:v>20226111</c:v>
                </c:pt>
                <c:pt idx="1336">
                  <c:v>20226112</c:v>
                </c:pt>
                <c:pt idx="1337">
                  <c:v>20226113</c:v>
                </c:pt>
                <c:pt idx="1338">
                  <c:v>20226114</c:v>
                </c:pt>
                <c:pt idx="1339">
                  <c:v>20226115</c:v>
                </c:pt>
                <c:pt idx="1340">
                  <c:v>20226116</c:v>
                </c:pt>
                <c:pt idx="1341">
                  <c:v>20226117</c:v>
                </c:pt>
                <c:pt idx="1342">
                  <c:v>20226118</c:v>
                </c:pt>
                <c:pt idx="1343">
                  <c:v>20226119</c:v>
                </c:pt>
                <c:pt idx="1344">
                  <c:v>202261110</c:v>
                </c:pt>
                <c:pt idx="1345">
                  <c:v>202261111</c:v>
                </c:pt>
                <c:pt idx="1346">
                  <c:v>202261112</c:v>
                </c:pt>
                <c:pt idx="1347">
                  <c:v>202261113</c:v>
                </c:pt>
                <c:pt idx="1348">
                  <c:v>202261114</c:v>
                </c:pt>
                <c:pt idx="1349">
                  <c:v>202261115</c:v>
                </c:pt>
                <c:pt idx="1350">
                  <c:v>202261116</c:v>
                </c:pt>
                <c:pt idx="1351">
                  <c:v>202261117</c:v>
                </c:pt>
                <c:pt idx="1352">
                  <c:v>202261118</c:v>
                </c:pt>
                <c:pt idx="1353">
                  <c:v>202261119</c:v>
                </c:pt>
                <c:pt idx="1354">
                  <c:v>202261120</c:v>
                </c:pt>
                <c:pt idx="1355">
                  <c:v>202261121</c:v>
                </c:pt>
                <c:pt idx="1356">
                  <c:v>202261122</c:v>
                </c:pt>
                <c:pt idx="1357">
                  <c:v>202261123</c:v>
                </c:pt>
                <c:pt idx="1358">
                  <c:v>20226120</c:v>
                </c:pt>
                <c:pt idx="1359">
                  <c:v>20226121</c:v>
                </c:pt>
                <c:pt idx="1360">
                  <c:v>20226122</c:v>
                </c:pt>
                <c:pt idx="1361">
                  <c:v>20226123</c:v>
                </c:pt>
                <c:pt idx="1362">
                  <c:v>20226124</c:v>
                </c:pt>
                <c:pt idx="1363">
                  <c:v>20226125</c:v>
                </c:pt>
                <c:pt idx="1364">
                  <c:v>20226126</c:v>
                </c:pt>
                <c:pt idx="1365">
                  <c:v>20226127</c:v>
                </c:pt>
                <c:pt idx="1366">
                  <c:v>20226128</c:v>
                </c:pt>
                <c:pt idx="1367">
                  <c:v>20226129</c:v>
                </c:pt>
                <c:pt idx="1368">
                  <c:v>202261210</c:v>
                </c:pt>
                <c:pt idx="1369">
                  <c:v>202261211</c:v>
                </c:pt>
                <c:pt idx="1370">
                  <c:v>202261212</c:v>
                </c:pt>
                <c:pt idx="1371">
                  <c:v>202261213</c:v>
                </c:pt>
                <c:pt idx="1372">
                  <c:v>202261214</c:v>
                </c:pt>
                <c:pt idx="1373">
                  <c:v>202261215</c:v>
                </c:pt>
                <c:pt idx="1374">
                  <c:v>202261216</c:v>
                </c:pt>
                <c:pt idx="1375">
                  <c:v>202261217</c:v>
                </c:pt>
                <c:pt idx="1376">
                  <c:v>202261218</c:v>
                </c:pt>
                <c:pt idx="1377">
                  <c:v>202261219</c:v>
                </c:pt>
                <c:pt idx="1378">
                  <c:v>202261220</c:v>
                </c:pt>
                <c:pt idx="1379">
                  <c:v>202261221</c:v>
                </c:pt>
                <c:pt idx="1380">
                  <c:v>202261222</c:v>
                </c:pt>
                <c:pt idx="1381">
                  <c:v>202261223</c:v>
                </c:pt>
                <c:pt idx="1382">
                  <c:v>20226130</c:v>
                </c:pt>
                <c:pt idx="1383">
                  <c:v>20226131</c:v>
                </c:pt>
                <c:pt idx="1384">
                  <c:v>20226132</c:v>
                </c:pt>
                <c:pt idx="1385">
                  <c:v>20226133</c:v>
                </c:pt>
                <c:pt idx="1386">
                  <c:v>20226134</c:v>
                </c:pt>
                <c:pt idx="1387">
                  <c:v>20226135</c:v>
                </c:pt>
                <c:pt idx="1388">
                  <c:v>20226136</c:v>
                </c:pt>
                <c:pt idx="1389">
                  <c:v>20226137</c:v>
                </c:pt>
                <c:pt idx="1390">
                  <c:v>20226138</c:v>
                </c:pt>
                <c:pt idx="1391">
                  <c:v>20226139</c:v>
                </c:pt>
                <c:pt idx="1392">
                  <c:v>202261310</c:v>
                </c:pt>
                <c:pt idx="1393">
                  <c:v>202261311</c:v>
                </c:pt>
                <c:pt idx="1394">
                  <c:v>202261312</c:v>
                </c:pt>
                <c:pt idx="1395">
                  <c:v>202261313</c:v>
                </c:pt>
                <c:pt idx="1396">
                  <c:v>202261314</c:v>
                </c:pt>
                <c:pt idx="1397">
                  <c:v>202261315</c:v>
                </c:pt>
                <c:pt idx="1398">
                  <c:v>202261316</c:v>
                </c:pt>
                <c:pt idx="1399">
                  <c:v>202261317</c:v>
                </c:pt>
                <c:pt idx="1400">
                  <c:v>202261318</c:v>
                </c:pt>
                <c:pt idx="1401">
                  <c:v>202261319</c:v>
                </c:pt>
                <c:pt idx="1402">
                  <c:v>202261320</c:v>
                </c:pt>
                <c:pt idx="1403">
                  <c:v>202261321</c:v>
                </c:pt>
                <c:pt idx="1404">
                  <c:v>202261322</c:v>
                </c:pt>
                <c:pt idx="1405">
                  <c:v>202261323</c:v>
                </c:pt>
                <c:pt idx="1406">
                  <c:v>20226140</c:v>
                </c:pt>
                <c:pt idx="1407">
                  <c:v>20226141</c:v>
                </c:pt>
                <c:pt idx="1408">
                  <c:v>20226142</c:v>
                </c:pt>
                <c:pt idx="1409">
                  <c:v>20226143</c:v>
                </c:pt>
                <c:pt idx="1410">
                  <c:v>20226144</c:v>
                </c:pt>
                <c:pt idx="1411">
                  <c:v>20226145</c:v>
                </c:pt>
                <c:pt idx="1412">
                  <c:v>20226146</c:v>
                </c:pt>
                <c:pt idx="1413">
                  <c:v>20226147</c:v>
                </c:pt>
                <c:pt idx="1414">
                  <c:v>20226148</c:v>
                </c:pt>
                <c:pt idx="1415">
                  <c:v>20226149</c:v>
                </c:pt>
                <c:pt idx="1416">
                  <c:v>202261410</c:v>
                </c:pt>
                <c:pt idx="1417">
                  <c:v>202261411</c:v>
                </c:pt>
                <c:pt idx="1418">
                  <c:v>202261412</c:v>
                </c:pt>
                <c:pt idx="1419">
                  <c:v>202261413</c:v>
                </c:pt>
                <c:pt idx="1420">
                  <c:v>202261414</c:v>
                </c:pt>
                <c:pt idx="1421">
                  <c:v>202261415</c:v>
                </c:pt>
                <c:pt idx="1422">
                  <c:v>202261416</c:v>
                </c:pt>
                <c:pt idx="1423">
                  <c:v>202261417</c:v>
                </c:pt>
                <c:pt idx="1424">
                  <c:v>202261418</c:v>
                </c:pt>
                <c:pt idx="1425">
                  <c:v>202261419</c:v>
                </c:pt>
                <c:pt idx="1426">
                  <c:v>202261420</c:v>
                </c:pt>
                <c:pt idx="1427">
                  <c:v>202261421</c:v>
                </c:pt>
                <c:pt idx="1428">
                  <c:v>202261422</c:v>
                </c:pt>
                <c:pt idx="1429">
                  <c:v>202261423</c:v>
                </c:pt>
                <c:pt idx="1430">
                  <c:v>20226150</c:v>
                </c:pt>
                <c:pt idx="1431">
                  <c:v>20226151</c:v>
                </c:pt>
                <c:pt idx="1432">
                  <c:v>20226152</c:v>
                </c:pt>
                <c:pt idx="1433">
                  <c:v>20226153</c:v>
                </c:pt>
                <c:pt idx="1434">
                  <c:v>20226154</c:v>
                </c:pt>
                <c:pt idx="1435">
                  <c:v>20226155</c:v>
                </c:pt>
                <c:pt idx="1436">
                  <c:v>20226156</c:v>
                </c:pt>
                <c:pt idx="1437">
                  <c:v>20226157</c:v>
                </c:pt>
                <c:pt idx="1438">
                  <c:v>20226158</c:v>
                </c:pt>
                <c:pt idx="1439">
                  <c:v>20226159</c:v>
                </c:pt>
                <c:pt idx="1440">
                  <c:v>202261510</c:v>
                </c:pt>
                <c:pt idx="1441">
                  <c:v>202261511</c:v>
                </c:pt>
                <c:pt idx="1442">
                  <c:v>202261512</c:v>
                </c:pt>
                <c:pt idx="1443">
                  <c:v>202261513</c:v>
                </c:pt>
                <c:pt idx="1444">
                  <c:v>202261514</c:v>
                </c:pt>
                <c:pt idx="1445">
                  <c:v>202261515</c:v>
                </c:pt>
                <c:pt idx="1446">
                  <c:v>202261516</c:v>
                </c:pt>
                <c:pt idx="1447">
                  <c:v>202261517</c:v>
                </c:pt>
                <c:pt idx="1448">
                  <c:v>202261518</c:v>
                </c:pt>
                <c:pt idx="1449">
                  <c:v>202261519</c:v>
                </c:pt>
                <c:pt idx="1450">
                  <c:v>202261520</c:v>
                </c:pt>
                <c:pt idx="1451">
                  <c:v>202261521</c:v>
                </c:pt>
                <c:pt idx="1452">
                  <c:v>202261522</c:v>
                </c:pt>
                <c:pt idx="1453">
                  <c:v>202261523</c:v>
                </c:pt>
                <c:pt idx="1454">
                  <c:v>20226160</c:v>
                </c:pt>
                <c:pt idx="1455">
                  <c:v>20226161</c:v>
                </c:pt>
                <c:pt idx="1456">
                  <c:v>20226162</c:v>
                </c:pt>
                <c:pt idx="1457">
                  <c:v>20226163</c:v>
                </c:pt>
                <c:pt idx="1458">
                  <c:v>20226164</c:v>
                </c:pt>
                <c:pt idx="1459">
                  <c:v>20226165</c:v>
                </c:pt>
                <c:pt idx="1460">
                  <c:v>20226166</c:v>
                </c:pt>
                <c:pt idx="1461">
                  <c:v>20226167</c:v>
                </c:pt>
                <c:pt idx="1462">
                  <c:v>20226168</c:v>
                </c:pt>
                <c:pt idx="1463">
                  <c:v>20226169</c:v>
                </c:pt>
                <c:pt idx="1464">
                  <c:v>202261610</c:v>
                </c:pt>
                <c:pt idx="1465">
                  <c:v>202261611</c:v>
                </c:pt>
                <c:pt idx="1466">
                  <c:v>202261612</c:v>
                </c:pt>
                <c:pt idx="1467">
                  <c:v>202261613</c:v>
                </c:pt>
                <c:pt idx="1468">
                  <c:v>202261614</c:v>
                </c:pt>
                <c:pt idx="1469">
                  <c:v>202261615</c:v>
                </c:pt>
                <c:pt idx="1470">
                  <c:v>202261616</c:v>
                </c:pt>
                <c:pt idx="1471">
                  <c:v>202261617</c:v>
                </c:pt>
                <c:pt idx="1472">
                  <c:v>202261618</c:v>
                </c:pt>
                <c:pt idx="1473">
                  <c:v>202261619</c:v>
                </c:pt>
                <c:pt idx="1474">
                  <c:v>202261620</c:v>
                </c:pt>
                <c:pt idx="1475">
                  <c:v>202261621</c:v>
                </c:pt>
                <c:pt idx="1476">
                  <c:v>202261622</c:v>
                </c:pt>
                <c:pt idx="1477">
                  <c:v>202261623</c:v>
                </c:pt>
                <c:pt idx="1478">
                  <c:v>20226170</c:v>
                </c:pt>
                <c:pt idx="1479">
                  <c:v>20226171</c:v>
                </c:pt>
                <c:pt idx="1480">
                  <c:v>20226172</c:v>
                </c:pt>
                <c:pt idx="1481">
                  <c:v>20226173</c:v>
                </c:pt>
                <c:pt idx="1482">
                  <c:v>20226174</c:v>
                </c:pt>
                <c:pt idx="1483">
                  <c:v>20226175</c:v>
                </c:pt>
                <c:pt idx="1484">
                  <c:v>20226176</c:v>
                </c:pt>
                <c:pt idx="1485">
                  <c:v>20226177</c:v>
                </c:pt>
                <c:pt idx="1486">
                  <c:v>20226178</c:v>
                </c:pt>
                <c:pt idx="1487">
                  <c:v>20226179</c:v>
                </c:pt>
                <c:pt idx="1488">
                  <c:v>202261710</c:v>
                </c:pt>
                <c:pt idx="1489">
                  <c:v>202261711</c:v>
                </c:pt>
                <c:pt idx="1490">
                  <c:v>202261712</c:v>
                </c:pt>
                <c:pt idx="1491">
                  <c:v>202261713</c:v>
                </c:pt>
                <c:pt idx="1492">
                  <c:v>202261714</c:v>
                </c:pt>
                <c:pt idx="1493">
                  <c:v>202261715</c:v>
                </c:pt>
                <c:pt idx="1494">
                  <c:v>202261716</c:v>
                </c:pt>
                <c:pt idx="1495">
                  <c:v>202261717</c:v>
                </c:pt>
                <c:pt idx="1496">
                  <c:v>202261718</c:v>
                </c:pt>
                <c:pt idx="1497">
                  <c:v>202261719</c:v>
                </c:pt>
                <c:pt idx="1498">
                  <c:v>202261720</c:v>
                </c:pt>
                <c:pt idx="1499">
                  <c:v>202261721</c:v>
                </c:pt>
                <c:pt idx="1500">
                  <c:v>202261722</c:v>
                </c:pt>
                <c:pt idx="1501">
                  <c:v>202261723</c:v>
                </c:pt>
                <c:pt idx="1502">
                  <c:v>20226180</c:v>
                </c:pt>
                <c:pt idx="1503">
                  <c:v>20226181</c:v>
                </c:pt>
                <c:pt idx="1504">
                  <c:v>20226182</c:v>
                </c:pt>
                <c:pt idx="1505">
                  <c:v>20226183</c:v>
                </c:pt>
                <c:pt idx="1506">
                  <c:v>20226184</c:v>
                </c:pt>
                <c:pt idx="1507">
                  <c:v>20226185</c:v>
                </c:pt>
                <c:pt idx="1508">
                  <c:v>20226186</c:v>
                </c:pt>
                <c:pt idx="1509">
                  <c:v>20226187</c:v>
                </c:pt>
                <c:pt idx="1510">
                  <c:v>20226188</c:v>
                </c:pt>
                <c:pt idx="1511">
                  <c:v>20226189</c:v>
                </c:pt>
                <c:pt idx="1512">
                  <c:v>202261810</c:v>
                </c:pt>
                <c:pt idx="1513">
                  <c:v>202261811</c:v>
                </c:pt>
                <c:pt idx="1514">
                  <c:v>202261812</c:v>
                </c:pt>
                <c:pt idx="1515">
                  <c:v>202261813</c:v>
                </c:pt>
                <c:pt idx="1516">
                  <c:v>202261814</c:v>
                </c:pt>
                <c:pt idx="1517">
                  <c:v>202261815</c:v>
                </c:pt>
                <c:pt idx="1518">
                  <c:v>202261816</c:v>
                </c:pt>
                <c:pt idx="1519">
                  <c:v>202261817</c:v>
                </c:pt>
                <c:pt idx="1520">
                  <c:v>202261818</c:v>
                </c:pt>
                <c:pt idx="1521">
                  <c:v>202261819</c:v>
                </c:pt>
                <c:pt idx="1522">
                  <c:v>202261820</c:v>
                </c:pt>
                <c:pt idx="1523">
                  <c:v>202261821</c:v>
                </c:pt>
                <c:pt idx="1524">
                  <c:v>202261822</c:v>
                </c:pt>
                <c:pt idx="1525">
                  <c:v>202261823</c:v>
                </c:pt>
                <c:pt idx="1526">
                  <c:v>20226190</c:v>
                </c:pt>
                <c:pt idx="1527">
                  <c:v>20226191</c:v>
                </c:pt>
                <c:pt idx="1528">
                  <c:v>20226192</c:v>
                </c:pt>
                <c:pt idx="1529">
                  <c:v>20226193</c:v>
                </c:pt>
                <c:pt idx="1530">
                  <c:v>20226194</c:v>
                </c:pt>
                <c:pt idx="1531">
                  <c:v>20226195</c:v>
                </c:pt>
                <c:pt idx="1532">
                  <c:v>20226196</c:v>
                </c:pt>
                <c:pt idx="1533">
                  <c:v>20226197</c:v>
                </c:pt>
                <c:pt idx="1534">
                  <c:v>20226198</c:v>
                </c:pt>
                <c:pt idx="1535">
                  <c:v>20226199</c:v>
                </c:pt>
                <c:pt idx="1536">
                  <c:v>202261910</c:v>
                </c:pt>
                <c:pt idx="1537">
                  <c:v>202261911</c:v>
                </c:pt>
                <c:pt idx="1538">
                  <c:v>202261912</c:v>
                </c:pt>
                <c:pt idx="1539">
                  <c:v>202261913</c:v>
                </c:pt>
                <c:pt idx="1540">
                  <c:v>202261914</c:v>
                </c:pt>
                <c:pt idx="1541">
                  <c:v>202261915</c:v>
                </c:pt>
                <c:pt idx="1542">
                  <c:v>202261916</c:v>
                </c:pt>
                <c:pt idx="1543">
                  <c:v>202261917</c:v>
                </c:pt>
                <c:pt idx="1544">
                  <c:v>202261918</c:v>
                </c:pt>
                <c:pt idx="1545">
                  <c:v>202261919</c:v>
                </c:pt>
                <c:pt idx="1546">
                  <c:v>202261920</c:v>
                </c:pt>
                <c:pt idx="1547">
                  <c:v>202261921</c:v>
                </c:pt>
                <c:pt idx="1548">
                  <c:v>202261922</c:v>
                </c:pt>
                <c:pt idx="1549">
                  <c:v>202261923</c:v>
                </c:pt>
                <c:pt idx="1550">
                  <c:v>20226200</c:v>
                </c:pt>
                <c:pt idx="1551">
                  <c:v>20226201</c:v>
                </c:pt>
                <c:pt idx="1552">
                  <c:v>20226202</c:v>
                </c:pt>
                <c:pt idx="1553">
                  <c:v>20226203</c:v>
                </c:pt>
                <c:pt idx="1554">
                  <c:v>20226204</c:v>
                </c:pt>
                <c:pt idx="1555">
                  <c:v>20226205</c:v>
                </c:pt>
                <c:pt idx="1556">
                  <c:v>20226206</c:v>
                </c:pt>
                <c:pt idx="1557">
                  <c:v>20226207</c:v>
                </c:pt>
                <c:pt idx="1558">
                  <c:v>20226208</c:v>
                </c:pt>
                <c:pt idx="1559">
                  <c:v>20226209</c:v>
                </c:pt>
                <c:pt idx="1560">
                  <c:v>202262010</c:v>
                </c:pt>
                <c:pt idx="1561">
                  <c:v>202262011</c:v>
                </c:pt>
                <c:pt idx="1562">
                  <c:v>202262012</c:v>
                </c:pt>
                <c:pt idx="1563">
                  <c:v>202262013</c:v>
                </c:pt>
                <c:pt idx="1564">
                  <c:v>202262014</c:v>
                </c:pt>
                <c:pt idx="1565">
                  <c:v>202262015</c:v>
                </c:pt>
                <c:pt idx="1566">
                  <c:v>202262016</c:v>
                </c:pt>
                <c:pt idx="1567">
                  <c:v>202262017</c:v>
                </c:pt>
                <c:pt idx="1568">
                  <c:v>202262018</c:v>
                </c:pt>
                <c:pt idx="1569">
                  <c:v>202262019</c:v>
                </c:pt>
                <c:pt idx="1570">
                  <c:v>202262020</c:v>
                </c:pt>
                <c:pt idx="1571">
                  <c:v>202262021</c:v>
                </c:pt>
                <c:pt idx="1572">
                  <c:v>202262022</c:v>
                </c:pt>
                <c:pt idx="1573">
                  <c:v>202262023</c:v>
                </c:pt>
                <c:pt idx="1574">
                  <c:v>20226210</c:v>
                </c:pt>
                <c:pt idx="1575">
                  <c:v>20226211</c:v>
                </c:pt>
                <c:pt idx="1576">
                  <c:v>20226212</c:v>
                </c:pt>
                <c:pt idx="1577">
                  <c:v>20226213</c:v>
                </c:pt>
                <c:pt idx="1578">
                  <c:v>20226214</c:v>
                </c:pt>
                <c:pt idx="1579">
                  <c:v>20226215</c:v>
                </c:pt>
                <c:pt idx="1580">
                  <c:v>20226216</c:v>
                </c:pt>
                <c:pt idx="1581">
                  <c:v>20226217</c:v>
                </c:pt>
                <c:pt idx="1582">
                  <c:v>20226218</c:v>
                </c:pt>
                <c:pt idx="1583">
                  <c:v>20226219</c:v>
                </c:pt>
                <c:pt idx="1584">
                  <c:v>202262110</c:v>
                </c:pt>
                <c:pt idx="1585">
                  <c:v>202262111</c:v>
                </c:pt>
                <c:pt idx="1586">
                  <c:v>202262112</c:v>
                </c:pt>
                <c:pt idx="1587">
                  <c:v>202262113</c:v>
                </c:pt>
                <c:pt idx="1588">
                  <c:v>202262114</c:v>
                </c:pt>
                <c:pt idx="1589">
                  <c:v>202262115</c:v>
                </c:pt>
                <c:pt idx="1590">
                  <c:v>202262116</c:v>
                </c:pt>
                <c:pt idx="1591">
                  <c:v>202262117</c:v>
                </c:pt>
                <c:pt idx="1592">
                  <c:v>202262118</c:v>
                </c:pt>
                <c:pt idx="1593">
                  <c:v>202262119</c:v>
                </c:pt>
                <c:pt idx="1594">
                  <c:v>202262120</c:v>
                </c:pt>
                <c:pt idx="1595">
                  <c:v>202262121</c:v>
                </c:pt>
                <c:pt idx="1596">
                  <c:v>202262122</c:v>
                </c:pt>
                <c:pt idx="1597">
                  <c:v>202262123</c:v>
                </c:pt>
                <c:pt idx="1598">
                  <c:v>20226220</c:v>
                </c:pt>
                <c:pt idx="1599">
                  <c:v>20226221</c:v>
                </c:pt>
                <c:pt idx="1600">
                  <c:v>20226222</c:v>
                </c:pt>
                <c:pt idx="1601">
                  <c:v>20226223</c:v>
                </c:pt>
                <c:pt idx="1602">
                  <c:v>20226224</c:v>
                </c:pt>
                <c:pt idx="1603">
                  <c:v>20226225</c:v>
                </c:pt>
                <c:pt idx="1604">
                  <c:v>20226226</c:v>
                </c:pt>
                <c:pt idx="1605">
                  <c:v>20226227</c:v>
                </c:pt>
                <c:pt idx="1606">
                  <c:v>20226228</c:v>
                </c:pt>
                <c:pt idx="1607">
                  <c:v>20226229</c:v>
                </c:pt>
                <c:pt idx="1608">
                  <c:v>202262210</c:v>
                </c:pt>
                <c:pt idx="1609">
                  <c:v>202262211</c:v>
                </c:pt>
                <c:pt idx="1610">
                  <c:v>202262212</c:v>
                </c:pt>
                <c:pt idx="1611">
                  <c:v>202262213</c:v>
                </c:pt>
                <c:pt idx="1612">
                  <c:v>202262214</c:v>
                </c:pt>
                <c:pt idx="1613">
                  <c:v>202262215</c:v>
                </c:pt>
                <c:pt idx="1614">
                  <c:v>202262216</c:v>
                </c:pt>
                <c:pt idx="1615">
                  <c:v>202262217</c:v>
                </c:pt>
                <c:pt idx="1616">
                  <c:v>202262218</c:v>
                </c:pt>
                <c:pt idx="1617">
                  <c:v>202262219</c:v>
                </c:pt>
                <c:pt idx="1618">
                  <c:v>202262220</c:v>
                </c:pt>
                <c:pt idx="1619">
                  <c:v>202262221</c:v>
                </c:pt>
                <c:pt idx="1620">
                  <c:v>202262222</c:v>
                </c:pt>
                <c:pt idx="1621">
                  <c:v>202262223</c:v>
                </c:pt>
                <c:pt idx="1622">
                  <c:v>20226230</c:v>
                </c:pt>
                <c:pt idx="1623">
                  <c:v>20226231</c:v>
                </c:pt>
                <c:pt idx="1624">
                  <c:v>20226232</c:v>
                </c:pt>
                <c:pt idx="1625">
                  <c:v>20226233</c:v>
                </c:pt>
                <c:pt idx="1626">
                  <c:v>20226234</c:v>
                </c:pt>
                <c:pt idx="1627">
                  <c:v>20226235</c:v>
                </c:pt>
                <c:pt idx="1628">
                  <c:v>20226236</c:v>
                </c:pt>
                <c:pt idx="1629">
                  <c:v>20226237</c:v>
                </c:pt>
                <c:pt idx="1630">
                  <c:v>20226238</c:v>
                </c:pt>
                <c:pt idx="1631">
                  <c:v>20226239</c:v>
                </c:pt>
                <c:pt idx="1632">
                  <c:v>202262310</c:v>
                </c:pt>
                <c:pt idx="1633">
                  <c:v>202262311</c:v>
                </c:pt>
                <c:pt idx="1634">
                  <c:v>202262312</c:v>
                </c:pt>
                <c:pt idx="1635">
                  <c:v>202262313</c:v>
                </c:pt>
                <c:pt idx="1636">
                  <c:v>202262314</c:v>
                </c:pt>
                <c:pt idx="1637">
                  <c:v>202262315</c:v>
                </c:pt>
                <c:pt idx="1638">
                  <c:v>202262316</c:v>
                </c:pt>
                <c:pt idx="1639">
                  <c:v>202262317</c:v>
                </c:pt>
                <c:pt idx="1640">
                  <c:v>202262318</c:v>
                </c:pt>
                <c:pt idx="1641">
                  <c:v>202262319</c:v>
                </c:pt>
                <c:pt idx="1642">
                  <c:v>202262320</c:v>
                </c:pt>
                <c:pt idx="1643">
                  <c:v>202262321</c:v>
                </c:pt>
                <c:pt idx="1644">
                  <c:v>202262322</c:v>
                </c:pt>
                <c:pt idx="1645">
                  <c:v>202262323</c:v>
                </c:pt>
                <c:pt idx="1646">
                  <c:v>20226240</c:v>
                </c:pt>
                <c:pt idx="1647">
                  <c:v>20226241</c:v>
                </c:pt>
                <c:pt idx="1648">
                  <c:v>20226242</c:v>
                </c:pt>
                <c:pt idx="1649">
                  <c:v>20226243</c:v>
                </c:pt>
                <c:pt idx="1650">
                  <c:v>20226244</c:v>
                </c:pt>
                <c:pt idx="1651">
                  <c:v>20226245</c:v>
                </c:pt>
                <c:pt idx="1652">
                  <c:v>20226246</c:v>
                </c:pt>
                <c:pt idx="1653">
                  <c:v>20226247</c:v>
                </c:pt>
                <c:pt idx="1654">
                  <c:v>20226248</c:v>
                </c:pt>
                <c:pt idx="1655">
                  <c:v>20226249</c:v>
                </c:pt>
                <c:pt idx="1656">
                  <c:v>202262410</c:v>
                </c:pt>
                <c:pt idx="1657">
                  <c:v>202262411</c:v>
                </c:pt>
                <c:pt idx="1658">
                  <c:v>202262412</c:v>
                </c:pt>
                <c:pt idx="1659">
                  <c:v>202262413</c:v>
                </c:pt>
                <c:pt idx="1660">
                  <c:v>202262414</c:v>
                </c:pt>
                <c:pt idx="1661">
                  <c:v>202262415</c:v>
                </c:pt>
                <c:pt idx="1662">
                  <c:v>202262416</c:v>
                </c:pt>
                <c:pt idx="1663">
                  <c:v>202262417</c:v>
                </c:pt>
                <c:pt idx="1664">
                  <c:v>202262418</c:v>
                </c:pt>
                <c:pt idx="1665">
                  <c:v>202262419</c:v>
                </c:pt>
                <c:pt idx="1666">
                  <c:v>202262420</c:v>
                </c:pt>
                <c:pt idx="1667">
                  <c:v>202262421</c:v>
                </c:pt>
                <c:pt idx="1668">
                  <c:v>202262422</c:v>
                </c:pt>
                <c:pt idx="1669">
                  <c:v>202262423</c:v>
                </c:pt>
                <c:pt idx="1670">
                  <c:v>20226250</c:v>
                </c:pt>
                <c:pt idx="1671">
                  <c:v>20226251</c:v>
                </c:pt>
                <c:pt idx="1672">
                  <c:v>20226252</c:v>
                </c:pt>
                <c:pt idx="1673">
                  <c:v>20226253</c:v>
                </c:pt>
                <c:pt idx="1674">
                  <c:v>20226254</c:v>
                </c:pt>
                <c:pt idx="1675">
                  <c:v>20226255</c:v>
                </c:pt>
                <c:pt idx="1676">
                  <c:v>20226256</c:v>
                </c:pt>
                <c:pt idx="1677">
                  <c:v>20226257</c:v>
                </c:pt>
                <c:pt idx="1678">
                  <c:v>20226258</c:v>
                </c:pt>
                <c:pt idx="1679">
                  <c:v>20226259</c:v>
                </c:pt>
                <c:pt idx="1680">
                  <c:v>202262510</c:v>
                </c:pt>
                <c:pt idx="1681">
                  <c:v>202262511</c:v>
                </c:pt>
                <c:pt idx="1682">
                  <c:v>202262512</c:v>
                </c:pt>
                <c:pt idx="1683">
                  <c:v>202262513</c:v>
                </c:pt>
                <c:pt idx="1684">
                  <c:v>202262514</c:v>
                </c:pt>
                <c:pt idx="1685">
                  <c:v>202262515</c:v>
                </c:pt>
                <c:pt idx="1686">
                  <c:v>202262516</c:v>
                </c:pt>
                <c:pt idx="1687">
                  <c:v>202262517</c:v>
                </c:pt>
                <c:pt idx="1688">
                  <c:v>202262518</c:v>
                </c:pt>
                <c:pt idx="1689">
                  <c:v>202262519</c:v>
                </c:pt>
                <c:pt idx="1690">
                  <c:v>202262520</c:v>
                </c:pt>
                <c:pt idx="1691">
                  <c:v>202262521</c:v>
                </c:pt>
                <c:pt idx="1692">
                  <c:v>202262522</c:v>
                </c:pt>
                <c:pt idx="1693">
                  <c:v>202262523</c:v>
                </c:pt>
                <c:pt idx="1694">
                  <c:v>20226260</c:v>
                </c:pt>
                <c:pt idx="1695">
                  <c:v>20226261</c:v>
                </c:pt>
                <c:pt idx="1696">
                  <c:v>20226262</c:v>
                </c:pt>
                <c:pt idx="1697">
                  <c:v>20226263</c:v>
                </c:pt>
                <c:pt idx="1698">
                  <c:v>20226264</c:v>
                </c:pt>
                <c:pt idx="1699">
                  <c:v>20226265</c:v>
                </c:pt>
                <c:pt idx="1700">
                  <c:v>20226266</c:v>
                </c:pt>
                <c:pt idx="1701">
                  <c:v>20226267</c:v>
                </c:pt>
                <c:pt idx="1702">
                  <c:v>20226268</c:v>
                </c:pt>
                <c:pt idx="1703">
                  <c:v>20226269</c:v>
                </c:pt>
                <c:pt idx="1704">
                  <c:v>202262610</c:v>
                </c:pt>
                <c:pt idx="1705">
                  <c:v>202262611</c:v>
                </c:pt>
                <c:pt idx="1706">
                  <c:v>202262612</c:v>
                </c:pt>
                <c:pt idx="1707">
                  <c:v>202262613</c:v>
                </c:pt>
                <c:pt idx="1708">
                  <c:v>202262614</c:v>
                </c:pt>
                <c:pt idx="1709">
                  <c:v>202262615</c:v>
                </c:pt>
                <c:pt idx="1710">
                  <c:v>202262616</c:v>
                </c:pt>
                <c:pt idx="1711">
                  <c:v>202262617</c:v>
                </c:pt>
                <c:pt idx="1712">
                  <c:v>202262618</c:v>
                </c:pt>
                <c:pt idx="1713">
                  <c:v>202262619</c:v>
                </c:pt>
                <c:pt idx="1714">
                  <c:v>202262620</c:v>
                </c:pt>
                <c:pt idx="1715">
                  <c:v>202262621</c:v>
                </c:pt>
                <c:pt idx="1716">
                  <c:v>202262622</c:v>
                </c:pt>
                <c:pt idx="1717">
                  <c:v>202262623</c:v>
                </c:pt>
                <c:pt idx="1718">
                  <c:v>20226270</c:v>
                </c:pt>
                <c:pt idx="1719">
                  <c:v>20226271</c:v>
                </c:pt>
                <c:pt idx="1720">
                  <c:v>20226272</c:v>
                </c:pt>
                <c:pt idx="1721">
                  <c:v>20226273</c:v>
                </c:pt>
                <c:pt idx="1722">
                  <c:v>20226274</c:v>
                </c:pt>
                <c:pt idx="1723">
                  <c:v>20226275</c:v>
                </c:pt>
                <c:pt idx="1724">
                  <c:v>20226276</c:v>
                </c:pt>
                <c:pt idx="1725">
                  <c:v>20226277</c:v>
                </c:pt>
                <c:pt idx="1726">
                  <c:v>20226278</c:v>
                </c:pt>
                <c:pt idx="1727">
                  <c:v>20226279</c:v>
                </c:pt>
                <c:pt idx="1728">
                  <c:v>202262710</c:v>
                </c:pt>
                <c:pt idx="1729">
                  <c:v>202262711</c:v>
                </c:pt>
                <c:pt idx="1730">
                  <c:v>202262712</c:v>
                </c:pt>
                <c:pt idx="1731">
                  <c:v>202262713</c:v>
                </c:pt>
                <c:pt idx="1732">
                  <c:v>202262714</c:v>
                </c:pt>
                <c:pt idx="1733">
                  <c:v>202262715</c:v>
                </c:pt>
                <c:pt idx="1734">
                  <c:v>202262716</c:v>
                </c:pt>
                <c:pt idx="1735">
                  <c:v>202262717</c:v>
                </c:pt>
                <c:pt idx="1736">
                  <c:v>202262718</c:v>
                </c:pt>
                <c:pt idx="1737">
                  <c:v>202262719</c:v>
                </c:pt>
                <c:pt idx="1738">
                  <c:v>202262720</c:v>
                </c:pt>
                <c:pt idx="1739">
                  <c:v>202262721</c:v>
                </c:pt>
                <c:pt idx="1740">
                  <c:v>202262722</c:v>
                </c:pt>
                <c:pt idx="1741">
                  <c:v>202262723</c:v>
                </c:pt>
                <c:pt idx="1742">
                  <c:v>20226280</c:v>
                </c:pt>
                <c:pt idx="1743">
                  <c:v>20226281</c:v>
                </c:pt>
                <c:pt idx="1744">
                  <c:v>20226282</c:v>
                </c:pt>
                <c:pt idx="1745">
                  <c:v>20226283</c:v>
                </c:pt>
                <c:pt idx="1746">
                  <c:v>20226284</c:v>
                </c:pt>
                <c:pt idx="1747">
                  <c:v>20226287</c:v>
                </c:pt>
                <c:pt idx="1748">
                  <c:v>20226288</c:v>
                </c:pt>
                <c:pt idx="1749">
                  <c:v>20226289</c:v>
                </c:pt>
                <c:pt idx="1750">
                  <c:v>202262810</c:v>
                </c:pt>
                <c:pt idx="1751">
                  <c:v>202262811</c:v>
                </c:pt>
                <c:pt idx="1752">
                  <c:v>202262812</c:v>
                </c:pt>
                <c:pt idx="1753">
                  <c:v>202262813</c:v>
                </c:pt>
                <c:pt idx="1754">
                  <c:v>202262814</c:v>
                </c:pt>
                <c:pt idx="1755">
                  <c:v>202262815</c:v>
                </c:pt>
                <c:pt idx="1756">
                  <c:v>202262816</c:v>
                </c:pt>
                <c:pt idx="1757">
                  <c:v>202262817</c:v>
                </c:pt>
                <c:pt idx="1758">
                  <c:v>202262818</c:v>
                </c:pt>
                <c:pt idx="1759">
                  <c:v>202262819</c:v>
                </c:pt>
                <c:pt idx="1760">
                  <c:v>202262820</c:v>
                </c:pt>
                <c:pt idx="1761">
                  <c:v>202262821</c:v>
                </c:pt>
                <c:pt idx="1762">
                  <c:v>202262822</c:v>
                </c:pt>
                <c:pt idx="1763">
                  <c:v>202262823</c:v>
                </c:pt>
                <c:pt idx="1764">
                  <c:v>20226290</c:v>
                </c:pt>
                <c:pt idx="1765">
                  <c:v>20226291</c:v>
                </c:pt>
                <c:pt idx="1766">
                  <c:v>20226292</c:v>
                </c:pt>
                <c:pt idx="1767">
                  <c:v>20226293</c:v>
                </c:pt>
                <c:pt idx="1768">
                  <c:v>20226294</c:v>
                </c:pt>
                <c:pt idx="1769">
                  <c:v>20226295</c:v>
                </c:pt>
                <c:pt idx="1770">
                  <c:v>20226296</c:v>
                </c:pt>
                <c:pt idx="1771">
                  <c:v>20226297</c:v>
                </c:pt>
                <c:pt idx="1772">
                  <c:v>20226298</c:v>
                </c:pt>
                <c:pt idx="1773">
                  <c:v>20226299</c:v>
                </c:pt>
                <c:pt idx="1774">
                  <c:v>202262910</c:v>
                </c:pt>
                <c:pt idx="1775">
                  <c:v>202262911</c:v>
                </c:pt>
                <c:pt idx="1776">
                  <c:v>202262912</c:v>
                </c:pt>
                <c:pt idx="1777">
                  <c:v>202262913</c:v>
                </c:pt>
                <c:pt idx="1778">
                  <c:v>202262914</c:v>
                </c:pt>
                <c:pt idx="1779">
                  <c:v>202262915</c:v>
                </c:pt>
                <c:pt idx="1780">
                  <c:v>202262916</c:v>
                </c:pt>
                <c:pt idx="1781">
                  <c:v>202262917</c:v>
                </c:pt>
                <c:pt idx="1782">
                  <c:v>202262918</c:v>
                </c:pt>
                <c:pt idx="1783">
                  <c:v>202262919</c:v>
                </c:pt>
                <c:pt idx="1784">
                  <c:v>202262920</c:v>
                </c:pt>
                <c:pt idx="1785">
                  <c:v>202262921</c:v>
                </c:pt>
                <c:pt idx="1786">
                  <c:v>202262922</c:v>
                </c:pt>
                <c:pt idx="1787">
                  <c:v>202262923</c:v>
                </c:pt>
                <c:pt idx="1788">
                  <c:v>20226300</c:v>
                </c:pt>
                <c:pt idx="1789">
                  <c:v>20226301</c:v>
                </c:pt>
                <c:pt idx="1790">
                  <c:v>20226302</c:v>
                </c:pt>
                <c:pt idx="1791">
                  <c:v>20226303</c:v>
                </c:pt>
                <c:pt idx="1792">
                  <c:v>20226304</c:v>
                </c:pt>
                <c:pt idx="1793">
                  <c:v>20226305</c:v>
                </c:pt>
                <c:pt idx="1794">
                  <c:v>20226306</c:v>
                </c:pt>
                <c:pt idx="1795">
                  <c:v>20226307</c:v>
                </c:pt>
                <c:pt idx="1796">
                  <c:v>20226308</c:v>
                </c:pt>
                <c:pt idx="1797">
                  <c:v>20226309</c:v>
                </c:pt>
                <c:pt idx="1798">
                  <c:v>202263010</c:v>
                </c:pt>
                <c:pt idx="1799">
                  <c:v>202263011</c:v>
                </c:pt>
                <c:pt idx="1800">
                  <c:v>202263012</c:v>
                </c:pt>
                <c:pt idx="1801">
                  <c:v>202263013</c:v>
                </c:pt>
                <c:pt idx="1802">
                  <c:v>202263014</c:v>
                </c:pt>
                <c:pt idx="1803">
                  <c:v>202263015</c:v>
                </c:pt>
                <c:pt idx="1804">
                  <c:v>202263016</c:v>
                </c:pt>
                <c:pt idx="1805">
                  <c:v>202263017</c:v>
                </c:pt>
                <c:pt idx="1806">
                  <c:v>202263018</c:v>
                </c:pt>
                <c:pt idx="1807">
                  <c:v>202263019</c:v>
                </c:pt>
                <c:pt idx="1808">
                  <c:v>202263020</c:v>
                </c:pt>
                <c:pt idx="1809">
                  <c:v>202263021</c:v>
                </c:pt>
                <c:pt idx="1810">
                  <c:v>202263022</c:v>
                </c:pt>
                <c:pt idx="1811">
                  <c:v>202263023</c:v>
                </c:pt>
                <c:pt idx="1812">
                  <c:v>2022710</c:v>
                </c:pt>
                <c:pt idx="1813">
                  <c:v>2022711</c:v>
                </c:pt>
                <c:pt idx="1814">
                  <c:v>2022712</c:v>
                </c:pt>
                <c:pt idx="1815">
                  <c:v>2022713</c:v>
                </c:pt>
                <c:pt idx="1816">
                  <c:v>2022714</c:v>
                </c:pt>
                <c:pt idx="1817">
                  <c:v>2022715</c:v>
                </c:pt>
                <c:pt idx="1818">
                  <c:v>2022716</c:v>
                </c:pt>
                <c:pt idx="1819">
                  <c:v>2022717</c:v>
                </c:pt>
                <c:pt idx="1820">
                  <c:v>2022718</c:v>
                </c:pt>
                <c:pt idx="1821">
                  <c:v>2022719</c:v>
                </c:pt>
                <c:pt idx="1822">
                  <c:v>20227110</c:v>
                </c:pt>
                <c:pt idx="1823">
                  <c:v>20227111</c:v>
                </c:pt>
                <c:pt idx="1824">
                  <c:v>20227112</c:v>
                </c:pt>
                <c:pt idx="1825">
                  <c:v>20227113</c:v>
                </c:pt>
                <c:pt idx="1826">
                  <c:v>20227114</c:v>
                </c:pt>
                <c:pt idx="1827">
                  <c:v>20227115</c:v>
                </c:pt>
                <c:pt idx="1828">
                  <c:v>20227116</c:v>
                </c:pt>
                <c:pt idx="1829">
                  <c:v>20227117</c:v>
                </c:pt>
                <c:pt idx="1830">
                  <c:v>20227118</c:v>
                </c:pt>
                <c:pt idx="1831">
                  <c:v>20227119</c:v>
                </c:pt>
                <c:pt idx="1832">
                  <c:v>20227120</c:v>
                </c:pt>
                <c:pt idx="1833">
                  <c:v>20227121</c:v>
                </c:pt>
                <c:pt idx="1834">
                  <c:v>20227122</c:v>
                </c:pt>
                <c:pt idx="1835">
                  <c:v>20227123</c:v>
                </c:pt>
                <c:pt idx="1836">
                  <c:v>2022720</c:v>
                </c:pt>
                <c:pt idx="1837">
                  <c:v>2022721</c:v>
                </c:pt>
                <c:pt idx="1838">
                  <c:v>2022722</c:v>
                </c:pt>
                <c:pt idx="1839">
                  <c:v>2022723</c:v>
                </c:pt>
                <c:pt idx="1840">
                  <c:v>2022724</c:v>
                </c:pt>
                <c:pt idx="1841">
                  <c:v>2022725</c:v>
                </c:pt>
                <c:pt idx="1842">
                  <c:v>2022726</c:v>
                </c:pt>
                <c:pt idx="1843">
                  <c:v>2022727</c:v>
                </c:pt>
                <c:pt idx="1844">
                  <c:v>2022728</c:v>
                </c:pt>
                <c:pt idx="1845">
                  <c:v>2022729</c:v>
                </c:pt>
                <c:pt idx="1846">
                  <c:v>20227210</c:v>
                </c:pt>
                <c:pt idx="1847">
                  <c:v>20227211</c:v>
                </c:pt>
                <c:pt idx="1848">
                  <c:v>20227212</c:v>
                </c:pt>
                <c:pt idx="1849">
                  <c:v>20227213</c:v>
                </c:pt>
                <c:pt idx="1850">
                  <c:v>20227214</c:v>
                </c:pt>
                <c:pt idx="1851">
                  <c:v>20227215</c:v>
                </c:pt>
                <c:pt idx="1852">
                  <c:v>20227216</c:v>
                </c:pt>
                <c:pt idx="1853">
                  <c:v>20227217</c:v>
                </c:pt>
                <c:pt idx="1854">
                  <c:v>20227218</c:v>
                </c:pt>
                <c:pt idx="1855">
                  <c:v>20227219</c:v>
                </c:pt>
                <c:pt idx="1856">
                  <c:v>20227220</c:v>
                </c:pt>
                <c:pt idx="1857">
                  <c:v>20227221</c:v>
                </c:pt>
                <c:pt idx="1858">
                  <c:v>20227222</c:v>
                </c:pt>
                <c:pt idx="1859">
                  <c:v>20227223</c:v>
                </c:pt>
                <c:pt idx="1860">
                  <c:v>2022730</c:v>
                </c:pt>
                <c:pt idx="1861">
                  <c:v>2022731</c:v>
                </c:pt>
                <c:pt idx="1862">
                  <c:v>2022732</c:v>
                </c:pt>
                <c:pt idx="1863">
                  <c:v>2022733</c:v>
                </c:pt>
                <c:pt idx="1864">
                  <c:v>2022734</c:v>
                </c:pt>
                <c:pt idx="1865">
                  <c:v>2022735</c:v>
                </c:pt>
                <c:pt idx="1866">
                  <c:v>2022736</c:v>
                </c:pt>
                <c:pt idx="1867">
                  <c:v>2022737</c:v>
                </c:pt>
                <c:pt idx="1868">
                  <c:v>2022738</c:v>
                </c:pt>
                <c:pt idx="1869">
                  <c:v>2022739</c:v>
                </c:pt>
                <c:pt idx="1870">
                  <c:v>20227310</c:v>
                </c:pt>
                <c:pt idx="1871">
                  <c:v>20227311</c:v>
                </c:pt>
                <c:pt idx="1872">
                  <c:v>20227312</c:v>
                </c:pt>
                <c:pt idx="1873">
                  <c:v>20227313</c:v>
                </c:pt>
                <c:pt idx="1874">
                  <c:v>20227314</c:v>
                </c:pt>
                <c:pt idx="1875">
                  <c:v>20227315</c:v>
                </c:pt>
                <c:pt idx="1876">
                  <c:v>20227316</c:v>
                </c:pt>
                <c:pt idx="1877">
                  <c:v>20227317</c:v>
                </c:pt>
                <c:pt idx="1878">
                  <c:v>20227318</c:v>
                </c:pt>
                <c:pt idx="1879">
                  <c:v>20227319</c:v>
                </c:pt>
                <c:pt idx="1880">
                  <c:v>20227320</c:v>
                </c:pt>
                <c:pt idx="1881">
                  <c:v>20227321</c:v>
                </c:pt>
                <c:pt idx="1882">
                  <c:v>20227322</c:v>
                </c:pt>
                <c:pt idx="1883">
                  <c:v>20227323</c:v>
                </c:pt>
                <c:pt idx="1884">
                  <c:v>2022740</c:v>
                </c:pt>
                <c:pt idx="1885">
                  <c:v>2022741</c:v>
                </c:pt>
                <c:pt idx="1886">
                  <c:v>2022742</c:v>
                </c:pt>
                <c:pt idx="1887">
                  <c:v>2022743</c:v>
                </c:pt>
                <c:pt idx="1888">
                  <c:v>2022744</c:v>
                </c:pt>
                <c:pt idx="1889">
                  <c:v>2022745</c:v>
                </c:pt>
                <c:pt idx="1890">
                  <c:v>2022746</c:v>
                </c:pt>
                <c:pt idx="1891">
                  <c:v>2022747</c:v>
                </c:pt>
                <c:pt idx="1892">
                  <c:v>2022748</c:v>
                </c:pt>
                <c:pt idx="1893">
                  <c:v>2022749</c:v>
                </c:pt>
                <c:pt idx="1894">
                  <c:v>20227410</c:v>
                </c:pt>
                <c:pt idx="1895">
                  <c:v>20227411</c:v>
                </c:pt>
                <c:pt idx="1896">
                  <c:v>20227412</c:v>
                </c:pt>
                <c:pt idx="1897">
                  <c:v>20227413</c:v>
                </c:pt>
                <c:pt idx="1898">
                  <c:v>20227414</c:v>
                </c:pt>
                <c:pt idx="1899">
                  <c:v>20227415</c:v>
                </c:pt>
                <c:pt idx="1900">
                  <c:v>20227416</c:v>
                </c:pt>
                <c:pt idx="1901">
                  <c:v>20227417</c:v>
                </c:pt>
                <c:pt idx="1902">
                  <c:v>20227418</c:v>
                </c:pt>
                <c:pt idx="1903">
                  <c:v>20227419</c:v>
                </c:pt>
                <c:pt idx="1904">
                  <c:v>20227420</c:v>
                </c:pt>
                <c:pt idx="1905">
                  <c:v>20227421</c:v>
                </c:pt>
                <c:pt idx="1906">
                  <c:v>20227422</c:v>
                </c:pt>
                <c:pt idx="1907">
                  <c:v>20227423</c:v>
                </c:pt>
                <c:pt idx="1908">
                  <c:v>2022750</c:v>
                </c:pt>
                <c:pt idx="1909">
                  <c:v>2022751</c:v>
                </c:pt>
                <c:pt idx="1910">
                  <c:v>2022752</c:v>
                </c:pt>
                <c:pt idx="1911">
                  <c:v>2022753</c:v>
                </c:pt>
                <c:pt idx="1912">
                  <c:v>2022754</c:v>
                </c:pt>
                <c:pt idx="1913">
                  <c:v>2022755</c:v>
                </c:pt>
                <c:pt idx="1914">
                  <c:v>2022756</c:v>
                </c:pt>
                <c:pt idx="1915">
                  <c:v>2022757</c:v>
                </c:pt>
                <c:pt idx="1916">
                  <c:v>2022758</c:v>
                </c:pt>
                <c:pt idx="1917">
                  <c:v>2022759</c:v>
                </c:pt>
                <c:pt idx="1918">
                  <c:v>20227510</c:v>
                </c:pt>
                <c:pt idx="1919">
                  <c:v>20227511</c:v>
                </c:pt>
                <c:pt idx="1920">
                  <c:v>20227512</c:v>
                </c:pt>
                <c:pt idx="1921">
                  <c:v>20227513</c:v>
                </c:pt>
                <c:pt idx="1922">
                  <c:v>20227514</c:v>
                </c:pt>
                <c:pt idx="1923">
                  <c:v>20227515</c:v>
                </c:pt>
                <c:pt idx="1924">
                  <c:v>20227516</c:v>
                </c:pt>
                <c:pt idx="1925">
                  <c:v>20227517</c:v>
                </c:pt>
                <c:pt idx="1926">
                  <c:v>20227518</c:v>
                </c:pt>
                <c:pt idx="1927">
                  <c:v>20227519</c:v>
                </c:pt>
                <c:pt idx="1928">
                  <c:v>20227520</c:v>
                </c:pt>
                <c:pt idx="1929">
                  <c:v>20227521</c:v>
                </c:pt>
                <c:pt idx="1930">
                  <c:v>20227522</c:v>
                </c:pt>
                <c:pt idx="1931">
                  <c:v>20227523</c:v>
                </c:pt>
                <c:pt idx="1932">
                  <c:v>2022760</c:v>
                </c:pt>
                <c:pt idx="1933">
                  <c:v>2022761</c:v>
                </c:pt>
                <c:pt idx="1934">
                  <c:v>2022762</c:v>
                </c:pt>
                <c:pt idx="1935">
                  <c:v>2022763</c:v>
                </c:pt>
                <c:pt idx="1936">
                  <c:v>2022764</c:v>
                </c:pt>
                <c:pt idx="1937">
                  <c:v>2022765</c:v>
                </c:pt>
                <c:pt idx="1938">
                  <c:v>2022766</c:v>
                </c:pt>
                <c:pt idx="1939">
                  <c:v>2022767</c:v>
                </c:pt>
                <c:pt idx="1940">
                  <c:v>2022768</c:v>
                </c:pt>
                <c:pt idx="1941">
                  <c:v>2022769</c:v>
                </c:pt>
                <c:pt idx="1942">
                  <c:v>20227610</c:v>
                </c:pt>
                <c:pt idx="1943">
                  <c:v>20227611</c:v>
                </c:pt>
                <c:pt idx="1944">
                  <c:v>20227612</c:v>
                </c:pt>
                <c:pt idx="1945">
                  <c:v>20227613</c:v>
                </c:pt>
                <c:pt idx="1946">
                  <c:v>20227614</c:v>
                </c:pt>
                <c:pt idx="1947">
                  <c:v>20227615</c:v>
                </c:pt>
                <c:pt idx="1948">
                  <c:v>20227616</c:v>
                </c:pt>
                <c:pt idx="1949">
                  <c:v>20227617</c:v>
                </c:pt>
                <c:pt idx="1950">
                  <c:v>20227618</c:v>
                </c:pt>
                <c:pt idx="1951">
                  <c:v>20227619</c:v>
                </c:pt>
                <c:pt idx="1952">
                  <c:v>20227620</c:v>
                </c:pt>
                <c:pt idx="1953">
                  <c:v>20227621</c:v>
                </c:pt>
                <c:pt idx="1954">
                  <c:v>20227622</c:v>
                </c:pt>
                <c:pt idx="1955">
                  <c:v>20227623</c:v>
                </c:pt>
                <c:pt idx="1956">
                  <c:v>2022770</c:v>
                </c:pt>
                <c:pt idx="1957">
                  <c:v>2022771</c:v>
                </c:pt>
                <c:pt idx="1958">
                  <c:v>2022772</c:v>
                </c:pt>
                <c:pt idx="1959">
                  <c:v>2022773</c:v>
                </c:pt>
                <c:pt idx="1960">
                  <c:v>2022774</c:v>
                </c:pt>
                <c:pt idx="1961">
                  <c:v>2022775</c:v>
                </c:pt>
                <c:pt idx="1962">
                  <c:v>2022776</c:v>
                </c:pt>
                <c:pt idx="1963">
                  <c:v>2022777</c:v>
                </c:pt>
                <c:pt idx="1964">
                  <c:v>2022778</c:v>
                </c:pt>
                <c:pt idx="1965">
                  <c:v>2022779</c:v>
                </c:pt>
                <c:pt idx="1966">
                  <c:v>20227710</c:v>
                </c:pt>
                <c:pt idx="1967">
                  <c:v>20227711</c:v>
                </c:pt>
                <c:pt idx="1968">
                  <c:v>20227712</c:v>
                </c:pt>
                <c:pt idx="1969">
                  <c:v>20227713</c:v>
                </c:pt>
                <c:pt idx="1970">
                  <c:v>20227714</c:v>
                </c:pt>
                <c:pt idx="1971">
                  <c:v>20227715</c:v>
                </c:pt>
                <c:pt idx="1972">
                  <c:v>20227716</c:v>
                </c:pt>
                <c:pt idx="1973">
                  <c:v>20227717</c:v>
                </c:pt>
                <c:pt idx="1974">
                  <c:v>20227718</c:v>
                </c:pt>
                <c:pt idx="1975">
                  <c:v>20227719</c:v>
                </c:pt>
                <c:pt idx="1976">
                  <c:v>20227720</c:v>
                </c:pt>
                <c:pt idx="1977">
                  <c:v>20227721</c:v>
                </c:pt>
                <c:pt idx="1978">
                  <c:v>20227722</c:v>
                </c:pt>
                <c:pt idx="1979">
                  <c:v>20227723</c:v>
                </c:pt>
                <c:pt idx="1980">
                  <c:v>2022780</c:v>
                </c:pt>
                <c:pt idx="1981">
                  <c:v>2022781</c:v>
                </c:pt>
                <c:pt idx="1982">
                  <c:v>2022782</c:v>
                </c:pt>
                <c:pt idx="1983">
                  <c:v>2022783</c:v>
                </c:pt>
                <c:pt idx="1984">
                  <c:v>2022784</c:v>
                </c:pt>
                <c:pt idx="1985">
                  <c:v>2022785</c:v>
                </c:pt>
                <c:pt idx="1986">
                  <c:v>2022786</c:v>
                </c:pt>
                <c:pt idx="1987">
                  <c:v>2022787</c:v>
                </c:pt>
                <c:pt idx="1988">
                  <c:v>2022788</c:v>
                </c:pt>
                <c:pt idx="1989">
                  <c:v>2022789</c:v>
                </c:pt>
                <c:pt idx="1990">
                  <c:v>20227810</c:v>
                </c:pt>
                <c:pt idx="1991">
                  <c:v>20227811</c:v>
                </c:pt>
                <c:pt idx="1992">
                  <c:v>20227812</c:v>
                </c:pt>
                <c:pt idx="1993">
                  <c:v>20227813</c:v>
                </c:pt>
                <c:pt idx="1994">
                  <c:v>20227814</c:v>
                </c:pt>
                <c:pt idx="1995">
                  <c:v>20227815</c:v>
                </c:pt>
                <c:pt idx="1996">
                  <c:v>20227816</c:v>
                </c:pt>
                <c:pt idx="1997">
                  <c:v>20227817</c:v>
                </c:pt>
                <c:pt idx="1998">
                  <c:v>20227818</c:v>
                </c:pt>
                <c:pt idx="1999">
                  <c:v>20227819</c:v>
                </c:pt>
                <c:pt idx="2000">
                  <c:v>20227820</c:v>
                </c:pt>
                <c:pt idx="2001">
                  <c:v>20227821</c:v>
                </c:pt>
                <c:pt idx="2002">
                  <c:v>20227822</c:v>
                </c:pt>
                <c:pt idx="2003">
                  <c:v>20227823</c:v>
                </c:pt>
                <c:pt idx="2004">
                  <c:v>2022790</c:v>
                </c:pt>
                <c:pt idx="2005">
                  <c:v>2022791</c:v>
                </c:pt>
                <c:pt idx="2006">
                  <c:v>2022792</c:v>
                </c:pt>
                <c:pt idx="2007">
                  <c:v>2022793</c:v>
                </c:pt>
                <c:pt idx="2008">
                  <c:v>2022794</c:v>
                </c:pt>
                <c:pt idx="2009">
                  <c:v>2022795</c:v>
                </c:pt>
                <c:pt idx="2010">
                  <c:v>2022796</c:v>
                </c:pt>
                <c:pt idx="2011">
                  <c:v>2022797</c:v>
                </c:pt>
                <c:pt idx="2012">
                  <c:v>2022798</c:v>
                </c:pt>
                <c:pt idx="2013">
                  <c:v>2022799</c:v>
                </c:pt>
                <c:pt idx="2014">
                  <c:v>20227910</c:v>
                </c:pt>
                <c:pt idx="2015">
                  <c:v>20227911</c:v>
                </c:pt>
                <c:pt idx="2016">
                  <c:v>20227912</c:v>
                </c:pt>
                <c:pt idx="2017">
                  <c:v>20227913</c:v>
                </c:pt>
                <c:pt idx="2018">
                  <c:v>20227914</c:v>
                </c:pt>
                <c:pt idx="2019">
                  <c:v>20227915</c:v>
                </c:pt>
                <c:pt idx="2020">
                  <c:v>20227916</c:v>
                </c:pt>
                <c:pt idx="2021">
                  <c:v>20227917</c:v>
                </c:pt>
                <c:pt idx="2022">
                  <c:v>20227918</c:v>
                </c:pt>
                <c:pt idx="2023">
                  <c:v>20227919</c:v>
                </c:pt>
                <c:pt idx="2024">
                  <c:v>20227920</c:v>
                </c:pt>
                <c:pt idx="2025">
                  <c:v>20227921</c:v>
                </c:pt>
                <c:pt idx="2026">
                  <c:v>20227922</c:v>
                </c:pt>
                <c:pt idx="2027">
                  <c:v>20227923</c:v>
                </c:pt>
                <c:pt idx="2028">
                  <c:v>20227100</c:v>
                </c:pt>
                <c:pt idx="2029">
                  <c:v>20227101</c:v>
                </c:pt>
                <c:pt idx="2030">
                  <c:v>20227102</c:v>
                </c:pt>
                <c:pt idx="2031">
                  <c:v>20227103</c:v>
                </c:pt>
                <c:pt idx="2032">
                  <c:v>20227104</c:v>
                </c:pt>
                <c:pt idx="2033">
                  <c:v>20227105</c:v>
                </c:pt>
                <c:pt idx="2034">
                  <c:v>20227106</c:v>
                </c:pt>
                <c:pt idx="2035">
                  <c:v>20227107</c:v>
                </c:pt>
                <c:pt idx="2036">
                  <c:v>20227108</c:v>
                </c:pt>
                <c:pt idx="2037">
                  <c:v>20227109</c:v>
                </c:pt>
                <c:pt idx="2038">
                  <c:v>202271010</c:v>
                </c:pt>
                <c:pt idx="2039">
                  <c:v>202271011</c:v>
                </c:pt>
                <c:pt idx="2040">
                  <c:v>202271012</c:v>
                </c:pt>
                <c:pt idx="2041">
                  <c:v>202271013</c:v>
                </c:pt>
                <c:pt idx="2042">
                  <c:v>202271014</c:v>
                </c:pt>
                <c:pt idx="2043">
                  <c:v>202271015</c:v>
                </c:pt>
                <c:pt idx="2044">
                  <c:v>202271016</c:v>
                </c:pt>
                <c:pt idx="2045">
                  <c:v>202271017</c:v>
                </c:pt>
                <c:pt idx="2046">
                  <c:v>202271018</c:v>
                </c:pt>
                <c:pt idx="2047">
                  <c:v>202271019</c:v>
                </c:pt>
                <c:pt idx="2048">
                  <c:v>202271020</c:v>
                </c:pt>
                <c:pt idx="2049">
                  <c:v>202271021</c:v>
                </c:pt>
                <c:pt idx="2050">
                  <c:v>202271022</c:v>
                </c:pt>
                <c:pt idx="2051">
                  <c:v>202271023</c:v>
                </c:pt>
                <c:pt idx="2052">
                  <c:v>20227110</c:v>
                </c:pt>
                <c:pt idx="2053">
                  <c:v>20227111</c:v>
                </c:pt>
                <c:pt idx="2054">
                  <c:v>20227112</c:v>
                </c:pt>
                <c:pt idx="2055">
                  <c:v>20227113</c:v>
                </c:pt>
                <c:pt idx="2056">
                  <c:v>20227114</c:v>
                </c:pt>
                <c:pt idx="2057">
                  <c:v>20227115</c:v>
                </c:pt>
                <c:pt idx="2058">
                  <c:v>20227116</c:v>
                </c:pt>
                <c:pt idx="2059">
                  <c:v>20227117</c:v>
                </c:pt>
                <c:pt idx="2060">
                  <c:v>20227118</c:v>
                </c:pt>
                <c:pt idx="2061">
                  <c:v>20227119</c:v>
                </c:pt>
                <c:pt idx="2062">
                  <c:v>202271110</c:v>
                </c:pt>
                <c:pt idx="2063">
                  <c:v>202271111</c:v>
                </c:pt>
                <c:pt idx="2064">
                  <c:v>202271112</c:v>
                </c:pt>
                <c:pt idx="2065">
                  <c:v>202271113</c:v>
                </c:pt>
                <c:pt idx="2066">
                  <c:v>202271114</c:v>
                </c:pt>
                <c:pt idx="2067">
                  <c:v>202271115</c:v>
                </c:pt>
                <c:pt idx="2068">
                  <c:v>202271116</c:v>
                </c:pt>
                <c:pt idx="2069">
                  <c:v>202271117</c:v>
                </c:pt>
                <c:pt idx="2070">
                  <c:v>202271118</c:v>
                </c:pt>
                <c:pt idx="2071">
                  <c:v>202271119</c:v>
                </c:pt>
                <c:pt idx="2072">
                  <c:v>202271120</c:v>
                </c:pt>
                <c:pt idx="2073">
                  <c:v>202271121</c:v>
                </c:pt>
                <c:pt idx="2074">
                  <c:v>202271122</c:v>
                </c:pt>
                <c:pt idx="2075">
                  <c:v>202271123</c:v>
                </c:pt>
                <c:pt idx="2076">
                  <c:v>20227120</c:v>
                </c:pt>
                <c:pt idx="2077">
                  <c:v>20227121</c:v>
                </c:pt>
                <c:pt idx="2078">
                  <c:v>20227122</c:v>
                </c:pt>
                <c:pt idx="2079">
                  <c:v>20227123</c:v>
                </c:pt>
                <c:pt idx="2080">
                  <c:v>20227124</c:v>
                </c:pt>
                <c:pt idx="2081">
                  <c:v>20227125</c:v>
                </c:pt>
                <c:pt idx="2082">
                  <c:v>20227126</c:v>
                </c:pt>
                <c:pt idx="2083">
                  <c:v>20227127</c:v>
                </c:pt>
                <c:pt idx="2084">
                  <c:v>20227128</c:v>
                </c:pt>
                <c:pt idx="2085">
                  <c:v>20227129</c:v>
                </c:pt>
                <c:pt idx="2086">
                  <c:v>202271210</c:v>
                </c:pt>
                <c:pt idx="2087">
                  <c:v>202271211</c:v>
                </c:pt>
                <c:pt idx="2088">
                  <c:v>202271212</c:v>
                </c:pt>
                <c:pt idx="2089">
                  <c:v>202271213</c:v>
                </c:pt>
                <c:pt idx="2090">
                  <c:v>202271214</c:v>
                </c:pt>
                <c:pt idx="2091">
                  <c:v>202271215</c:v>
                </c:pt>
                <c:pt idx="2092">
                  <c:v>202271216</c:v>
                </c:pt>
                <c:pt idx="2093">
                  <c:v>202271217</c:v>
                </c:pt>
                <c:pt idx="2094">
                  <c:v>202271218</c:v>
                </c:pt>
                <c:pt idx="2095">
                  <c:v>202271219</c:v>
                </c:pt>
                <c:pt idx="2096">
                  <c:v>202271220</c:v>
                </c:pt>
                <c:pt idx="2097">
                  <c:v>202271221</c:v>
                </c:pt>
                <c:pt idx="2098">
                  <c:v>202271222</c:v>
                </c:pt>
                <c:pt idx="2099">
                  <c:v>202271223</c:v>
                </c:pt>
                <c:pt idx="2100">
                  <c:v>20227130</c:v>
                </c:pt>
                <c:pt idx="2101">
                  <c:v>20227131</c:v>
                </c:pt>
                <c:pt idx="2102">
                  <c:v>20227132</c:v>
                </c:pt>
                <c:pt idx="2103">
                  <c:v>20227133</c:v>
                </c:pt>
                <c:pt idx="2104">
                  <c:v>20227134</c:v>
                </c:pt>
                <c:pt idx="2105">
                  <c:v>20227135</c:v>
                </c:pt>
                <c:pt idx="2106">
                  <c:v>20227136</c:v>
                </c:pt>
                <c:pt idx="2107">
                  <c:v>20227137</c:v>
                </c:pt>
                <c:pt idx="2108">
                  <c:v>20227138</c:v>
                </c:pt>
                <c:pt idx="2109">
                  <c:v>20227139</c:v>
                </c:pt>
                <c:pt idx="2110">
                  <c:v>202271310</c:v>
                </c:pt>
                <c:pt idx="2111">
                  <c:v>202271311</c:v>
                </c:pt>
                <c:pt idx="2112">
                  <c:v>202271312</c:v>
                </c:pt>
                <c:pt idx="2113">
                  <c:v>202271313</c:v>
                </c:pt>
                <c:pt idx="2114">
                  <c:v>202271314</c:v>
                </c:pt>
                <c:pt idx="2115">
                  <c:v>202271315</c:v>
                </c:pt>
                <c:pt idx="2116">
                  <c:v>202271316</c:v>
                </c:pt>
                <c:pt idx="2117">
                  <c:v>202271317</c:v>
                </c:pt>
                <c:pt idx="2118">
                  <c:v>202271318</c:v>
                </c:pt>
                <c:pt idx="2119">
                  <c:v>202271319</c:v>
                </c:pt>
                <c:pt idx="2120">
                  <c:v>202271320</c:v>
                </c:pt>
                <c:pt idx="2121">
                  <c:v>202271321</c:v>
                </c:pt>
                <c:pt idx="2122">
                  <c:v>202271322</c:v>
                </c:pt>
                <c:pt idx="2123">
                  <c:v>202271323</c:v>
                </c:pt>
                <c:pt idx="2124">
                  <c:v>20227140</c:v>
                </c:pt>
                <c:pt idx="2125">
                  <c:v>20227141</c:v>
                </c:pt>
                <c:pt idx="2126">
                  <c:v>20227142</c:v>
                </c:pt>
                <c:pt idx="2127">
                  <c:v>20227143</c:v>
                </c:pt>
                <c:pt idx="2128">
                  <c:v>20227144</c:v>
                </c:pt>
                <c:pt idx="2129">
                  <c:v>20227145</c:v>
                </c:pt>
                <c:pt idx="2130">
                  <c:v>20227146</c:v>
                </c:pt>
                <c:pt idx="2131">
                  <c:v>20227147</c:v>
                </c:pt>
                <c:pt idx="2132">
                  <c:v>20227148</c:v>
                </c:pt>
                <c:pt idx="2133">
                  <c:v>20227149</c:v>
                </c:pt>
                <c:pt idx="2134">
                  <c:v>202271410</c:v>
                </c:pt>
                <c:pt idx="2135">
                  <c:v>202271411</c:v>
                </c:pt>
                <c:pt idx="2136">
                  <c:v>202271412</c:v>
                </c:pt>
                <c:pt idx="2137">
                  <c:v>202271413</c:v>
                </c:pt>
                <c:pt idx="2138">
                  <c:v>202271414</c:v>
                </c:pt>
                <c:pt idx="2139">
                  <c:v>202271415</c:v>
                </c:pt>
                <c:pt idx="2140">
                  <c:v>202271416</c:v>
                </c:pt>
                <c:pt idx="2141">
                  <c:v>202271417</c:v>
                </c:pt>
                <c:pt idx="2142">
                  <c:v>202271418</c:v>
                </c:pt>
                <c:pt idx="2143">
                  <c:v>202271419</c:v>
                </c:pt>
                <c:pt idx="2144">
                  <c:v>202271420</c:v>
                </c:pt>
                <c:pt idx="2145">
                  <c:v>202271421</c:v>
                </c:pt>
                <c:pt idx="2146">
                  <c:v>202271422</c:v>
                </c:pt>
                <c:pt idx="2147">
                  <c:v>202271423</c:v>
                </c:pt>
                <c:pt idx="2148">
                  <c:v>20227150</c:v>
                </c:pt>
                <c:pt idx="2149">
                  <c:v>20227151</c:v>
                </c:pt>
                <c:pt idx="2150">
                  <c:v>20227152</c:v>
                </c:pt>
                <c:pt idx="2151">
                  <c:v>20227153</c:v>
                </c:pt>
                <c:pt idx="2152">
                  <c:v>20227154</c:v>
                </c:pt>
                <c:pt idx="2153">
                  <c:v>20227155</c:v>
                </c:pt>
                <c:pt idx="2154">
                  <c:v>20227156</c:v>
                </c:pt>
                <c:pt idx="2155">
                  <c:v>20227157</c:v>
                </c:pt>
                <c:pt idx="2156">
                  <c:v>20227158</c:v>
                </c:pt>
                <c:pt idx="2157">
                  <c:v>20227159</c:v>
                </c:pt>
                <c:pt idx="2158">
                  <c:v>202271510</c:v>
                </c:pt>
                <c:pt idx="2159">
                  <c:v>202271511</c:v>
                </c:pt>
                <c:pt idx="2160">
                  <c:v>202271512</c:v>
                </c:pt>
                <c:pt idx="2161">
                  <c:v>202271513</c:v>
                </c:pt>
                <c:pt idx="2162">
                  <c:v>202271514</c:v>
                </c:pt>
                <c:pt idx="2163">
                  <c:v>202271515</c:v>
                </c:pt>
                <c:pt idx="2164">
                  <c:v>202271516</c:v>
                </c:pt>
                <c:pt idx="2165">
                  <c:v>202271517</c:v>
                </c:pt>
                <c:pt idx="2166">
                  <c:v>202271518</c:v>
                </c:pt>
                <c:pt idx="2167">
                  <c:v>202271519</c:v>
                </c:pt>
                <c:pt idx="2168">
                  <c:v>202271520</c:v>
                </c:pt>
                <c:pt idx="2169">
                  <c:v>202271521</c:v>
                </c:pt>
                <c:pt idx="2170">
                  <c:v>202271522</c:v>
                </c:pt>
                <c:pt idx="2171">
                  <c:v>202271523</c:v>
                </c:pt>
                <c:pt idx="2172">
                  <c:v>20227160</c:v>
                </c:pt>
                <c:pt idx="2173">
                  <c:v>20227161</c:v>
                </c:pt>
                <c:pt idx="2174">
                  <c:v>20227162</c:v>
                </c:pt>
                <c:pt idx="2175">
                  <c:v>20227163</c:v>
                </c:pt>
                <c:pt idx="2176">
                  <c:v>20227164</c:v>
                </c:pt>
                <c:pt idx="2177">
                  <c:v>20227165</c:v>
                </c:pt>
                <c:pt idx="2178">
                  <c:v>20227166</c:v>
                </c:pt>
                <c:pt idx="2179">
                  <c:v>20227167</c:v>
                </c:pt>
                <c:pt idx="2180">
                  <c:v>20227168</c:v>
                </c:pt>
                <c:pt idx="2181">
                  <c:v>20227169</c:v>
                </c:pt>
                <c:pt idx="2182">
                  <c:v>202271610</c:v>
                </c:pt>
                <c:pt idx="2183">
                  <c:v>202271611</c:v>
                </c:pt>
                <c:pt idx="2184">
                  <c:v>202271612</c:v>
                </c:pt>
                <c:pt idx="2185">
                  <c:v>202271613</c:v>
                </c:pt>
                <c:pt idx="2186">
                  <c:v>202271614</c:v>
                </c:pt>
                <c:pt idx="2187">
                  <c:v>202271615</c:v>
                </c:pt>
                <c:pt idx="2188">
                  <c:v>202271616</c:v>
                </c:pt>
                <c:pt idx="2189">
                  <c:v>202271617</c:v>
                </c:pt>
                <c:pt idx="2190">
                  <c:v>202271618</c:v>
                </c:pt>
                <c:pt idx="2191">
                  <c:v>202271619</c:v>
                </c:pt>
                <c:pt idx="2192">
                  <c:v>202271620</c:v>
                </c:pt>
                <c:pt idx="2193">
                  <c:v>202271621</c:v>
                </c:pt>
                <c:pt idx="2194">
                  <c:v>202271622</c:v>
                </c:pt>
                <c:pt idx="2195">
                  <c:v>202271623</c:v>
                </c:pt>
                <c:pt idx="2196">
                  <c:v>20227170</c:v>
                </c:pt>
                <c:pt idx="2197">
                  <c:v>20227171</c:v>
                </c:pt>
                <c:pt idx="2198">
                  <c:v>20227172</c:v>
                </c:pt>
                <c:pt idx="2199">
                  <c:v>20227173</c:v>
                </c:pt>
                <c:pt idx="2200">
                  <c:v>20227174</c:v>
                </c:pt>
                <c:pt idx="2201">
                  <c:v>20227175</c:v>
                </c:pt>
                <c:pt idx="2202">
                  <c:v>20227176</c:v>
                </c:pt>
                <c:pt idx="2203">
                  <c:v>20227177</c:v>
                </c:pt>
                <c:pt idx="2204">
                  <c:v>20227178</c:v>
                </c:pt>
                <c:pt idx="2205">
                  <c:v>20227179</c:v>
                </c:pt>
                <c:pt idx="2206">
                  <c:v>202271710</c:v>
                </c:pt>
                <c:pt idx="2207">
                  <c:v>202271711</c:v>
                </c:pt>
                <c:pt idx="2208">
                  <c:v>202271712</c:v>
                </c:pt>
                <c:pt idx="2209">
                  <c:v>202271713</c:v>
                </c:pt>
                <c:pt idx="2210">
                  <c:v>202271714</c:v>
                </c:pt>
                <c:pt idx="2211">
                  <c:v>202271715</c:v>
                </c:pt>
                <c:pt idx="2212">
                  <c:v>202271716</c:v>
                </c:pt>
                <c:pt idx="2213">
                  <c:v>202271717</c:v>
                </c:pt>
                <c:pt idx="2214">
                  <c:v>202271718</c:v>
                </c:pt>
                <c:pt idx="2215">
                  <c:v>202271719</c:v>
                </c:pt>
                <c:pt idx="2216">
                  <c:v>202271720</c:v>
                </c:pt>
                <c:pt idx="2217">
                  <c:v>202271721</c:v>
                </c:pt>
                <c:pt idx="2218">
                  <c:v>202271722</c:v>
                </c:pt>
                <c:pt idx="2219">
                  <c:v>202271723</c:v>
                </c:pt>
                <c:pt idx="2220">
                  <c:v>20227180</c:v>
                </c:pt>
                <c:pt idx="2221">
                  <c:v>20227181</c:v>
                </c:pt>
                <c:pt idx="2222">
                  <c:v>20227182</c:v>
                </c:pt>
                <c:pt idx="2223">
                  <c:v>20227183</c:v>
                </c:pt>
                <c:pt idx="2224">
                  <c:v>20227184</c:v>
                </c:pt>
                <c:pt idx="2225">
                  <c:v>20227185</c:v>
                </c:pt>
                <c:pt idx="2226">
                  <c:v>20227186</c:v>
                </c:pt>
                <c:pt idx="2227">
                  <c:v>20227187</c:v>
                </c:pt>
                <c:pt idx="2228">
                  <c:v>20227188</c:v>
                </c:pt>
                <c:pt idx="2229">
                  <c:v>20227189</c:v>
                </c:pt>
                <c:pt idx="2230">
                  <c:v>202271810</c:v>
                </c:pt>
                <c:pt idx="2231">
                  <c:v>202271811</c:v>
                </c:pt>
                <c:pt idx="2232">
                  <c:v>202271812</c:v>
                </c:pt>
                <c:pt idx="2233">
                  <c:v>202271813</c:v>
                </c:pt>
                <c:pt idx="2234">
                  <c:v>202271814</c:v>
                </c:pt>
                <c:pt idx="2235">
                  <c:v>202271815</c:v>
                </c:pt>
                <c:pt idx="2236">
                  <c:v>202271816</c:v>
                </c:pt>
                <c:pt idx="2237">
                  <c:v>202271817</c:v>
                </c:pt>
                <c:pt idx="2238">
                  <c:v>202271818</c:v>
                </c:pt>
                <c:pt idx="2239">
                  <c:v>202271819</c:v>
                </c:pt>
                <c:pt idx="2240">
                  <c:v>202271820</c:v>
                </c:pt>
                <c:pt idx="2241">
                  <c:v>202271821</c:v>
                </c:pt>
                <c:pt idx="2242">
                  <c:v>202271822</c:v>
                </c:pt>
                <c:pt idx="2243">
                  <c:v>202271823</c:v>
                </c:pt>
                <c:pt idx="2244">
                  <c:v>20227190</c:v>
                </c:pt>
                <c:pt idx="2245">
                  <c:v>20227191</c:v>
                </c:pt>
                <c:pt idx="2246">
                  <c:v>20227192</c:v>
                </c:pt>
                <c:pt idx="2247">
                  <c:v>20227193</c:v>
                </c:pt>
                <c:pt idx="2248">
                  <c:v>20227194</c:v>
                </c:pt>
                <c:pt idx="2249">
                  <c:v>20227195</c:v>
                </c:pt>
                <c:pt idx="2250">
                  <c:v>20227196</c:v>
                </c:pt>
                <c:pt idx="2251">
                  <c:v>20227197</c:v>
                </c:pt>
                <c:pt idx="2252">
                  <c:v>20227198</c:v>
                </c:pt>
                <c:pt idx="2253">
                  <c:v>20227199</c:v>
                </c:pt>
                <c:pt idx="2254">
                  <c:v>202271910</c:v>
                </c:pt>
                <c:pt idx="2255">
                  <c:v>202271911</c:v>
                </c:pt>
                <c:pt idx="2256">
                  <c:v>202271912</c:v>
                </c:pt>
                <c:pt idx="2257">
                  <c:v>202271913</c:v>
                </c:pt>
                <c:pt idx="2258">
                  <c:v>202271914</c:v>
                </c:pt>
                <c:pt idx="2259">
                  <c:v>202271915</c:v>
                </c:pt>
                <c:pt idx="2260">
                  <c:v>202271916</c:v>
                </c:pt>
                <c:pt idx="2261">
                  <c:v>202271917</c:v>
                </c:pt>
                <c:pt idx="2262">
                  <c:v>202271918</c:v>
                </c:pt>
                <c:pt idx="2263">
                  <c:v>202271919</c:v>
                </c:pt>
                <c:pt idx="2264">
                  <c:v>202271920</c:v>
                </c:pt>
                <c:pt idx="2265">
                  <c:v>202271921</c:v>
                </c:pt>
                <c:pt idx="2266">
                  <c:v>202271922</c:v>
                </c:pt>
                <c:pt idx="2267">
                  <c:v>202271923</c:v>
                </c:pt>
                <c:pt idx="2268">
                  <c:v>20227200</c:v>
                </c:pt>
                <c:pt idx="2269">
                  <c:v>20227201</c:v>
                </c:pt>
                <c:pt idx="2270">
                  <c:v>20227202</c:v>
                </c:pt>
                <c:pt idx="2271">
                  <c:v>20227203</c:v>
                </c:pt>
                <c:pt idx="2272">
                  <c:v>20227204</c:v>
                </c:pt>
                <c:pt idx="2273">
                  <c:v>20227205</c:v>
                </c:pt>
                <c:pt idx="2274">
                  <c:v>20227206</c:v>
                </c:pt>
                <c:pt idx="2275">
                  <c:v>20227207</c:v>
                </c:pt>
                <c:pt idx="2276">
                  <c:v>20227208</c:v>
                </c:pt>
                <c:pt idx="2277">
                  <c:v>20227209</c:v>
                </c:pt>
                <c:pt idx="2278">
                  <c:v>202272010</c:v>
                </c:pt>
                <c:pt idx="2279">
                  <c:v>202272011</c:v>
                </c:pt>
                <c:pt idx="2280">
                  <c:v>202272012</c:v>
                </c:pt>
                <c:pt idx="2281">
                  <c:v>202272013</c:v>
                </c:pt>
                <c:pt idx="2282">
                  <c:v>202272014</c:v>
                </c:pt>
                <c:pt idx="2283">
                  <c:v>202272015</c:v>
                </c:pt>
                <c:pt idx="2284">
                  <c:v>202272016</c:v>
                </c:pt>
                <c:pt idx="2285">
                  <c:v>202272017</c:v>
                </c:pt>
                <c:pt idx="2286">
                  <c:v>202272018</c:v>
                </c:pt>
                <c:pt idx="2287">
                  <c:v>202272019</c:v>
                </c:pt>
                <c:pt idx="2288">
                  <c:v>202272020</c:v>
                </c:pt>
                <c:pt idx="2289">
                  <c:v>202272021</c:v>
                </c:pt>
                <c:pt idx="2290">
                  <c:v>202272022</c:v>
                </c:pt>
                <c:pt idx="2291">
                  <c:v>202272023</c:v>
                </c:pt>
                <c:pt idx="2292">
                  <c:v>20227210</c:v>
                </c:pt>
                <c:pt idx="2293">
                  <c:v>20227211</c:v>
                </c:pt>
                <c:pt idx="2294">
                  <c:v>20227212</c:v>
                </c:pt>
                <c:pt idx="2295">
                  <c:v>20227213</c:v>
                </c:pt>
                <c:pt idx="2296">
                  <c:v>20227214</c:v>
                </c:pt>
                <c:pt idx="2297">
                  <c:v>20227215</c:v>
                </c:pt>
                <c:pt idx="2298">
                  <c:v>20227216</c:v>
                </c:pt>
                <c:pt idx="2299">
                  <c:v>20227217</c:v>
                </c:pt>
                <c:pt idx="2300">
                  <c:v>20227218</c:v>
                </c:pt>
                <c:pt idx="2301">
                  <c:v>20227219</c:v>
                </c:pt>
                <c:pt idx="2302">
                  <c:v>202272110</c:v>
                </c:pt>
                <c:pt idx="2303">
                  <c:v>202272111</c:v>
                </c:pt>
                <c:pt idx="2304">
                  <c:v>202272112</c:v>
                </c:pt>
                <c:pt idx="2305">
                  <c:v>202272113</c:v>
                </c:pt>
                <c:pt idx="2306">
                  <c:v>202272114</c:v>
                </c:pt>
                <c:pt idx="2307">
                  <c:v>202272115</c:v>
                </c:pt>
                <c:pt idx="2308">
                  <c:v>202272116</c:v>
                </c:pt>
                <c:pt idx="2309">
                  <c:v>202272117</c:v>
                </c:pt>
                <c:pt idx="2310">
                  <c:v>202272118</c:v>
                </c:pt>
                <c:pt idx="2311">
                  <c:v>202272119</c:v>
                </c:pt>
                <c:pt idx="2312">
                  <c:v>202272120</c:v>
                </c:pt>
                <c:pt idx="2313">
                  <c:v>202272121</c:v>
                </c:pt>
                <c:pt idx="2314">
                  <c:v>202272122</c:v>
                </c:pt>
                <c:pt idx="2315">
                  <c:v>202272123</c:v>
                </c:pt>
                <c:pt idx="2316">
                  <c:v>20227220</c:v>
                </c:pt>
                <c:pt idx="2317">
                  <c:v>20227221</c:v>
                </c:pt>
                <c:pt idx="2318">
                  <c:v>20227222</c:v>
                </c:pt>
                <c:pt idx="2319">
                  <c:v>20227223</c:v>
                </c:pt>
                <c:pt idx="2320">
                  <c:v>20227224</c:v>
                </c:pt>
                <c:pt idx="2321">
                  <c:v>20227225</c:v>
                </c:pt>
                <c:pt idx="2322">
                  <c:v>20227226</c:v>
                </c:pt>
                <c:pt idx="2323">
                  <c:v>20227227</c:v>
                </c:pt>
                <c:pt idx="2324">
                  <c:v>20227228</c:v>
                </c:pt>
                <c:pt idx="2325">
                  <c:v>20227229</c:v>
                </c:pt>
                <c:pt idx="2326">
                  <c:v>202272210</c:v>
                </c:pt>
                <c:pt idx="2327">
                  <c:v>202272211</c:v>
                </c:pt>
                <c:pt idx="2328">
                  <c:v>202272212</c:v>
                </c:pt>
                <c:pt idx="2329">
                  <c:v>202272213</c:v>
                </c:pt>
                <c:pt idx="2330">
                  <c:v>202272214</c:v>
                </c:pt>
                <c:pt idx="2331">
                  <c:v>202272215</c:v>
                </c:pt>
                <c:pt idx="2332">
                  <c:v>202272216</c:v>
                </c:pt>
                <c:pt idx="2333">
                  <c:v>202272217</c:v>
                </c:pt>
                <c:pt idx="2334">
                  <c:v>202272218</c:v>
                </c:pt>
                <c:pt idx="2335">
                  <c:v>202272219</c:v>
                </c:pt>
                <c:pt idx="2336">
                  <c:v>202272220</c:v>
                </c:pt>
                <c:pt idx="2337">
                  <c:v>202272221</c:v>
                </c:pt>
                <c:pt idx="2338">
                  <c:v>202272222</c:v>
                </c:pt>
                <c:pt idx="2339">
                  <c:v>202272223</c:v>
                </c:pt>
                <c:pt idx="2340">
                  <c:v>20227230</c:v>
                </c:pt>
                <c:pt idx="2341">
                  <c:v>20227231</c:v>
                </c:pt>
                <c:pt idx="2342">
                  <c:v>20227232</c:v>
                </c:pt>
                <c:pt idx="2343">
                  <c:v>20227233</c:v>
                </c:pt>
                <c:pt idx="2344">
                  <c:v>20227234</c:v>
                </c:pt>
                <c:pt idx="2345">
                  <c:v>20227235</c:v>
                </c:pt>
                <c:pt idx="2346">
                  <c:v>20227236</c:v>
                </c:pt>
                <c:pt idx="2347">
                  <c:v>20227237</c:v>
                </c:pt>
                <c:pt idx="2348">
                  <c:v>20227238</c:v>
                </c:pt>
                <c:pt idx="2349">
                  <c:v>20227239</c:v>
                </c:pt>
                <c:pt idx="2350">
                  <c:v>202272310</c:v>
                </c:pt>
                <c:pt idx="2351">
                  <c:v>202272311</c:v>
                </c:pt>
                <c:pt idx="2352">
                  <c:v>202272312</c:v>
                </c:pt>
                <c:pt idx="2353">
                  <c:v>202272313</c:v>
                </c:pt>
                <c:pt idx="2354">
                  <c:v>202272314</c:v>
                </c:pt>
                <c:pt idx="2355">
                  <c:v>202272315</c:v>
                </c:pt>
                <c:pt idx="2356">
                  <c:v>202272316</c:v>
                </c:pt>
                <c:pt idx="2357">
                  <c:v>202272317</c:v>
                </c:pt>
                <c:pt idx="2358">
                  <c:v>202272318</c:v>
                </c:pt>
                <c:pt idx="2359">
                  <c:v>202272319</c:v>
                </c:pt>
                <c:pt idx="2360">
                  <c:v>202272320</c:v>
                </c:pt>
                <c:pt idx="2361">
                  <c:v>202272321</c:v>
                </c:pt>
                <c:pt idx="2362">
                  <c:v>202272322</c:v>
                </c:pt>
                <c:pt idx="2363">
                  <c:v>202272323</c:v>
                </c:pt>
                <c:pt idx="2364">
                  <c:v>20227240</c:v>
                </c:pt>
                <c:pt idx="2365">
                  <c:v>20227241</c:v>
                </c:pt>
                <c:pt idx="2366">
                  <c:v>20227242</c:v>
                </c:pt>
                <c:pt idx="2367">
                  <c:v>20227243</c:v>
                </c:pt>
                <c:pt idx="2368">
                  <c:v>20227244</c:v>
                </c:pt>
                <c:pt idx="2369">
                  <c:v>20227245</c:v>
                </c:pt>
                <c:pt idx="2370">
                  <c:v>20227246</c:v>
                </c:pt>
                <c:pt idx="2371">
                  <c:v>20227247</c:v>
                </c:pt>
                <c:pt idx="2372">
                  <c:v>20227248</c:v>
                </c:pt>
                <c:pt idx="2373">
                  <c:v>20227249</c:v>
                </c:pt>
                <c:pt idx="2374">
                  <c:v>202272410</c:v>
                </c:pt>
                <c:pt idx="2375">
                  <c:v>202272411</c:v>
                </c:pt>
                <c:pt idx="2376">
                  <c:v>202272412</c:v>
                </c:pt>
                <c:pt idx="2377">
                  <c:v>202272413</c:v>
                </c:pt>
                <c:pt idx="2378">
                  <c:v>202272414</c:v>
                </c:pt>
                <c:pt idx="2379">
                  <c:v>202272415</c:v>
                </c:pt>
                <c:pt idx="2380">
                  <c:v>202272416</c:v>
                </c:pt>
                <c:pt idx="2381">
                  <c:v>202272417</c:v>
                </c:pt>
                <c:pt idx="2382">
                  <c:v>202272418</c:v>
                </c:pt>
                <c:pt idx="2383">
                  <c:v>202272419</c:v>
                </c:pt>
                <c:pt idx="2384">
                  <c:v>202272420</c:v>
                </c:pt>
                <c:pt idx="2385">
                  <c:v>202272421</c:v>
                </c:pt>
                <c:pt idx="2386">
                  <c:v>202272422</c:v>
                </c:pt>
                <c:pt idx="2387">
                  <c:v>202272423</c:v>
                </c:pt>
                <c:pt idx="2388">
                  <c:v>20227250</c:v>
                </c:pt>
                <c:pt idx="2389">
                  <c:v>20227251</c:v>
                </c:pt>
                <c:pt idx="2390">
                  <c:v>20227252</c:v>
                </c:pt>
                <c:pt idx="2391">
                  <c:v>20227253</c:v>
                </c:pt>
                <c:pt idx="2392">
                  <c:v>20227254</c:v>
                </c:pt>
                <c:pt idx="2393">
                  <c:v>20227255</c:v>
                </c:pt>
                <c:pt idx="2394">
                  <c:v>20227256</c:v>
                </c:pt>
                <c:pt idx="2395">
                  <c:v>20227257</c:v>
                </c:pt>
                <c:pt idx="2396">
                  <c:v>20227258</c:v>
                </c:pt>
                <c:pt idx="2397">
                  <c:v>20227259</c:v>
                </c:pt>
                <c:pt idx="2398">
                  <c:v>202272510</c:v>
                </c:pt>
                <c:pt idx="2399">
                  <c:v>202272511</c:v>
                </c:pt>
                <c:pt idx="2400">
                  <c:v>202272512</c:v>
                </c:pt>
                <c:pt idx="2401">
                  <c:v>202272513</c:v>
                </c:pt>
                <c:pt idx="2402">
                  <c:v>202272514</c:v>
                </c:pt>
                <c:pt idx="2403">
                  <c:v>202272515</c:v>
                </c:pt>
                <c:pt idx="2404">
                  <c:v>202272516</c:v>
                </c:pt>
                <c:pt idx="2405">
                  <c:v>202272517</c:v>
                </c:pt>
                <c:pt idx="2406">
                  <c:v>202272518</c:v>
                </c:pt>
                <c:pt idx="2407">
                  <c:v>202272519</c:v>
                </c:pt>
                <c:pt idx="2408">
                  <c:v>202272520</c:v>
                </c:pt>
                <c:pt idx="2409">
                  <c:v>202272521</c:v>
                </c:pt>
                <c:pt idx="2410">
                  <c:v>202272522</c:v>
                </c:pt>
                <c:pt idx="2411">
                  <c:v>202272523</c:v>
                </c:pt>
                <c:pt idx="2412">
                  <c:v>20227260</c:v>
                </c:pt>
                <c:pt idx="2413">
                  <c:v>20227261</c:v>
                </c:pt>
                <c:pt idx="2414">
                  <c:v>20227262</c:v>
                </c:pt>
                <c:pt idx="2415">
                  <c:v>20227263</c:v>
                </c:pt>
                <c:pt idx="2416">
                  <c:v>20227264</c:v>
                </c:pt>
                <c:pt idx="2417">
                  <c:v>20227265</c:v>
                </c:pt>
                <c:pt idx="2418">
                  <c:v>20227266</c:v>
                </c:pt>
                <c:pt idx="2419">
                  <c:v>20227267</c:v>
                </c:pt>
                <c:pt idx="2420">
                  <c:v>20227268</c:v>
                </c:pt>
                <c:pt idx="2421">
                  <c:v>20227269</c:v>
                </c:pt>
                <c:pt idx="2422">
                  <c:v>202272610</c:v>
                </c:pt>
                <c:pt idx="2423">
                  <c:v>202272611</c:v>
                </c:pt>
                <c:pt idx="2424">
                  <c:v>202272612</c:v>
                </c:pt>
                <c:pt idx="2425">
                  <c:v>202272613</c:v>
                </c:pt>
                <c:pt idx="2426">
                  <c:v>202272614</c:v>
                </c:pt>
                <c:pt idx="2427">
                  <c:v>202272615</c:v>
                </c:pt>
                <c:pt idx="2428">
                  <c:v>202272616</c:v>
                </c:pt>
                <c:pt idx="2429">
                  <c:v>202272617</c:v>
                </c:pt>
                <c:pt idx="2430">
                  <c:v>202272618</c:v>
                </c:pt>
                <c:pt idx="2431">
                  <c:v>202272619</c:v>
                </c:pt>
                <c:pt idx="2432">
                  <c:v>202272620</c:v>
                </c:pt>
                <c:pt idx="2433">
                  <c:v>202272621</c:v>
                </c:pt>
                <c:pt idx="2434">
                  <c:v>202272622</c:v>
                </c:pt>
                <c:pt idx="2435">
                  <c:v>202272623</c:v>
                </c:pt>
                <c:pt idx="2436">
                  <c:v>20227270</c:v>
                </c:pt>
                <c:pt idx="2437">
                  <c:v>20227271</c:v>
                </c:pt>
                <c:pt idx="2438">
                  <c:v>20227272</c:v>
                </c:pt>
                <c:pt idx="2439">
                  <c:v>20227273</c:v>
                </c:pt>
                <c:pt idx="2440">
                  <c:v>20227274</c:v>
                </c:pt>
                <c:pt idx="2441">
                  <c:v>20227275</c:v>
                </c:pt>
                <c:pt idx="2442">
                  <c:v>20227276</c:v>
                </c:pt>
                <c:pt idx="2443">
                  <c:v>20227277</c:v>
                </c:pt>
                <c:pt idx="2444">
                  <c:v>20227278</c:v>
                </c:pt>
                <c:pt idx="2445">
                  <c:v>20227279</c:v>
                </c:pt>
                <c:pt idx="2446">
                  <c:v>202272710</c:v>
                </c:pt>
                <c:pt idx="2447">
                  <c:v>202272711</c:v>
                </c:pt>
                <c:pt idx="2448">
                  <c:v>202272712</c:v>
                </c:pt>
                <c:pt idx="2449">
                  <c:v>202272713</c:v>
                </c:pt>
                <c:pt idx="2450">
                  <c:v>202272714</c:v>
                </c:pt>
                <c:pt idx="2451">
                  <c:v>202272715</c:v>
                </c:pt>
                <c:pt idx="2452">
                  <c:v>202272716</c:v>
                </c:pt>
                <c:pt idx="2453">
                  <c:v>202272717</c:v>
                </c:pt>
                <c:pt idx="2454">
                  <c:v>202272718</c:v>
                </c:pt>
                <c:pt idx="2455">
                  <c:v>202272719</c:v>
                </c:pt>
                <c:pt idx="2456">
                  <c:v>202272720</c:v>
                </c:pt>
                <c:pt idx="2457">
                  <c:v>202272721</c:v>
                </c:pt>
                <c:pt idx="2458">
                  <c:v>202272722</c:v>
                </c:pt>
                <c:pt idx="2459">
                  <c:v>202272723</c:v>
                </c:pt>
                <c:pt idx="2460">
                  <c:v>20227280</c:v>
                </c:pt>
                <c:pt idx="2461">
                  <c:v>20227281</c:v>
                </c:pt>
                <c:pt idx="2462">
                  <c:v>20227282</c:v>
                </c:pt>
                <c:pt idx="2463">
                  <c:v>20227283</c:v>
                </c:pt>
                <c:pt idx="2464">
                  <c:v>20227284</c:v>
                </c:pt>
                <c:pt idx="2465">
                  <c:v>20227285</c:v>
                </c:pt>
                <c:pt idx="2466">
                  <c:v>20227286</c:v>
                </c:pt>
                <c:pt idx="2467">
                  <c:v>20227287</c:v>
                </c:pt>
                <c:pt idx="2468">
                  <c:v>20227288</c:v>
                </c:pt>
                <c:pt idx="2469">
                  <c:v>20227289</c:v>
                </c:pt>
                <c:pt idx="2470">
                  <c:v>202272810</c:v>
                </c:pt>
                <c:pt idx="2471">
                  <c:v>202272811</c:v>
                </c:pt>
                <c:pt idx="2472">
                  <c:v>202272812</c:v>
                </c:pt>
                <c:pt idx="2473">
                  <c:v>202272813</c:v>
                </c:pt>
                <c:pt idx="2474">
                  <c:v>202272814</c:v>
                </c:pt>
                <c:pt idx="2475">
                  <c:v>202272815</c:v>
                </c:pt>
                <c:pt idx="2476">
                  <c:v>202272816</c:v>
                </c:pt>
                <c:pt idx="2477">
                  <c:v>202272817</c:v>
                </c:pt>
                <c:pt idx="2478">
                  <c:v>202272818</c:v>
                </c:pt>
                <c:pt idx="2479">
                  <c:v>202272819</c:v>
                </c:pt>
                <c:pt idx="2480">
                  <c:v>202272820</c:v>
                </c:pt>
                <c:pt idx="2481">
                  <c:v>202272821</c:v>
                </c:pt>
                <c:pt idx="2482">
                  <c:v>202272822</c:v>
                </c:pt>
                <c:pt idx="2483">
                  <c:v>202272823</c:v>
                </c:pt>
                <c:pt idx="2484">
                  <c:v>20227290</c:v>
                </c:pt>
                <c:pt idx="2485">
                  <c:v>20227291</c:v>
                </c:pt>
                <c:pt idx="2486">
                  <c:v>20227292</c:v>
                </c:pt>
                <c:pt idx="2487">
                  <c:v>20227293</c:v>
                </c:pt>
                <c:pt idx="2488">
                  <c:v>20227294</c:v>
                </c:pt>
                <c:pt idx="2489">
                  <c:v>20227295</c:v>
                </c:pt>
                <c:pt idx="2490">
                  <c:v>20227296</c:v>
                </c:pt>
                <c:pt idx="2491">
                  <c:v>20227297</c:v>
                </c:pt>
                <c:pt idx="2492">
                  <c:v>20227298</c:v>
                </c:pt>
                <c:pt idx="2493">
                  <c:v>20227299</c:v>
                </c:pt>
                <c:pt idx="2494">
                  <c:v>202272910</c:v>
                </c:pt>
                <c:pt idx="2495">
                  <c:v>202272911</c:v>
                </c:pt>
                <c:pt idx="2496">
                  <c:v>202272912</c:v>
                </c:pt>
                <c:pt idx="2497">
                  <c:v>202272913</c:v>
                </c:pt>
                <c:pt idx="2498">
                  <c:v>202272914</c:v>
                </c:pt>
                <c:pt idx="2499">
                  <c:v>202272915</c:v>
                </c:pt>
                <c:pt idx="2500">
                  <c:v>202272916</c:v>
                </c:pt>
                <c:pt idx="2501">
                  <c:v>202272917</c:v>
                </c:pt>
                <c:pt idx="2502">
                  <c:v>202272918</c:v>
                </c:pt>
                <c:pt idx="2503">
                  <c:v>202272919</c:v>
                </c:pt>
                <c:pt idx="2504">
                  <c:v>202272920</c:v>
                </c:pt>
                <c:pt idx="2505">
                  <c:v>202272921</c:v>
                </c:pt>
                <c:pt idx="2506">
                  <c:v>202272922</c:v>
                </c:pt>
                <c:pt idx="2507">
                  <c:v>202272923</c:v>
                </c:pt>
                <c:pt idx="2508">
                  <c:v>20227300</c:v>
                </c:pt>
                <c:pt idx="2509">
                  <c:v>20227301</c:v>
                </c:pt>
                <c:pt idx="2510">
                  <c:v>20227302</c:v>
                </c:pt>
                <c:pt idx="2511">
                  <c:v>20227303</c:v>
                </c:pt>
                <c:pt idx="2512">
                  <c:v>20227304</c:v>
                </c:pt>
                <c:pt idx="2513">
                  <c:v>20227305</c:v>
                </c:pt>
                <c:pt idx="2514">
                  <c:v>20227306</c:v>
                </c:pt>
                <c:pt idx="2515">
                  <c:v>20227307</c:v>
                </c:pt>
                <c:pt idx="2516">
                  <c:v>20227308</c:v>
                </c:pt>
                <c:pt idx="2517">
                  <c:v>20227309</c:v>
                </c:pt>
                <c:pt idx="2518">
                  <c:v>202273010</c:v>
                </c:pt>
                <c:pt idx="2519">
                  <c:v>202273011</c:v>
                </c:pt>
                <c:pt idx="2520">
                  <c:v>202273012</c:v>
                </c:pt>
                <c:pt idx="2521">
                  <c:v>202273013</c:v>
                </c:pt>
                <c:pt idx="2522">
                  <c:v>202273014</c:v>
                </c:pt>
                <c:pt idx="2523">
                  <c:v>202273015</c:v>
                </c:pt>
                <c:pt idx="2524">
                  <c:v>202273016</c:v>
                </c:pt>
                <c:pt idx="2525">
                  <c:v>202273017</c:v>
                </c:pt>
                <c:pt idx="2526">
                  <c:v>202273018</c:v>
                </c:pt>
                <c:pt idx="2527">
                  <c:v>202273019</c:v>
                </c:pt>
                <c:pt idx="2528">
                  <c:v>202273020</c:v>
                </c:pt>
                <c:pt idx="2529">
                  <c:v>202273021</c:v>
                </c:pt>
                <c:pt idx="2530">
                  <c:v>202273022</c:v>
                </c:pt>
                <c:pt idx="2531">
                  <c:v>202273023</c:v>
                </c:pt>
                <c:pt idx="2532">
                  <c:v>20227310</c:v>
                </c:pt>
                <c:pt idx="2533">
                  <c:v>20227311</c:v>
                </c:pt>
                <c:pt idx="2534">
                  <c:v>20227312</c:v>
                </c:pt>
                <c:pt idx="2535">
                  <c:v>20227313</c:v>
                </c:pt>
                <c:pt idx="2536">
                  <c:v>20227314</c:v>
                </c:pt>
                <c:pt idx="2537">
                  <c:v>20227315</c:v>
                </c:pt>
                <c:pt idx="2538">
                  <c:v>20227316</c:v>
                </c:pt>
                <c:pt idx="2539">
                  <c:v>20227317</c:v>
                </c:pt>
                <c:pt idx="2540">
                  <c:v>20227318</c:v>
                </c:pt>
                <c:pt idx="2541">
                  <c:v>20227319</c:v>
                </c:pt>
                <c:pt idx="2542">
                  <c:v>202273110</c:v>
                </c:pt>
                <c:pt idx="2543">
                  <c:v>202273111</c:v>
                </c:pt>
                <c:pt idx="2544">
                  <c:v>202273112</c:v>
                </c:pt>
                <c:pt idx="2545">
                  <c:v>202273113</c:v>
                </c:pt>
                <c:pt idx="2546">
                  <c:v>202273114</c:v>
                </c:pt>
                <c:pt idx="2547">
                  <c:v>202273115</c:v>
                </c:pt>
                <c:pt idx="2548">
                  <c:v>202273116</c:v>
                </c:pt>
                <c:pt idx="2549">
                  <c:v>202273117</c:v>
                </c:pt>
                <c:pt idx="2550">
                  <c:v>202273118</c:v>
                </c:pt>
                <c:pt idx="2551">
                  <c:v>202273119</c:v>
                </c:pt>
                <c:pt idx="2552">
                  <c:v>202273120</c:v>
                </c:pt>
                <c:pt idx="2553">
                  <c:v>202273121</c:v>
                </c:pt>
                <c:pt idx="2554">
                  <c:v>202273122</c:v>
                </c:pt>
                <c:pt idx="2555">
                  <c:v>202273123</c:v>
                </c:pt>
                <c:pt idx="2556">
                  <c:v>2022810</c:v>
                </c:pt>
                <c:pt idx="2557">
                  <c:v>2022811</c:v>
                </c:pt>
                <c:pt idx="2558">
                  <c:v>2022812</c:v>
                </c:pt>
                <c:pt idx="2559">
                  <c:v>2022813</c:v>
                </c:pt>
                <c:pt idx="2560">
                  <c:v>2022814</c:v>
                </c:pt>
                <c:pt idx="2561">
                  <c:v>2022815</c:v>
                </c:pt>
                <c:pt idx="2562">
                  <c:v>2022816</c:v>
                </c:pt>
                <c:pt idx="2563">
                  <c:v>2022817</c:v>
                </c:pt>
                <c:pt idx="2564">
                  <c:v>2022818</c:v>
                </c:pt>
                <c:pt idx="2565">
                  <c:v>2022819</c:v>
                </c:pt>
                <c:pt idx="2566">
                  <c:v>20228110</c:v>
                </c:pt>
                <c:pt idx="2567">
                  <c:v>20228111</c:v>
                </c:pt>
                <c:pt idx="2568">
                  <c:v>20228112</c:v>
                </c:pt>
                <c:pt idx="2569">
                  <c:v>20228113</c:v>
                </c:pt>
                <c:pt idx="2570">
                  <c:v>20228114</c:v>
                </c:pt>
                <c:pt idx="2571">
                  <c:v>20228115</c:v>
                </c:pt>
                <c:pt idx="2572">
                  <c:v>20228116</c:v>
                </c:pt>
                <c:pt idx="2573">
                  <c:v>20228117</c:v>
                </c:pt>
                <c:pt idx="2574">
                  <c:v>20228118</c:v>
                </c:pt>
                <c:pt idx="2575">
                  <c:v>20228119</c:v>
                </c:pt>
                <c:pt idx="2576">
                  <c:v>20228120</c:v>
                </c:pt>
                <c:pt idx="2577">
                  <c:v>20228121</c:v>
                </c:pt>
                <c:pt idx="2578">
                  <c:v>20228122</c:v>
                </c:pt>
                <c:pt idx="2579">
                  <c:v>20228123</c:v>
                </c:pt>
                <c:pt idx="2580">
                  <c:v>2022820</c:v>
                </c:pt>
                <c:pt idx="2581">
                  <c:v>2022821</c:v>
                </c:pt>
                <c:pt idx="2582">
                  <c:v>2022822</c:v>
                </c:pt>
                <c:pt idx="2583">
                  <c:v>2022823</c:v>
                </c:pt>
                <c:pt idx="2584">
                  <c:v>2022824</c:v>
                </c:pt>
                <c:pt idx="2585">
                  <c:v>2022825</c:v>
                </c:pt>
                <c:pt idx="2586">
                  <c:v>2022826</c:v>
                </c:pt>
                <c:pt idx="2587">
                  <c:v>2022827</c:v>
                </c:pt>
                <c:pt idx="2588">
                  <c:v>2022828</c:v>
                </c:pt>
                <c:pt idx="2589">
                  <c:v>2022829</c:v>
                </c:pt>
                <c:pt idx="2590">
                  <c:v>20228210</c:v>
                </c:pt>
                <c:pt idx="2591">
                  <c:v>20228211</c:v>
                </c:pt>
                <c:pt idx="2592">
                  <c:v>20228212</c:v>
                </c:pt>
                <c:pt idx="2593">
                  <c:v>20228213</c:v>
                </c:pt>
                <c:pt idx="2594">
                  <c:v>20228214</c:v>
                </c:pt>
                <c:pt idx="2595">
                  <c:v>20228215</c:v>
                </c:pt>
                <c:pt idx="2596">
                  <c:v>20228216</c:v>
                </c:pt>
                <c:pt idx="2597">
                  <c:v>20228217</c:v>
                </c:pt>
                <c:pt idx="2598">
                  <c:v>20228218</c:v>
                </c:pt>
                <c:pt idx="2599">
                  <c:v>20228219</c:v>
                </c:pt>
                <c:pt idx="2600">
                  <c:v>20228220</c:v>
                </c:pt>
                <c:pt idx="2601">
                  <c:v>20228221</c:v>
                </c:pt>
                <c:pt idx="2602">
                  <c:v>20228222</c:v>
                </c:pt>
                <c:pt idx="2603">
                  <c:v>20228223</c:v>
                </c:pt>
                <c:pt idx="2604">
                  <c:v>2022830</c:v>
                </c:pt>
                <c:pt idx="2605">
                  <c:v>2022831</c:v>
                </c:pt>
                <c:pt idx="2606">
                  <c:v>2022832</c:v>
                </c:pt>
                <c:pt idx="2607">
                  <c:v>2022833</c:v>
                </c:pt>
                <c:pt idx="2608">
                  <c:v>2022834</c:v>
                </c:pt>
                <c:pt idx="2609">
                  <c:v>2022835</c:v>
                </c:pt>
                <c:pt idx="2610">
                  <c:v>2022836</c:v>
                </c:pt>
                <c:pt idx="2611">
                  <c:v>2022837</c:v>
                </c:pt>
                <c:pt idx="2612">
                  <c:v>2022838</c:v>
                </c:pt>
                <c:pt idx="2613">
                  <c:v>2022839</c:v>
                </c:pt>
                <c:pt idx="2614">
                  <c:v>20228310</c:v>
                </c:pt>
                <c:pt idx="2615">
                  <c:v>20228311</c:v>
                </c:pt>
                <c:pt idx="2616">
                  <c:v>20228312</c:v>
                </c:pt>
                <c:pt idx="2617">
                  <c:v>20228313</c:v>
                </c:pt>
                <c:pt idx="2618">
                  <c:v>20228314</c:v>
                </c:pt>
                <c:pt idx="2619">
                  <c:v>20228315</c:v>
                </c:pt>
                <c:pt idx="2620">
                  <c:v>20228316</c:v>
                </c:pt>
                <c:pt idx="2621">
                  <c:v>20228317</c:v>
                </c:pt>
                <c:pt idx="2622">
                  <c:v>20228318</c:v>
                </c:pt>
                <c:pt idx="2623">
                  <c:v>20228319</c:v>
                </c:pt>
                <c:pt idx="2624">
                  <c:v>20228320</c:v>
                </c:pt>
                <c:pt idx="2625">
                  <c:v>20228321</c:v>
                </c:pt>
                <c:pt idx="2626">
                  <c:v>20228322</c:v>
                </c:pt>
                <c:pt idx="2627">
                  <c:v>20228323</c:v>
                </c:pt>
                <c:pt idx="2628">
                  <c:v>2022840</c:v>
                </c:pt>
                <c:pt idx="2629">
                  <c:v>2022841</c:v>
                </c:pt>
                <c:pt idx="2630">
                  <c:v>2022842</c:v>
                </c:pt>
                <c:pt idx="2631">
                  <c:v>2022843</c:v>
                </c:pt>
                <c:pt idx="2632">
                  <c:v>2022844</c:v>
                </c:pt>
                <c:pt idx="2633">
                  <c:v>2022845</c:v>
                </c:pt>
                <c:pt idx="2634">
                  <c:v>2022846</c:v>
                </c:pt>
                <c:pt idx="2635">
                  <c:v>2022847</c:v>
                </c:pt>
                <c:pt idx="2636">
                  <c:v>2022848</c:v>
                </c:pt>
                <c:pt idx="2637">
                  <c:v>2022849</c:v>
                </c:pt>
                <c:pt idx="2638">
                  <c:v>20228410</c:v>
                </c:pt>
                <c:pt idx="2639">
                  <c:v>20228411</c:v>
                </c:pt>
                <c:pt idx="2640">
                  <c:v>20228412</c:v>
                </c:pt>
                <c:pt idx="2641">
                  <c:v>20228413</c:v>
                </c:pt>
                <c:pt idx="2642">
                  <c:v>20228414</c:v>
                </c:pt>
                <c:pt idx="2643">
                  <c:v>20228415</c:v>
                </c:pt>
                <c:pt idx="2644">
                  <c:v>20228416</c:v>
                </c:pt>
                <c:pt idx="2645">
                  <c:v>20228417</c:v>
                </c:pt>
                <c:pt idx="2646">
                  <c:v>20228418</c:v>
                </c:pt>
                <c:pt idx="2647">
                  <c:v>20228419</c:v>
                </c:pt>
                <c:pt idx="2648">
                  <c:v>20228420</c:v>
                </c:pt>
                <c:pt idx="2649">
                  <c:v>20228421</c:v>
                </c:pt>
                <c:pt idx="2650">
                  <c:v>20228422</c:v>
                </c:pt>
                <c:pt idx="2651">
                  <c:v>20228423</c:v>
                </c:pt>
                <c:pt idx="2652">
                  <c:v>2022850</c:v>
                </c:pt>
                <c:pt idx="2653">
                  <c:v>2022851</c:v>
                </c:pt>
                <c:pt idx="2654">
                  <c:v>2022852</c:v>
                </c:pt>
                <c:pt idx="2655">
                  <c:v>2022853</c:v>
                </c:pt>
                <c:pt idx="2656">
                  <c:v>2022854</c:v>
                </c:pt>
                <c:pt idx="2657">
                  <c:v>2022855</c:v>
                </c:pt>
                <c:pt idx="2658">
                  <c:v>2022856</c:v>
                </c:pt>
                <c:pt idx="2659">
                  <c:v>2022857</c:v>
                </c:pt>
                <c:pt idx="2660">
                  <c:v>2022858</c:v>
                </c:pt>
                <c:pt idx="2661">
                  <c:v>2022859</c:v>
                </c:pt>
                <c:pt idx="2662">
                  <c:v>20228510</c:v>
                </c:pt>
                <c:pt idx="2663">
                  <c:v>20228511</c:v>
                </c:pt>
                <c:pt idx="2664">
                  <c:v>20228512</c:v>
                </c:pt>
                <c:pt idx="2665">
                  <c:v>20228513</c:v>
                </c:pt>
                <c:pt idx="2666">
                  <c:v>20228514</c:v>
                </c:pt>
                <c:pt idx="2667">
                  <c:v>20228515</c:v>
                </c:pt>
                <c:pt idx="2668">
                  <c:v>20228516</c:v>
                </c:pt>
                <c:pt idx="2669">
                  <c:v>20228517</c:v>
                </c:pt>
                <c:pt idx="2670">
                  <c:v>20228518</c:v>
                </c:pt>
                <c:pt idx="2671">
                  <c:v>20228519</c:v>
                </c:pt>
                <c:pt idx="2672">
                  <c:v>20228520</c:v>
                </c:pt>
                <c:pt idx="2673">
                  <c:v>20228521</c:v>
                </c:pt>
                <c:pt idx="2674">
                  <c:v>20228522</c:v>
                </c:pt>
                <c:pt idx="2675">
                  <c:v>20228523</c:v>
                </c:pt>
                <c:pt idx="2676">
                  <c:v>2022860</c:v>
                </c:pt>
                <c:pt idx="2677">
                  <c:v>2022861</c:v>
                </c:pt>
                <c:pt idx="2678">
                  <c:v>2022862</c:v>
                </c:pt>
                <c:pt idx="2679">
                  <c:v>2022863</c:v>
                </c:pt>
                <c:pt idx="2680">
                  <c:v>2022864</c:v>
                </c:pt>
                <c:pt idx="2681">
                  <c:v>2022865</c:v>
                </c:pt>
                <c:pt idx="2682">
                  <c:v>2022866</c:v>
                </c:pt>
                <c:pt idx="2683">
                  <c:v>2022867</c:v>
                </c:pt>
                <c:pt idx="2684">
                  <c:v>2022868</c:v>
                </c:pt>
                <c:pt idx="2685">
                  <c:v>2022869</c:v>
                </c:pt>
                <c:pt idx="2686">
                  <c:v>20228610</c:v>
                </c:pt>
                <c:pt idx="2687">
                  <c:v>20228611</c:v>
                </c:pt>
                <c:pt idx="2688">
                  <c:v>20228612</c:v>
                </c:pt>
                <c:pt idx="2689">
                  <c:v>20228613</c:v>
                </c:pt>
                <c:pt idx="2690">
                  <c:v>20228614</c:v>
                </c:pt>
                <c:pt idx="2691">
                  <c:v>20228615</c:v>
                </c:pt>
                <c:pt idx="2692">
                  <c:v>20228616</c:v>
                </c:pt>
                <c:pt idx="2693">
                  <c:v>20228617</c:v>
                </c:pt>
                <c:pt idx="2694">
                  <c:v>20228618</c:v>
                </c:pt>
                <c:pt idx="2695">
                  <c:v>20228619</c:v>
                </c:pt>
                <c:pt idx="2696">
                  <c:v>20228620</c:v>
                </c:pt>
                <c:pt idx="2697">
                  <c:v>20228621</c:v>
                </c:pt>
                <c:pt idx="2698">
                  <c:v>20228622</c:v>
                </c:pt>
                <c:pt idx="2699">
                  <c:v>20228623</c:v>
                </c:pt>
                <c:pt idx="2700">
                  <c:v>2022870</c:v>
                </c:pt>
                <c:pt idx="2701">
                  <c:v>2022871</c:v>
                </c:pt>
                <c:pt idx="2702">
                  <c:v>2022872</c:v>
                </c:pt>
                <c:pt idx="2703">
                  <c:v>2022873</c:v>
                </c:pt>
                <c:pt idx="2704">
                  <c:v>2022874</c:v>
                </c:pt>
                <c:pt idx="2705">
                  <c:v>2022875</c:v>
                </c:pt>
                <c:pt idx="2706">
                  <c:v>2022876</c:v>
                </c:pt>
                <c:pt idx="2707">
                  <c:v>2022877</c:v>
                </c:pt>
                <c:pt idx="2708">
                  <c:v>2022878</c:v>
                </c:pt>
                <c:pt idx="2709">
                  <c:v>2022879</c:v>
                </c:pt>
                <c:pt idx="2710">
                  <c:v>20228710</c:v>
                </c:pt>
                <c:pt idx="2711">
                  <c:v>20228711</c:v>
                </c:pt>
                <c:pt idx="2712">
                  <c:v>20228712</c:v>
                </c:pt>
                <c:pt idx="2713">
                  <c:v>20228713</c:v>
                </c:pt>
                <c:pt idx="2714">
                  <c:v>20228714</c:v>
                </c:pt>
                <c:pt idx="2715">
                  <c:v>20228715</c:v>
                </c:pt>
                <c:pt idx="2716">
                  <c:v>20228716</c:v>
                </c:pt>
                <c:pt idx="2717">
                  <c:v>20228717</c:v>
                </c:pt>
                <c:pt idx="2718">
                  <c:v>20228718</c:v>
                </c:pt>
                <c:pt idx="2719">
                  <c:v>20228719</c:v>
                </c:pt>
                <c:pt idx="2720">
                  <c:v>20228720</c:v>
                </c:pt>
                <c:pt idx="2721">
                  <c:v>20228721</c:v>
                </c:pt>
                <c:pt idx="2722">
                  <c:v>20228722</c:v>
                </c:pt>
                <c:pt idx="2723">
                  <c:v>20228723</c:v>
                </c:pt>
                <c:pt idx="2724">
                  <c:v>2022880</c:v>
                </c:pt>
                <c:pt idx="2725">
                  <c:v>2022881</c:v>
                </c:pt>
                <c:pt idx="2726">
                  <c:v>2022882</c:v>
                </c:pt>
                <c:pt idx="2727">
                  <c:v>2022883</c:v>
                </c:pt>
                <c:pt idx="2728">
                  <c:v>2022884</c:v>
                </c:pt>
                <c:pt idx="2729">
                  <c:v>2022885</c:v>
                </c:pt>
                <c:pt idx="2730">
                  <c:v>2022886</c:v>
                </c:pt>
                <c:pt idx="2731">
                  <c:v>2022887</c:v>
                </c:pt>
                <c:pt idx="2732">
                  <c:v>2022888</c:v>
                </c:pt>
                <c:pt idx="2733">
                  <c:v>2022889</c:v>
                </c:pt>
                <c:pt idx="2734">
                  <c:v>20228810</c:v>
                </c:pt>
                <c:pt idx="2735">
                  <c:v>20228811</c:v>
                </c:pt>
                <c:pt idx="2736">
                  <c:v>20228812</c:v>
                </c:pt>
                <c:pt idx="2737">
                  <c:v>20228813</c:v>
                </c:pt>
                <c:pt idx="2738">
                  <c:v>20228814</c:v>
                </c:pt>
                <c:pt idx="2739">
                  <c:v>20228815</c:v>
                </c:pt>
                <c:pt idx="2740">
                  <c:v>20228816</c:v>
                </c:pt>
                <c:pt idx="2741">
                  <c:v>20228817</c:v>
                </c:pt>
                <c:pt idx="2742">
                  <c:v>20228818</c:v>
                </c:pt>
                <c:pt idx="2743">
                  <c:v>20228819</c:v>
                </c:pt>
                <c:pt idx="2744">
                  <c:v>20228820</c:v>
                </c:pt>
                <c:pt idx="2745">
                  <c:v>20228821</c:v>
                </c:pt>
                <c:pt idx="2746">
                  <c:v>20228822</c:v>
                </c:pt>
                <c:pt idx="2747">
                  <c:v>20228823</c:v>
                </c:pt>
                <c:pt idx="2748">
                  <c:v>2022890</c:v>
                </c:pt>
                <c:pt idx="2749">
                  <c:v>2022891</c:v>
                </c:pt>
                <c:pt idx="2750">
                  <c:v>2022892</c:v>
                </c:pt>
                <c:pt idx="2751">
                  <c:v>2022893</c:v>
                </c:pt>
                <c:pt idx="2752">
                  <c:v>2022894</c:v>
                </c:pt>
                <c:pt idx="2753">
                  <c:v>2022895</c:v>
                </c:pt>
                <c:pt idx="2754">
                  <c:v>2022896</c:v>
                </c:pt>
                <c:pt idx="2755">
                  <c:v>2022897</c:v>
                </c:pt>
                <c:pt idx="2756">
                  <c:v>2022898</c:v>
                </c:pt>
                <c:pt idx="2757">
                  <c:v>2022899</c:v>
                </c:pt>
                <c:pt idx="2758">
                  <c:v>20228910</c:v>
                </c:pt>
                <c:pt idx="2759">
                  <c:v>20228911</c:v>
                </c:pt>
                <c:pt idx="2760">
                  <c:v>20228912</c:v>
                </c:pt>
                <c:pt idx="2761">
                  <c:v>20228913</c:v>
                </c:pt>
                <c:pt idx="2762">
                  <c:v>20228914</c:v>
                </c:pt>
                <c:pt idx="2763">
                  <c:v>20228915</c:v>
                </c:pt>
                <c:pt idx="2764">
                  <c:v>20228916</c:v>
                </c:pt>
                <c:pt idx="2765">
                  <c:v>20228917</c:v>
                </c:pt>
                <c:pt idx="2766">
                  <c:v>20228918</c:v>
                </c:pt>
                <c:pt idx="2767">
                  <c:v>20228919</c:v>
                </c:pt>
                <c:pt idx="2768">
                  <c:v>20228920</c:v>
                </c:pt>
                <c:pt idx="2769">
                  <c:v>20228921</c:v>
                </c:pt>
                <c:pt idx="2770">
                  <c:v>20228922</c:v>
                </c:pt>
                <c:pt idx="2771">
                  <c:v>20228923</c:v>
                </c:pt>
                <c:pt idx="2772">
                  <c:v>20228100</c:v>
                </c:pt>
                <c:pt idx="2773">
                  <c:v>20228101</c:v>
                </c:pt>
                <c:pt idx="2774">
                  <c:v>20228102</c:v>
                </c:pt>
                <c:pt idx="2775">
                  <c:v>20228103</c:v>
                </c:pt>
                <c:pt idx="2776">
                  <c:v>20228104</c:v>
                </c:pt>
                <c:pt idx="2777">
                  <c:v>20228105</c:v>
                </c:pt>
                <c:pt idx="2778">
                  <c:v>20228106</c:v>
                </c:pt>
                <c:pt idx="2779">
                  <c:v>20228107</c:v>
                </c:pt>
                <c:pt idx="2780">
                  <c:v>20228108</c:v>
                </c:pt>
                <c:pt idx="2781">
                  <c:v>20228109</c:v>
                </c:pt>
                <c:pt idx="2782">
                  <c:v>202281010</c:v>
                </c:pt>
                <c:pt idx="2783">
                  <c:v>202281011</c:v>
                </c:pt>
                <c:pt idx="2784">
                  <c:v>202281012</c:v>
                </c:pt>
                <c:pt idx="2785">
                  <c:v>202281013</c:v>
                </c:pt>
                <c:pt idx="2786">
                  <c:v>202281014</c:v>
                </c:pt>
                <c:pt idx="2787">
                  <c:v>202281015</c:v>
                </c:pt>
                <c:pt idx="2788">
                  <c:v>202281016</c:v>
                </c:pt>
                <c:pt idx="2789">
                  <c:v>202281017</c:v>
                </c:pt>
                <c:pt idx="2790">
                  <c:v>202281018</c:v>
                </c:pt>
                <c:pt idx="2791">
                  <c:v>202281019</c:v>
                </c:pt>
                <c:pt idx="2792">
                  <c:v>202281020</c:v>
                </c:pt>
                <c:pt idx="2793">
                  <c:v>202281021</c:v>
                </c:pt>
                <c:pt idx="2794">
                  <c:v>202281022</c:v>
                </c:pt>
                <c:pt idx="2795">
                  <c:v>202281023</c:v>
                </c:pt>
                <c:pt idx="2796">
                  <c:v>20228110</c:v>
                </c:pt>
                <c:pt idx="2797">
                  <c:v>20228111</c:v>
                </c:pt>
                <c:pt idx="2798">
                  <c:v>20228112</c:v>
                </c:pt>
                <c:pt idx="2799">
                  <c:v>20228113</c:v>
                </c:pt>
                <c:pt idx="2800">
                  <c:v>20228114</c:v>
                </c:pt>
                <c:pt idx="2801">
                  <c:v>20228115</c:v>
                </c:pt>
                <c:pt idx="2802">
                  <c:v>20228116</c:v>
                </c:pt>
                <c:pt idx="2803">
                  <c:v>20228117</c:v>
                </c:pt>
                <c:pt idx="2804">
                  <c:v>20228118</c:v>
                </c:pt>
                <c:pt idx="2805">
                  <c:v>20228119</c:v>
                </c:pt>
                <c:pt idx="2806">
                  <c:v>202281110</c:v>
                </c:pt>
                <c:pt idx="2807">
                  <c:v>202281111</c:v>
                </c:pt>
                <c:pt idx="2808">
                  <c:v>202281112</c:v>
                </c:pt>
                <c:pt idx="2809">
                  <c:v>202281113</c:v>
                </c:pt>
                <c:pt idx="2810">
                  <c:v>202281114</c:v>
                </c:pt>
                <c:pt idx="2811">
                  <c:v>202281115</c:v>
                </c:pt>
                <c:pt idx="2812">
                  <c:v>202281116</c:v>
                </c:pt>
                <c:pt idx="2813">
                  <c:v>202281117</c:v>
                </c:pt>
                <c:pt idx="2814">
                  <c:v>202281118</c:v>
                </c:pt>
                <c:pt idx="2815">
                  <c:v>202281119</c:v>
                </c:pt>
                <c:pt idx="2816">
                  <c:v>202281120</c:v>
                </c:pt>
                <c:pt idx="2817">
                  <c:v>202281121</c:v>
                </c:pt>
                <c:pt idx="2818">
                  <c:v>202281122</c:v>
                </c:pt>
                <c:pt idx="2819">
                  <c:v>202281123</c:v>
                </c:pt>
                <c:pt idx="2820">
                  <c:v>20228120</c:v>
                </c:pt>
                <c:pt idx="2821">
                  <c:v>20228121</c:v>
                </c:pt>
                <c:pt idx="2822">
                  <c:v>20228122</c:v>
                </c:pt>
                <c:pt idx="2823">
                  <c:v>20228123</c:v>
                </c:pt>
                <c:pt idx="2824">
                  <c:v>20228124</c:v>
                </c:pt>
                <c:pt idx="2825">
                  <c:v>20228125</c:v>
                </c:pt>
                <c:pt idx="2826">
                  <c:v>20228126</c:v>
                </c:pt>
                <c:pt idx="2827">
                  <c:v>20228127</c:v>
                </c:pt>
                <c:pt idx="2828">
                  <c:v>20228128</c:v>
                </c:pt>
                <c:pt idx="2829">
                  <c:v>20228129</c:v>
                </c:pt>
                <c:pt idx="2830">
                  <c:v>202281210</c:v>
                </c:pt>
                <c:pt idx="2831">
                  <c:v>202281211</c:v>
                </c:pt>
                <c:pt idx="2832">
                  <c:v>202281212</c:v>
                </c:pt>
                <c:pt idx="2833">
                  <c:v>202281213</c:v>
                </c:pt>
                <c:pt idx="2834">
                  <c:v>202281214</c:v>
                </c:pt>
                <c:pt idx="2835">
                  <c:v>202281215</c:v>
                </c:pt>
                <c:pt idx="2836">
                  <c:v>202281216</c:v>
                </c:pt>
                <c:pt idx="2837">
                  <c:v>202281217</c:v>
                </c:pt>
                <c:pt idx="2838">
                  <c:v>202281218</c:v>
                </c:pt>
                <c:pt idx="2839">
                  <c:v>202281219</c:v>
                </c:pt>
                <c:pt idx="2840">
                  <c:v>202281220</c:v>
                </c:pt>
                <c:pt idx="2841">
                  <c:v>202281221</c:v>
                </c:pt>
                <c:pt idx="2842">
                  <c:v>202281222</c:v>
                </c:pt>
                <c:pt idx="2843">
                  <c:v>202281223</c:v>
                </c:pt>
                <c:pt idx="2844">
                  <c:v>20228130</c:v>
                </c:pt>
                <c:pt idx="2845">
                  <c:v>20228131</c:v>
                </c:pt>
                <c:pt idx="2846">
                  <c:v>20228132</c:v>
                </c:pt>
                <c:pt idx="2847">
                  <c:v>20228133</c:v>
                </c:pt>
                <c:pt idx="2848">
                  <c:v>20228134</c:v>
                </c:pt>
                <c:pt idx="2849">
                  <c:v>20228135</c:v>
                </c:pt>
                <c:pt idx="2850">
                  <c:v>20228136</c:v>
                </c:pt>
                <c:pt idx="2851">
                  <c:v>20228137</c:v>
                </c:pt>
                <c:pt idx="2852">
                  <c:v>20228138</c:v>
                </c:pt>
                <c:pt idx="2853">
                  <c:v>20228139</c:v>
                </c:pt>
                <c:pt idx="2854">
                  <c:v>202281310</c:v>
                </c:pt>
                <c:pt idx="2855">
                  <c:v>202281311</c:v>
                </c:pt>
                <c:pt idx="2856">
                  <c:v>202281312</c:v>
                </c:pt>
                <c:pt idx="2857">
                  <c:v>202281313</c:v>
                </c:pt>
                <c:pt idx="2858">
                  <c:v>202281314</c:v>
                </c:pt>
                <c:pt idx="2859">
                  <c:v>202281315</c:v>
                </c:pt>
                <c:pt idx="2860">
                  <c:v>202281316</c:v>
                </c:pt>
                <c:pt idx="2861">
                  <c:v>202281317</c:v>
                </c:pt>
                <c:pt idx="2862">
                  <c:v>202281318</c:v>
                </c:pt>
                <c:pt idx="2863">
                  <c:v>202281319</c:v>
                </c:pt>
                <c:pt idx="2864">
                  <c:v>202281320</c:v>
                </c:pt>
                <c:pt idx="2865">
                  <c:v>202281321</c:v>
                </c:pt>
                <c:pt idx="2866">
                  <c:v>202281322</c:v>
                </c:pt>
                <c:pt idx="2867">
                  <c:v>202281323</c:v>
                </c:pt>
                <c:pt idx="2868">
                  <c:v>20228140</c:v>
                </c:pt>
                <c:pt idx="2869">
                  <c:v>20228141</c:v>
                </c:pt>
                <c:pt idx="2870">
                  <c:v>20228142</c:v>
                </c:pt>
                <c:pt idx="2871">
                  <c:v>20228143</c:v>
                </c:pt>
                <c:pt idx="2872">
                  <c:v>20228144</c:v>
                </c:pt>
                <c:pt idx="2873">
                  <c:v>20228145</c:v>
                </c:pt>
                <c:pt idx="2874">
                  <c:v>20228146</c:v>
                </c:pt>
                <c:pt idx="2875">
                  <c:v>20228147</c:v>
                </c:pt>
                <c:pt idx="2876">
                  <c:v>20228148</c:v>
                </c:pt>
                <c:pt idx="2877">
                  <c:v>20228149</c:v>
                </c:pt>
                <c:pt idx="2878">
                  <c:v>202281410</c:v>
                </c:pt>
                <c:pt idx="2879">
                  <c:v>202281411</c:v>
                </c:pt>
                <c:pt idx="2880">
                  <c:v>202281412</c:v>
                </c:pt>
                <c:pt idx="2881">
                  <c:v>202281413</c:v>
                </c:pt>
                <c:pt idx="2882">
                  <c:v>202281414</c:v>
                </c:pt>
                <c:pt idx="2883">
                  <c:v>202281415</c:v>
                </c:pt>
                <c:pt idx="2884">
                  <c:v>202281416</c:v>
                </c:pt>
                <c:pt idx="2885">
                  <c:v>202281417</c:v>
                </c:pt>
                <c:pt idx="2886">
                  <c:v>202281418</c:v>
                </c:pt>
                <c:pt idx="2887">
                  <c:v>202281419</c:v>
                </c:pt>
                <c:pt idx="2888">
                  <c:v>202281420</c:v>
                </c:pt>
                <c:pt idx="2889">
                  <c:v>202281421</c:v>
                </c:pt>
                <c:pt idx="2890">
                  <c:v>202281422</c:v>
                </c:pt>
                <c:pt idx="2891">
                  <c:v>202281423</c:v>
                </c:pt>
                <c:pt idx="2892">
                  <c:v>20228150</c:v>
                </c:pt>
                <c:pt idx="2893">
                  <c:v>20228151</c:v>
                </c:pt>
                <c:pt idx="2894">
                  <c:v>20228152</c:v>
                </c:pt>
                <c:pt idx="2895">
                  <c:v>20228153</c:v>
                </c:pt>
                <c:pt idx="2896">
                  <c:v>20228154</c:v>
                </c:pt>
                <c:pt idx="2897">
                  <c:v>20228155</c:v>
                </c:pt>
                <c:pt idx="2898">
                  <c:v>20228156</c:v>
                </c:pt>
                <c:pt idx="2899">
                  <c:v>20228157</c:v>
                </c:pt>
                <c:pt idx="2900">
                  <c:v>20228158</c:v>
                </c:pt>
                <c:pt idx="2901">
                  <c:v>20228159</c:v>
                </c:pt>
                <c:pt idx="2902">
                  <c:v>202281510</c:v>
                </c:pt>
                <c:pt idx="2903">
                  <c:v>202281511</c:v>
                </c:pt>
                <c:pt idx="2904">
                  <c:v>202281512</c:v>
                </c:pt>
                <c:pt idx="2905">
                  <c:v>202281513</c:v>
                </c:pt>
                <c:pt idx="2906">
                  <c:v>202281514</c:v>
                </c:pt>
                <c:pt idx="2907">
                  <c:v>202281515</c:v>
                </c:pt>
                <c:pt idx="2908">
                  <c:v>202281516</c:v>
                </c:pt>
                <c:pt idx="2909">
                  <c:v>202281517</c:v>
                </c:pt>
                <c:pt idx="2910">
                  <c:v>202281518</c:v>
                </c:pt>
                <c:pt idx="2911">
                  <c:v>202281519</c:v>
                </c:pt>
                <c:pt idx="2912">
                  <c:v>202281520</c:v>
                </c:pt>
                <c:pt idx="2913">
                  <c:v>202281521</c:v>
                </c:pt>
                <c:pt idx="2914">
                  <c:v>202281522</c:v>
                </c:pt>
                <c:pt idx="2915">
                  <c:v>202281523</c:v>
                </c:pt>
                <c:pt idx="2916">
                  <c:v>20228160</c:v>
                </c:pt>
                <c:pt idx="2917">
                  <c:v>20228161</c:v>
                </c:pt>
                <c:pt idx="2918">
                  <c:v>20228162</c:v>
                </c:pt>
                <c:pt idx="2919">
                  <c:v>20228163</c:v>
                </c:pt>
                <c:pt idx="2920">
                  <c:v>20228164</c:v>
                </c:pt>
                <c:pt idx="2921">
                  <c:v>20228165</c:v>
                </c:pt>
                <c:pt idx="2922">
                  <c:v>20228166</c:v>
                </c:pt>
                <c:pt idx="2923">
                  <c:v>20228167</c:v>
                </c:pt>
                <c:pt idx="2924">
                  <c:v>20228168</c:v>
                </c:pt>
                <c:pt idx="2925">
                  <c:v>20228169</c:v>
                </c:pt>
                <c:pt idx="2926">
                  <c:v>202281610</c:v>
                </c:pt>
                <c:pt idx="2927">
                  <c:v>202281611</c:v>
                </c:pt>
                <c:pt idx="2928">
                  <c:v>202281612</c:v>
                </c:pt>
                <c:pt idx="2929">
                  <c:v>202281613</c:v>
                </c:pt>
                <c:pt idx="2930">
                  <c:v>202281614</c:v>
                </c:pt>
                <c:pt idx="2931">
                  <c:v>202281615</c:v>
                </c:pt>
                <c:pt idx="2932">
                  <c:v>202281616</c:v>
                </c:pt>
                <c:pt idx="2933">
                  <c:v>202281617</c:v>
                </c:pt>
                <c:pt idx="2934">
                  <c:v>202281618</c:v>
                </c:pt>
                <c:pt idx="2935">
                  <c:v>202281619</c:v>
                </c:pt>
                <c:pt idx="2936">
                  <c:v>202281620</c:v>
                </c:pt>
                <c:pt idx="2937">
                  <c:v>202281621</c:v>
                </c:pt>
                <c:pt idx="2938">
                  <c:v>202281622</c:v>
                </c:pt>
                <c:pt idx="2939">
                  <c:v>202281623</c:v>
                </c:pt>
                <c:pt idx="2940">
                  <c:v>20228170</c:v>
                </c:pt>
                <c:pt idx="2941">
                  <c:v>20228171</c:v>
                </c:pt>
                <c:pt idx="2942">
                  <c:v>20228172</c:v>
                </c:pt>
                <c:pt idx="2943">
                  <c:v>20228173</c:v>
                </c:pt>
                <c:pt idx="2944">
                  <c:v>20228174</c:v>
                </c:pt>
                <c:pt idx="2945">
                  <c:v>20228175</c:v>
                </c:pt>
                <c:pt idx="2946">
                  <c:v>20228176</c:v>
                </c:pt>
                <c:pt idx="2947">
                  <c:v>20228177</c:v>
                </c:pt>
                <c:pt idx="2948">
                  <c:v>20228178</c:v>
                </c:pt>
                <c:pt idx="2949">
                  <c:v>20228179</c:v>
                </c:pt>
                <c:pt idx="2950">
                  <c:v>202281710</c:v>
                </c:pt>
                <c:pt idx="2951">
                  <c:v>202281711</c:v>
                </c:pt>
                <c:pt idx="2952">
                  <c:v>202281712</c:v>
                </c:pt>
                <c:pt idx="2953">
                  <c:v>202281713</c:v>
                </c:pt>
                <c:pt idx="2954">
                  <c:v>202281714</c:v>
                </c:pt>
                <c:pt idx="2955">
                  <c:v>202281715</c:v>
                </c:pt>
                <c:pt idx="2956">
                  <c:v>202281716</c:v>
                </c:pt>
                <c:pt idx="2957">
                  <c:v>202281717</c:v>
                </c:pt>
                <c:pt idx="2958">
                  <c:v>202281718</c:v>
                </c:pt>
                <c:pt idx="2959">
                  <c:v>202281719</c:v>
                </c:pt>
                <c:pt idx="2960">
                  <c:v>202281720</c:v>
                </c:pt>
                <c:pt idx="2961">
                  <c:v>202281721</c:v>
                </c:pt>
                <c:pt idx="2962">
                  <c:v>202281722</c:v>
                </c:pt>
                <c:pt idx="2963">
                  <c:v>202281723</c:v>
                </c:pt>
                <c:pt idx="2964">
                  <c:v>20228180</c:v>
                </c:pt>
                <c:pt idx="2965">
                  <c:v>20228181</c:v>
                </c:pt>
                <c:pt idx="2966">
                  <c:v>20228182</c:v>
                </c:pt>
                <c:pt idx="2967">
                  <c:v>20228183</c:v>
                </c:pt>
                <c:pt idx="2968">
                  <c:v>20228184</c:v>
                </c:pt>
                <c:pt idx="2969">
                  <c:v>20228185</c:v>
                </c:pt>
                <c:pt idx="2970">
                  <c:v>20228186</c:v>
                </c:pt>
                <c:pt idx="2971">
                  <c:v>20228187</c:v>
                </c:pt>
                <c:pt idx="2972">
                  <c:v>20228188</c:v>
                </c:pt>
                <c:pt idx="2973">
                  <c:v>20228189</c:v>
                </c:pt>
                <c:pt idx="2974">
                  <c:v>202281810</c:v>
                </c:pt>
                <c:pt idx="2975">
                  <c:v>202281811</c:v>
                </c:pt>
                <c:pt idx="2976">
                  <c:v>202281812</c:v>
                </c:pt>
                <c:pt idx="2977">
                  <c:v>202281813</c:v>
                </c:pt>
                <c:pt idx="2978">
                  <c:v>202281814</c:v>
                </c:pt>
                <c:pt idx="2979">
                  <c:v>202281815</c:v>
                </c:pt>
                <c:pt idx="2980">
                  <c:v>202281816</c:v>
                </c:pt>
                <c:pt idx="2981">
                  <c:v>202281817</c:v>
                </c:pt>
                <c:pt idx="2982">
                  <c:v>202281818</c:v>
                </c:pt>
                <c:pt idx="2983">
                  <c:v>202281819</c:v>
                </c:pt>
                <c:pt idx="2984">
                  <c:v>202281820</c:v>
                </c:pt>
                <c:pt idx="2985">
                  <c:v>202281821</c:v>
                </c:pt>
                <c:pt idx="2986">
                  <c:v>202281822</c:v>
                </c:pt>
                <c:pt idx="2987">
                  <c:v>202281823</c:v>
                </c:pt>
                <c:pt idx="2988">
                  <c:v>20228190</c:v>
                </c:pt>
                <c:pt idx="2989">
                  <c:v>20228191</c:v>
                </c:pt>
                <c:pt idx="2990">
                  <c:v>20228192</c:v>
                </c:pt>
                <c:pt idx="2991">
                  <c:v>20228193</c:v>
                </c:pt>
                <c:pt idx="2992">
                  <c:v>20228194</c:v>
                </c:pt>
                <c:pt idx="2993">
                  <c:v>20228195</c:v>
                </c:pt>
                <c:pt idx="2994">
                  <c:v>20228196</c:v>
                </c:pt>
                <c:pt idx="2995">
                  <c:v>20228197</c:v>
                </c:pt>
                <c:pt idx="2996">
                  <c:v>20228198</c:v>
                </c:pt>
                <c:pt idx="2997">
                  <c:v>20228199</c:v>
                </c:pt>
                <c:pt idx="2998">
                  <c:v>202281910</c:v>
                </c:pt>
                <c:pt idx="2999">
                  <c:v>202281911</c:v>
                </c:pt>
                <c:pt idx="3000">
                  <c:v>202281912</c:v>
                </c:pt>
                <c:pt idx="3001">
                  <c:v>202281913</c:v>
                </c:pt>
                <c:pt idx="3002">
                  <c:v>202281914</c:v>
                </c:pt>
                <c:pt idx="3003">
                  <c:v>202281915</c:v>
                </c:pt>
                <c:pt idx="3004">
                  <c:v>202281916</c:v>
                </c:pt>
                <c:pt idx="3005">
                  <c:v>202281917</c:v>
                </c:pt>
                <c:pt idx="3006">
                  <c:v>202281918</c:v>
                </c:pt>
                <c:pt idx="3007">
                  <c:v>202281919</c:v>
                </c:pt>
                <c:pt idx="3008">
                  <c:v>202281920</c:v>
                </c:pt>
                <c:pt idx="3009">
                  <c:v>202281921</c:v>
                </c:pt>
                <c:pt idx="3010">
                  <c:v>202281922</c:v>
                </c:pt>
                <c:pt idx="3011">
                  <c:v>202281923</c:v>
                </c:pt>
                <c:pt idx="3012">
                  <c:v>20228200</c:v>
                </c:pt>
                <c:pt idx="3013">
                  <c:v>20228201</c:v>
                </c:pt>
                <c:pt idx="3014">
                  <c:v>20228202</c:v>
                </c:pt>
                <c:pt idx="3015">
                  <c:v>20228203</c:v>
                </c:pt>
                <c:pt idx="3016">
                  <c:v>20228204</c:v>
                </c:pt>
                <c:pt idx="3017">
                  <c:v>20228205</c:v>
                </c:pt>
                <c:pt idx="3018">
                  <c:v>20228206</c:v>
                </c:pt>
                <c:pt idx="3019">
                  <c:v>20228207</c:v>
                </c:pt>
                <c:pt idx="3020">
                  <c:v>20228208</c:v>
                </c:pt>
                <c:pt idx="3021">
                  <c:v>20228209</c:v>
                </c:pt>
                <c:pt idx="3022">
                  <c:v>202282010</c:v>
                </c:pt>
                <c:pt idx="3023">
                  <c:v>202282011</c:v>
                </c:pt>
                <c:pt idx="3024">
                  <c:v>202282012</c:v>
                </c:pt>
                <c:pt idx="3025">
                  <c:v>202282013</c:v>
                </c:pt>
                <c:pt idx="3026">
                  <c:v>202282014</c:v>
                </c:pt>
                <c:pt idx="3027">
                  <c:v>202282015</c:v>
                </c:pt>
                <c:pt idx="3028">
                  <c:v>202282016</c:v>
                </c:pt>
                <c:pt idx="3029">
                  <c:v>202282017</c:v>
                </c:pt>
                <c:pt idx="3030">
                  <c:v>202282018</c:v>
                </c:pt>
                <c:pt idx="3031">
                  <c:v>202282019</c:v>
                </c:pt>
                <c:pt idx="3032">
                  <c:v>202282020</c:v>
                </c:pt>
                <c:pt idx="3033">
                  <c:v>202282021</c:v>
                </c:pt>
                <c:pt idx="3034">
                  <c:v>202282022</c:v>
                </c:pt>
                <c:pt idx="3035">
                  <c:v>202282023</c:v>
                </c:pt>
                <c:pt idx="3036">
                  <c:v>20228210</c:v>
                </c:pt>
                <c:pt idx="3037">
                  <c:v>20228211</c:v>
                </c:pt>
                <c:pt idx="3038">
                  <c:v>20228212</c:v>
                </c:pt>
                <c:pt idx="3039">
                  <c:v>20228213</c:v>
                </c:pt>
                <c:pt idx="3040">
                  <c:v>20228214</c:v>
                </c:pt>
                <c:pt idx="3041">
                  <c:v>20228215</c:v>
                </c:pt>
                <c:pt idx="3042">
                  <c:v>20228216</c:v>
                </c:pt>
                <c:pt idx="3043">
                  <c:v>20228217</c:v>
                </c:pt>
                <c:pt idx="3044">
                  <c:v>20228218</c:v>
                </c:pt>
                <c:pt idx="3045">
                  <c:v>20228219</c:v>
                </c:pt>
                <c:pt idx="3046">
                  <c:v>202282110</c:v>
                </c:pt>
                <c:pt idx="3047">
                  <c:v>202282111</c:v>
                </c:pt>
                <c:pt idx="3048">
                  <c:v>202282112</c:v>
                </c:pt>
                <c:pt idx="3049">
                  <c:v>202282113</c:v>
                </c:pt>
                <c:pt idx="3050">
                  <c:v>202282114</c:v>
                </c:pt>
                <c:pt idx="3051">
                  <c:v>202282115</c:v>
                </c:pt>
                <c:pt idx="3052">
                  <c:v>202282116</c:v>
                </c:pt>
                <c:pt idx="3053">
                  <c:v>202282117</c:v>
                </c:pt>
                <c:pt idx="3054">
                  <c:v>202282118</c:v>
                </c:pt>
                <c:pt idx="3055">
                  <c:v>202282119</c:v>
                </c:pt>
                <c:pt idx="3056">
                  <c:v>202282120</c:v>
                </c:pt>
                <c:pt idx="3057">
                  <c:v>202282121</c:v>
                </c:pt>
                <c:pt idx="3058">
                  <c:v>202282122</c:v>
                </c:pt>
                <c:pt idx="3059">
                  <c:v>202282123</c:v>
                </c:pt>
                <c:pt idx="3060">
                  <c:v>20228220</c:v>
                </c:pt>
                <c:pt idx="3061">
                  <c:v>20228221</c:v>
                </c:pt>
                <c:pt idx="3062">
                  <c:v>20228222</c:v>
                </c:pt>
                <c:pt idx="3063">
                  <c:v>20228223</c:v>
                </c:pt>
                <c:pt idx="3064">
                  <c:v>20228224</c:v>
                </c:pt>
                <c:pt idx="3065">
                  <c:v>20228225</c:v>
                </c:pt>
                <c:pt idx="3066">
                  <c:v>20228226</c:v>
                </c:pt>
                <c:pt idx="3067">
                  <c:v>20228227</c:v>
                </c:pt>
                <c:pt idx="3068">
                  <c:v>20228228</c:v>
                </c:pt>
                <c:pt idx="3069">
                  <c:v>20228229</c:v>
                </c:pt>
                <c:pt idx="3070">
                  <c:v>202282210</c:v>
                </c:pt>
                <c:pt idx="3071">
                  <c:v>202282211</c:v>
                </c:pt>
                <c:pt idx="3072">
                  <c:v>202282212</c:v>
                </c:pt>
                <c:pt idx="3073">
                  <c:v>202282213</c:v>
                </c:pt>
                <c:pt idx="3074">
                  <c:v>202282214</c:v>
                </c:pt>
                <c:pt idx="3075">
                  <c:v>202282215</c:v>
                </c:pt>
                <c:pt idx="3076">
                  <c:v>202282216</c:v>
                </c:pt>
                <c:pt idx="3077">
                  <c:v>202282217</c:v>
                </c:pt>
                <c:pt idx="3078">
                  <c:v>202282218</c:v>
                </c:pt>
                <c:pt idx="3079">
                  <c:v>202282219</c:v>
                </c:pt>
                <c:pt idx="3080">
                  <c:v>202282220</c:v>
                </c:pt>
                <c:pt idx="3081">
                  <c:v>202282221</c:v>
                </c:pt>
                <c:pt idx="3082">
                  <c:v>202282222</c:v>
                </c:pt>
                <c:pt idx="3083">
                  <c:v>202282223</c:v>
                </c:pt>
                <c:pt idx="3084">
                  <c:v>20228230</c:v>
                </c:pt>
                <c:pt idx="3085">
                  <c:v>20228231</c:v>
                </c:pt>
                <c:pt idx="3086">
                  <c:v>20228232</c:v>
                </c:pt>
                <c:pt idx="3087">
                  <c:v>20228233</c:v>
                </c:pt>
                <c:pt idx="3088">
                  <c:v>20228234</c:v>
                </c:pt>
                <c:pt idx="3089">
                  <c:v>20228235</c:v>
                </c:pt>
                <c:pt idx="3090">
                  <c:v>20228236</c:v>
                </c:pt>
                <c:pt idx="3091">
                  <c:v>20228237</c:v>
                </c:pt>
                <c:pt idx="3092">
                  <c:v>20228238</c:v>
                </c:pt>
                <c:pt idx="3093">
                  <c:v>20228239</c:v>
                </c:pt>
                <c:pt idx="3094">
                  <c:v>202282310</c:v>
                </c:pt>
                <c:pt idx="3095">
                  <c:v>202282311</c:v>
                </c:pt>
                <c:pt idx="3096">
                  <c:v>202282312</c:v>
                </c:pt>
                <c:pt idx="3097">
                  <c:v>202282313</c:v>
                </c:pt>
                <c:pt idx="3098">
                  <c:v>202282314</c:v>
                </c:pt>
                <c:pt idx="3099">
                  <c:v>202282315</c:v>
                </c:pt>
                <c:pt idx="3100">
                  <c:v>202282316</c:v>
                </c:pt>
                <c:pt idx="3101">
                  <c:v>202282317</c:v>
                </c:pt>
                <c:pt idx="3102">
                  <c:v>202282318</c:v>
                </c:pt>
                <c:pt idx="3103">
                  <c:v>202282319</c:v>
                </c:pt>
                <c:pt idx="3104">
                  <c:v>202282320</c:v>
                </c:pt>
                <c:pt idx="3105">
                  <c:v>202282321</c:v>
                </c:pt>
                <c:pt idx="3106">
                  <c:v>202282322</c:v>
                </c:pt>
                <c:pt idx="3107">
                  <c:v>202282323</c:v>
                </c:pt>
                <c:pt idx="3108">
                  <c:v>20228240</c:v>
                </c:pt>
                <c:pt idx="3109">
                  <c:v>20228241</c:v>
                </c:pt>
                <c:pt idx="3110">
                  <c:v>20228242</c:v>
                </c:pt>
                <c:pt idx="3111">
                  <c:v>20228243</c:v>
                </c:pt>
                <c:pt idx="3112">
                  <c:v>20228244</c:v>
                </c:pt>
                <c:pt idx="3113">
                  <c:v>20228245</c:v>
                </c:pt>
                <c:pt idx="3114">
                  <c:v>20228246</c:v>
                </c:pt>
                <c:pt idx="3115">
                  <c:v>20228247</c:v>
                </c:pt>
                <c:pt idx="3116">
                  <c:v>20228248</c:v>
                </c:pt>
                <c:pt idx="3117">
                  <c:v>20228249</c:v>
                </c:pt>
                <c:pt idx="3118">
                  <c:v>202282410</c:v>
                </c:pt>
                <c:pt idx="3119">
                  <c:v>202282411</c:v>
                </c:pt>
                <c:pt idx="3120">
                  <c:v>202282412</c:v>
                </c:pt>
                <c:pt idx="3121">
                  <c:v>202282413</c:v>
                </c:pt>
                <c:pt idx="3122">
                  <c:v>202282414</c:v>
                </c:pt>
                <c:pt idx="3123">
                  <c:v>202282415</c:v>
                </c:pt>
                <c:pt idx="3124">
                  <c:v>202282416</c:v>
                </c:pt>
                <c:pt idx="3125">
                  <c:v>202282417</c:v>
                </c:pt>
                <c:pt idx="3126">
                  <c:v>202282418</c:v>
                </c:pt>
                <c:pt idx="3127">
                  <c:v>202282419</c:v>
                </c:pt>
                <c:pt idx="3128">
                  <c:v>202282420</c:v>
                </c:pt>
                <c:pt idx="3129">
                  <c:v>202282421</c:v>
                </c:pt>
                <c:pt idx="3130">
                  <c:v>202282422</c:v>
                </c:pt>
                <c:pt idx="3131">
                  <c:v>202282423</c:v>
                </c:pt>
                <c:pt idx="3132">
                  <c:v>20228250</c:v>
                </c:pt>
                <c:pt idx="3133">
                  <c:v>20228251</c:v>
                </c:pt>
                <c:pt idx="3134">
                  <c:v>20228252</c:v>
                </c:pt>
                <c:pt idx="3135">
                  <c:v>20228253</c:v>
                </c:pt>
                <c:pt idx="3136">
                  <c:v>20228254</c:v>
                </c:pt>
                <c:pt idx="3137">
                  <c:v>20228255</c:v>
                </c:pt>
                <c:pt idx="3138">
                  <c:v>20228256</c:v>
                </c:pt>
                <c:pt idx="3139">
                  <c:v>20228257</c:v>
                </c:pt>
                <c:pt idx="3140">
                  <c:v>20228258</c:v>
                </c:pt>
                <c:pt idx="3141">
                  <c:v>20228259</c:v>
                </c:pt>
                <c:pt idx="3142">
                  <c:v>202282510</c:v>
                </c:pt>
                <c:pt idx="3143">
                  <c:v>202282511</c:v>
                </c:pt>
                <c:pt idx="3144">
                  <c:v>202282512</c:v>
                </c:pt>
                <c:pt idx="3145">
                  <c:v>202282513</c:v>
                </c:pt>
                <c:pt idx="3146">
                  <c:v>202282514</c:v>
                </c:pt>
                <c:pt idx="3147">
                  <c:v>202282515</c:v>
                </c:pt>
                <c:pt idx="3148">
                  <c:v>202282516</c:v>
                </c:pt>
                <c:pt idx="3149">
                  <c:v>202282517</c:v>
                </c:pt>
                <c:pt idx="3150">
                  <c:v>202282518</c:v>
                </c:pt>
                <c:pt idx="3151">
                  <c:v>202282519</c:v>
                </c:pt>
                <c:pt idx="3152">
                  <c:v>202282520</c:v>
                </c:pt>
                <c:pt idx="3153">
                  <c:v>202282521</c:v>
                </c:pt>
                <c:pt idx="3154">
                  <c:v>202282522</c:v>
                </c:pt>
                <c:pt idx="3155">
                  <c:v>202282523</c:v>
                </c:pt>
                <c:pt idx="3156">
                  <c:v>20228260</c:v>
                </c:pt>
                <c:pt idx="3157">
                  <c:v>20228261</c:v>
                </c:pt>
                <c:pt idx="3158">
                  <c:v>20228262</c:v>
                </c:pt>
                <c:pt idx="3159">
                  <c:v>20228263</c:v>
                </c:pt>
                <c:pt idx="3160">
                  <c:v>20228264</c:v>
                </c:pt>
                <c:pt idx="3161">
                  <c:v>20228265</c:v>
                </c:pt>
                <c:pt idx="3162">
                  <c:v>20228266</c:v>
                </c:pt>
                <c:pt idx="3163">
                  <c:v>20228267</c:v>
                </c:pt>
                <c:pt idx="3164">
                  <c:v>20228268</c:v>
                </c:pt>
                <c:pt idx="3165">
                  <c:v>20228269</c:v>
                </c:pt>
                <c:pt idx="3166">
                  <c:v>202282610</c:v>
                </c:pt>
                <c:pt idx="3167">
                  <c:v>202282611</c:v>
                </c:pt>
                <c:pt idx="3168">
                  <c:v>202282612</c:v>
                </c:pt>
                <c:pt idx="3169">
                  <c:v>202282613</c:v>
                </c:pt>
                <c:pt idx="3170">
                  <c:v>202282614</c:v>
                </c:pt>
                <c:pt idx="3171">
                  <c:v>202282615</c:v>
                </c:pt>
                <c:pt idx="3172">
                  <c:v>202282616</c:v>
                </c:pt>
                <c:pt idx="3173">
                  <c:v>202282617</c:v>
                </c:pt>
                <c:pt idx="3174">
                  <c:v>202282618</c:v>
                </c:pt>
                <c:pt idx="3175">
                  <c:v>202282619</c:v>
                </c:pt>
                <c:pt idx="3176">
                  <c:v>202282620</c:v>
                </c:pt>
                <c:pt idx="3177">
                  <c:v>202282621</c:v>
                </c:pt>
                <c:pt idx="3178">
                  <c:v>202282622</c:v>
                </c:pt>
                <c:pt idx="3179">
                  <c:v>202282623</c:v>
                </c:pt>
                <c:pt idx="3180">
                  <c:v>20228270</c:v>
                </c:pt>
                <c:pt idx="3181">
                  <c:v>20228271</c:v>
                </c:pt>
                <c:pt idx="3182">
                  <c:v>20228272</c:v>
                </c:pt>
                <c:pt idx="3183">
                  <c:v>20228273</c:v>
                </c:pt>
                <c:pt idx="3184">
                  <c:v>20228274</c:v>
                </c:pt>
                <c:pt idx="3185">
                  <c:v>20228275</c:v>
                </c:pt>
                <c:pt idx="3186">
                  <c:v>20228276</c:v>
                </c:pt>
                <c:pt idx="3187">
                  <c:v>20228277</c:v>
                </c:pt>
                <c:pt idx="3188">
                  <c:v>20228278</c:v>
                </c:pt>
                <c:pt idx="3189">
                  <c:v>20228279</c:v>
                </c:pt>
                <c:pt idx="3190">
                  <c:v>202282710</c:v>
                </c:pt>
                <c:pt idx="3191">
                  <c:v>202282711</c:v>
                </c:pt>
                <c:pt idx="3192">
                  <c:v>202282712</c:v>
                </c:pt>
                <c:pt idx="3193">
                  <c:v>202282713</c:v>
                </c:pt>
                <c:pt idx="3194">
                  <c:v>202282714</c:v>
                </c:pt>
                <c:pt idx="3195">
                  <c:v>202282715</c:v>
                </c:pt>
                <c:pt idx="3196">
                  <c:v>202282716</c:v>
                </c:pt>
                <c:pt idx="3197">
                  <c:v>202282717</c:v>
                </c:pt>
                <c:pt idx="3198">
                  <c:v>202282718</c:v>
                </c:pt>
                <c:pt idx="3199">
                  <c:v>202282719</c:v>
                </c:pt>
                <c:pt idx="3200">
                  <c:v>202282720</c:v>
                </c:pt>
                <c:pt idx="3201">
                  <c:v>202282721</c:v>
                </c:pt>
                <c:pt idx="3202">
                  <c:v>202282722</c:v>
                </c:pt>
                <c:pt idx="3203">
                  <c:v>202282723</c:v>
                </c:pt>
                <c:pt idx="3204">
                  <c:v>20228280</c:v>
                </c:pt>
                <c:pt idx="3205">
                  <c:v>20228281</c:v>
                </c:pt>
                <c:pt idx="3206">
                  <c:v>20228282</c:v>
                </c:pt>
                <c:pt idx="3207">
                  <c:v>20228283</c:v>
                </c:pt>
                <c:pt idx="3208">
                  <c:v>20228284</c:v>
                </c:pt>
                <c:pt idx="3209">
                  <c:v>20228285</c:v>
                </c:pt>
                <c:pt idx="3210">
                  <c:v>20228286</c:v>
                </c:pt>
                <c:pt idx="3211">
                  <c:v>20228287</c:v>
                </c:pt>
                <c:pt idx="3212">
                  <c:v>20228288</c:v>
                </c:pt>
                <c:pt idx="3213">
                  <c:v>20228289</c:v>
                </c:pt>
                <c:pt idx="3214">
                  <c:v>202282810</c:v>
                </c:pt>
                <c:pt idx="3215">
                  <c:v>202282811</c:v>
                </c:pt>
                <c:pt idx="3216">
                  <c:v>202282812</c:v>
                </c:pt>
                <c:pt idx="3217">
                  <c:v>202282813</c:v>
                </c:pt>
                <c:pt idx="3218">
                  <c:v>202282814</c:v>
                </c:pt>
                <c:pt idx="3219">
                  <c:v>202282815</c:v>
                </c:pt>
                <c:pt idx="3220">
                  <c:v>202282816</c:v>
                </c:pt>
                <c:pt idx="3221">
                  <c:v>202282817</c:v>
                </c:pt>
                <c:pt idx="3222">
                  <c:v>202282818</c:v>
                </c:pt>
                <c:pt idx="3223">
                  <c:v>202282819</c:v>
                </c:pt>
                <c:pt idx="3224">
                  <c:v>202282820</c:v>
                </c:pt>
                <c:pt idx="3225">
                  <c:v>202282821</c:v>
                </c:pt>
                <c:pt idx="3226">
                  <c:v>202282822</c:v>
                </c:pt>
                <c:pt idx="3227">
                  <c:v>202282823</c:v>
                </c:pt>
                <c:pt idx="3228">
                  <c:v>20228290</c:v>
                </c:pt>
                <c:pt idx="3229">
                  <c:v>20228291</c:v>
                </c:pt>
                <c:pt idx="3230">
                  <c:v>20228292</c:v>
                </c:pt>
                <c:pt idx="3231">
                  <c:v>20228293</c:v>
                </c:pt>
                <c:pt idx="3232">
                  <c:v>20228294</c:v>
                </c:pt>
                <c:pt idx="3233">
                  <c:v>20228295</c:v>
                </c:pt>
                <c:pt idx="3234">
                  <c:v>20228296</c:v>
                </c:pt>
                <c:pt idx="3235">
                  <c:v>20228297</c:v>
                </c:pt>
                <c:pt idx="3236">
                  <c:v>20228298</c:v>
                </c:pt>
                <c:pt idx="3237">
                  <c:v>20228299</c:v>
                </c:pt>
                <c:pt idx="3238">
                  <c:v>202282910</c:v>
                </c:pt>
                <c:pt idx="3239">
                  <c:v>202282911</c:v>
                </c:pt>
                <c:pt idx="3240">
                  <c:v>202282912</c:v>
                </c:pt>
                <c:pt idx="3241">
                  <c:v>202282913</c:v>
                </c:pt>
                <c:pt idx="3242">
                  <c:v>202282914</c:v>
                </c:pt>
                <c:pt idx="3243">
                  <c:v>202282915</c:v>
                </c:pt>
                <c:pt idx="3244">
                  <c:v>202282916</c:v>
                </c:pt>
                <c:pt idx="3245">
                  <c:v>202282917</c:v>
                </c:pt>
                <c:pt idx="3246">
                  <c:v>202282918</c:v>
                </c:pt>
                <c:pt idx="3247">
                  <c:v>202282919</c:v>
                </c:pt>
                <c:pt idx="3248">
                  <c:v>202282920</c:v>
                </c:pt>
                <c:pt idx="3249">
                  <c:v>202282921</c:v>
                </c:pt>
                <c:pt idx="3250">
                  <c:v>202282922</c:v>
                </c:pt>
                <c:pt idx="3251">
                  <c:v>202282923</c:v>
                </c:pt>
                <c:pt idx="3252">
                  <c:v>20228300</c:v>
                </c:pt>
                <c:pt idx="3253">
                  <c:v>20228301</c:v>
                </c:pt>
                <c:pt idx="3254">
                  <c:v>20228302</c:v>
                </c:pt>
                <c:pt idx="3255">
                  <c:v>20228303</c:v>
                </c:pt>
                <c:pt idx="3256">
                  <c:v>20228304</c:v>
                </c:pt>
                <c:pt idx="3257">
                  <c:v>20228305</c:v>
                </c:pt>
                <c:pt idx="3258">
                  <c:v>20228306</c:v>
                </c:pt>
                <c:pt idx="3259">
                  <c:v>20228307</c:v>
                </c:pt>
                <c:pt idx="3260">
                  <c:v>20228308</c:v>
                </c:pt>
                <c:pt idx="3261">
                  <c:v>20228309</c:v>
                </c:pt>
                <c:pt idx="3262">
                  <c:v>202283010</c:v>
                </c:pt>
                <c:pt idx="3263">
                  <c:v>202283011</c:v>
                </c:pt>
                <c:pt idx="3264">
                  <c:v>202283012</c:v>
                </c:pt>
                <c:pt idx="3265">
                  <c:v>202283013</c:v>
                </c:pt>
                <c:pt idx="3266">
                  <c:v>202283014</c:v>
                </c:pt>
                <c:pt idx="3267">
                  <c:v>202283015</c:v>
                </c:pt>
                <c:pt idx="3268">
                  <c:v>202283016</c:v>
                </c:pt>
                <c:pt idx="3269">
                  <c:v>202283017</c:v>
                </c:pt>
                <c:pt idx="3270">
                  <c:v>202283018</c:v>
                </c:pt>
                <c:pt idx="3271">
                  <c:v>202283019</c:v>
                </c:pt>
                <c:pt idx="3272">
                  <c:v>202283020</c:v>
                </c:pt>
                <c:pt idx="3273">
                  <c:v>202283021</c:v>
                </c:pt>
                <c:pt idx="3274">
                  <c:v>202283022</c:v>
                </c:pt>
                <c:pt idx="3275">
                  <c:v>202283023</c:v>
                </c:pt>
                <c:pt idx="3276">
                  <c:v>20228310</c:v>
                </c:pt>
                <c:pt idx="3277">
                  <c:v>20228311</c:v>
                </c:pt>
                <c:pt idx="3278">
                  <c:v>20228312</c:v>
                </c:pt>
                <c:pt idx="3279">
                  <c:v>20228313</c:v>
                </c:pt>
                <c:pt idx="3280">
                  <c:v>20228314</c:v>
                </c:pt>
                <c:pt idx="3281">
                  <c:v>20228315</c:v>
                </c:pt>
                <c:pt idx="3282">
                  <c:v>20228316</c:v>
                </c:pt>
                <c:pt idx="3283">
                  <c:v>20228317</c:v>
                </c:pt>
                <c:pt idx="3284">
                  <c:v>20228318</c:v>
                </c:pt>
                <c:pt idx="3285">
                  <c:v>20228319</c:v>
                </c:pt>
                <c:pt idx="3286">
                  <c:v>202283110</c:v>
                </c:pt>
                <c:pt idx="3287">
                  <c:v>202283111</c:v>
                </c:pt>
                <c:pt idx="3288">
                  <c:v>202283112</c:v>
                </c:pt>
                <c:pt idx="3289">
                  <c:v>202283113</c:v>
                </c:pt>
                <c:pt idx="3290">
                  <c:v>202283114</c:v>
                </c:pt>
                <c:pt idx="3291">
                  <c:v>202283115</c:v>
                </c:pt>
                <c:pt idx="3292">
                  <c:v>202283116</c:v>
                </c:pt>
                <c:pt idx="3293">
                  <c:v>202283117</c:v>
                </c:pt>
                <c:pt idx="3294">
                  <c:v>202283118</c:v>
                </c:pt>
                <c:pt idx="3295">
                  <c:v>202283119</c:v>
                </c:pt>
                <c:pt idx="3296">
                  <c:v>202283120</c:v>
                </c:pt>
                <c:pt idx="3297">
                  <c:v>202283121</c:v>
                </c:pt>
                <c:pt idx="3298">
                  <c:v>202283122</c:v>
                </c:pt>
                <c:pt idx="3299">
                  <c:v>202283123</c:v>
                </c:pt>
                <c:pt idx="3300">
                  <c:v>2022910</c:v>
                </c:pt>
                <c:pt idx="3301">
                  <c:v>2022911</c:v>
                </c:pt>
                <c:pt idx="3302">
                  <c:v>2022912</c:v>
                </c:pt>
                <c:pt idx="3303">
                  <c:v>2022913</c:v>
                </c:pt>
                <c:pt idx="3304">
                  <c:v>2022914</c:v>
                </c:pt>
                <c:pt idx="3305">
                  <c:v>2022915</c:v>
                </c:pt>
                <c:pt idx="3306">
                  <c:v>2022916</c:v>
                </c:pt>
                <c:pt idx="3307">
                  <c:v>2022917</c:v>
                </c:pt>
                <c:pt idx="3308">
                  <c:v>2022918</c:v>
                </c:pt>
                <c:pt idx="3309">
                  <c:v>2022919</c:v>
                </c:pt>
                <c:pt idx="3310">
                  <c:v>20229110</c:v>
                </c:pt>
                <c:pt idx="3311">
                  <c:v>20229111</c:v>
                </c:pt>
                <c:pt idx="3312">
                  <c:v>20229112</c:v>
                </c:pt>
                <c:pt idx="3313">
                  <c:v>20229113</c:v>
                </c:pt>
                <c:pt idx="3314">
                  <c:v>20229114</c:v>
                </c:pt>
                <c:pt idx="3315">
                  <c:v>20229115</c:v>
                </c:pt>
                <c:pt idx="3316">
                  <c:v>20229116</c:v>
                </c:pt>
                <c:pt idx="3317">
                  <c:v>20229117</c:v>
                </c:pt>
                <c:pt idx="3318">
                  <c:v>20229118</c:v>
                </c:pt>
                <c:pt idx="3319">
                  <c:v>20229119</c:v>
                </c:pt>
                <c:pt idx="3320">
                  <c:v>20229120</c:v>
                </c:pt>
                <c:pt idx="3321">
                  <c:v>20229121</c:v>
                </c:pt>
                <c:pt idx="3322">
                  <c:v>20229122</c:v>
                </c:pt>
                <c:pt idx="3323">
                  <c:v>20229123</c:v>
                </c:pt>
                <c:pt idx="3324">
                  <c:v>2022920</c:v>
                </c:pt>
                <c:pt idx="3325">
                  <c:v>2022921</c:v>
                </c:pt>
                <c:pt idx="3326">
                  <c:v>2022922</c:v>
                </c:pt>
                <c:pt idx="3327">
                  <c:v>2022923</c:v>
                </c:pt>
                <c:pt idx="3328">
                  <c:v>2022924</c:v>
                </c:pt>
                <c:pt idx="3329">
                  <c:v>2022925</c:v>
                </c:pt>
                <c:pt idx="3330">
                  <c:v>2022926</c:v>
                </c:pt>
                <c:pt idx="3331">
                  <c:v>2022927</c:v>
                </c:pt>
                <c:pt idx="3332">
                  <c:v>2022928</c:v>
                </c:pt>
                <c:pt idx="3333">
                  <c:v>2022929</c:v>
                </c:pt>
                <c:pt idx="3334">
                  <c:v>20229210</c:v>
                </c:pt>
                <c:pt idx="3335">
                  <c:v>20229211</c:v>
                </c:pt>
                <c:pt idx="3336">
                  <c:v>20229212</c:v>
                </c:pt>
                <c:pt idx="3337">
                  <c:v>20229213</c:v>
                </c:pt>
                <c:pt idx="3338">
                  <c:v>20229214</c:v>
                </c:pt>
                <c:pt idx="3339">
                  <c:v>20229215</c:v>
                </c:pt>
                <c:pt idx="3340">
                  <c:v>20229216</c:v>
                </c:pt>
                <c:pt idx="3341">
                  <c:v>20229217</c:v>
                </c:pt>
                <c:pt idx="3342">
                  <c:v>20229218</c:v>
                </c:pt>
                <c:pt idx="3343">
                  <c:v>20229219</c:v>
                </c:pt>
                <c:pt idx="3344">
                  <c:v>20229220</c:v>
                </c:pt>
                <c:pt idx="3345">
                  <c:v>20229221</c:v>
                </c:pt>
                <c:pt idx="3346">
                  <c:v>20229222</c:v>
                </c:pt>
                <c:pt idx="3347">
                  <c:v>20229223</c:v>
                </c:pt>
                <c:pt idx="3348">
                  <c:v>2022930</c:v>
                </c:pt>
                <c:pt idx="3349">
                  <c:v>2022931</c:v>
                </c:pt>
                <c:pt idx="3350">
                  <c:v>2022932</c:v>
                </c:pt>
                <c:pt idx="3351">
                  <c:v>2022933</c:v>
                </c:pt>
                <c:pt idx="3352">
                  <c:v>2022934</c:v>
                </c:pt>
                <c:pt idx="3353">
                  <c:v>2022935</c:v>
                </c:pt>
                <c:pt idx="3354">
                  <c:v>2022936</c:v>
                </c:pt>
                <c:pt idx="3355">
                  <c:v>2022937</c:v>
                </c:pt>
                <c:pt idx="3356">
                  <c:v>2022938</c:v>
                </c:pt>
                <c:pt idx="3357">
                  <c:v>2022939</c:v>
                </c:pt>
                <c:pt idx="3358">
                  <c:v>20229310</c:v>
                </c:pt>
                <c:pt idx="3359">
                  <c:v>20229311</c:v>
                </c:pt>
                <c:pt idx="3360">
                  <c:v>20229312</c:v>
                </c:pt>
                <c:pt idx="3361">
                  <c:v>20229313</c:v>
                </c:pt>
                <c:pt idx="3362">
                  <c:v>20229314</c:v>
                </c:pt>
                <c:pt idx="3363">
                  <c:v>20229315</c:v>
                </c:pt>
                <c:pt idx="3364">
                  <c:v>20229316</c:v>
                </c:pt>
                <c:pt idx="3365">
                  <c:v>20229317</c:v>
                </c:pt>
                <c:pt idx="3366">
                  <c:v>20229318</c:v>
                </c:pt>
                <c:pt idx="3367">
                  <c:v>20229319</c:v>
                </c:pt>
                <c:pt idx="3368">
                  <c:v>20229320</c:v>
                </c:pt>
                <c:pt idx="3369">
                  <c:v>20229321</c:v>
                </c:pt>
                <c:pt idx="3370">
                  <c:v>20229322</c:v>
                </c:pt>
                <c:pt idx="3371">
                  <c:v>20229323</c:v>
                </c:pt>
                <c:pt idx="3372">
                  <c:v>2022940</c:v>
                </c:pt>
                <c:pt idx="3373">
                  <c:v>2022941</c:v>
                </c:pt>
                <c:pt idx="3374">
                  <c:v>2022942</c:v>
                </c:pt>
                <c:pt idx="3375">
                  <c:v>2022943</c:v>
                </c:pt>
                <c:pt idx="3376">
                  <c:v>2022944</c:v>
                </c:pt>
                <c:pt idx="3377">
                  <c:v>2022945</c:v>
                </c:pt>
                <c:pt idx="3378">
                  <c:v>2022946</c:v>
                </c:pt>
                <c:pt idx="3379">
                  <c:v>2022947</c:v>
                </c:pt>
                <c:pt idx="3380">
                  <c:v>2022948</c:v>
                </c:pt>
                <c:pt idx="3381">
                  <c:v>2022949</c:v>
                </c:pt>
                <c:pt idx="3382">
                  <c:v>20229410</c:v>
                </c:pt>
                <c:pt idx="3383">
                  <c:v>20229411</c:v>
                </c:pt>
                <c:pt idx="3384">
                  <c:v>20229412</c:v>
                </c:pt>
                <c:pt idx="3385">
                  <c:v>20229413</c:v>
                </c:pt>
                <c:pt idx="3386">
                  <c:v>20229414</c:v>
                </c:pt>
                <c:pt idx="3387">
                  <c:v>20229415</c:v>
                </c:pt>
                <c:pt idx="3388">
                  <c:v>20229416</c:v>
                </c:pt>
                <c:pt idx="3389">
                  <c:v>20229417</c:v>
                </c:pt>
                <c:pt idx="3390">
                  <c:v>20229418</c:v>
                </c:pt>
                <c:pt idx="3391">
                  <c:v>20229419</c:v>
                </c:pt>
                <c:pt idx="3392">
                  <c:v>20229420</c:v>
                </c:pt>
                <c:pt idx="3393">
                  <c:v>20229421</c:v>
                </c:pt>
                <c:pt idx="3394">
                  <c:v>20229422</c:v>
                </c:pt>
                <c:pt idx="3395">
                  <c:v>20229423</c:v>
                </c:pt>
                <c:pt idx="3396">
                  <c:v>2022950</c:v>
                </c:pt>
                <c:pt idx="3397">
                  <c:v>2022951</c:v>
                </c:pt>
                <c:pt idx="3398">
                  <c:v>2022952</c:v>
                </c:pt>
                <c:pt idx="3399">
                  <c:v>2022953</c:v>
                </c:pt>
                <c:pt idx="3400">
                  <c:v>2022954</c:v>
                </c:pt>
                <c:pt idx="3401">
                  <c:v>2022955</c:v>
                </c:pt>
                <c:pt idx="3402">
                  <c:v>2022956</c:v>
                </c:pt>
                <c:pt idx="3403">
                  <c:v>2022957</c:v>
                </c:pt>
                <c:pt idx="3404">
                  <c:v>2022958</c:v>
                </c:pt>
                <c:pt idx="3405">
                  <c:v>2022959</c:v>
                </c:pt>
                <c:pt idx="3406">
                  <c:v>20229510</c:v>
                </c:pt>
                <c:pt idx="3407">
                  <c:v>20229511</c:v>
                </c:pt>
                <c:pt idx="3408">
                  <c:v>20229512</c:v>
                </c:pt>
                <c:pt idx="3409">
                  <c:v>20229513</c:v>
                </c:pt>
                <c:pt idx="3410">
                  <c:v>20229514</c:v>
                </c:pt>
                <c:pt idx="3411">
                  <c:v>20229515</c:v>
                </c:pt>
                <c:pt idx="3412">
                  <c:v>20229516</c:v>
                </c:pt>
                <c:pt idx="3413">
                  <c:v>20229517</c:v>
                </c:pt>
                <c:pt idx="3414">
                  <c:v>20229518</c:v>
                </c:pt>
                <c:pt idx="3415">
                  <c:v>2022967</c:v>
                </c:pt>
                <c:pt idx="3416">
                  <c:v>2022968</c:v>
                </c:pt>
                <c:pt idx="3417">
                  <c:v>2022969</c:v>
                </c:pt>
                <c:pt idx="3418">
                  <c:v>20229610</c:v>
                </c:pt>
                <c:pt idx="3419">
                  <c:v>20229611</c:v>
                </c:pt>
                <c:pt idx="3420">
                  <c:v>20229612</c:v>
                </c:pt>
                <c:pt idx="3421">
                  <c:v>20229613</c:v>
                </c:pt>
                <c:pt idx="3422">
                  <c:v>20229614</c:v>
                </c:pt>
                <c:pt idx="3423">
                  <c:v>20229615</c:v>
                </c:pt>
                <c:pt idx="3424">
                  <c:v>20229616</c:v>
                </c:pt>
                <c:pt idx="3425">
                  <c:v>20229617</c:v>
                </c:pt>
                <c:pt idx="3426">
                  <c:v>20229618</c:v>
                </c:pt>
                <c:pt idx="3427">
                  <c:v>20229619</c:v>
                </c:pt>
                <c:pt idx="3428">
                  <c:v>20229620</c:v>
                </c:pt>
                <c:pt idx="3429">
                  <c:v>20229621</c:v>
                </c:pt>
                <c:pt idx="3430">
                  <c:v>20229622</c:v>
                </c:pt>
                <c:pt idx="3431">
                  <c:v>20229623</c:v>
                </c:pt>
                <c:pt idx="3432">
                  <c:v>2022970</c:v>
                </c:pt>
                <c:pt idx="3433">
                  <c:v>2022971</c:v>
                </c:pt>
                <c:pt idx="3434">
                  <c:v>2022972</c:v>
                </c:pt>
                <c:pt idx="3435">
                  <c:v>2022973</c:v>
                </c:pt>
                <c:pt idx="3436">
                  <c:v>2022974</c:v>
                </c:pt>
                <c:pt idx="3437">
                  <c:v>2022975</c:v>
                </c:pt>
                <c:pt idx="3438">
                  <c:v>2022976</c:v>
                </c:pt>
                <c:pt idx="3439">
                  <c:v>2022977</c:v>
                </c:pt>
                <c:pt idx="3440">
                  <c:v>2022978</c:v>
                </c:pt>
                <c:pt idx="3441">
                  <c:v>2022979</c:v>
                </c:pt>
                <c:pt idx="3442">
                  <c:v>20229710</c:v>
                </c:pt>
                <c:pt idx="3443">
                  <c:v>20229711</c:v>
                </c:pt>
                <c:pt idx="3444">
                  <c:v>20229712</c:v>
                </c:pt>
                <c:pt idx="3445">
                  <c:v>20229713</c:v>
                </c:pt>
                <c:pt idx="3446">
                  <c:v>20229714</c:v>
                </c:pt>
                <c:pt idx="3447">
                  <c:v>20229715</c:v>
                </c:pt>
                <c:pt idx="3448">
                  <c:v>20229716</c:v>
                </c:pt>
                <c:pt idx="3449">
                  <c:v>20229717</c:v>
                </c:pt>
                <c:pt idx="3450">
                  <c:v>20229718</c:v>
                </c:pt>
                <c:pt idx="3451">
                  <c:v>20229719</c:v>
                </c:pt>
                <c:pt idx="3452">
                  <c:v>20229720</c:v>
                </c:pt>
                <c:pt idx="3453">
                  <c:v>20229721</c:v>
                </c:pt>
                <c:pt idx="3454">
                  <c:v>20229722</c:v>
                </c:pt>
                <c:pt idx="3455">
                  <c:v>20229723</c:v>
                </c:pt>
                <c:pt idx="3456">
                  <c:v>2022980</c:v>
                </c:pt>
                <c:pt idx="3457">
                  <c:v>2022981</c:v>
                </c:pt>
                <c:pt idx="3458">
                  <c:v>2022982</c:v>
                </c:pt>
                <c:pt idx="3459">
                  <c:v>2022983</c:v>
                </c:pt>
                <c:pt idx="3460">
                  <c:v>2022984</c:v>
                </c:pt>
                <c:pt idx="3461">
                  <c:v>2022985</c:v>
                </c:pt>
                <c:pt idx="3462">
                  <c:v>2022986</c:v>
                </c:pt>
                <c:pt idx="3463">
                  <c:v>2022987</c:v>
                </c:pt>
                <c:pt idx="3464">
                  <c:v>2022988</c:v>
                </c:pt>
                <c:pt idx="3465">
                  <c:v>2022989</c:v>
                </c:pt>
                <c:pt idx="3466">
                  <c:v>20229810</c:v>
                </c:pt>
                <c:pt idx="3467">
                  <c:v>20229811</c:v>
                </c:pt>
                <c:pt idx="3468">
                  <c:v>20229812</c:v>
                </c:pt>
                <c:pt idx="3469">
                  <c:v>20229813</c:v>
                </c:pt>
                <c:pt idx="3470">
                  <c:v>20229814</c:v>
                </c:pt>
                <c:pt idx="3471">
                  <c:v>20229815</c:v>
                </c:pt>
                <c:pt idx="3472">
                  <c:v>20229816</c:v>
                </c:pt>
                <c:pt idx="3473">
                  <c:v>20229817</c:v>
                </c:pt>
                <c:pt idx="3474">
                  <c:v>20229818</c:v>
                </c:pt>
                <c:pt idx="3475">
                  <c:v>20229819</c:v>
                </c:pt>
                <c:pt idx="3476">
                  <c:v>20229820</c:v>
                </c:pt>
                <c:pt idx="3477">
                  <c:v>20229821</c:v>
                </c:pt>
                <c:pt idx="3478">
                  <c:v>20229822</c:v>
                </c:pt>
                <c:pt idx="3479">
                  <c:v>20229823</c:v>
                </c:pt>
                <c:pt idx="3480">
                  <c:v>2022990</c:v>
                </c:pt>
                <c:pt idx="3481">
                  <c:v>2022991</c:v>
                </c:pt>
                <c:pt idx="3482">
                  <c:v>2022992</c:v>
                </c:pt>
                <c:pt idx="3483">
                  <c:v>2022993</c:v>
                </c:pt>
                <c:pt idx="3484">
                  <c:v>2022994</c:v>
                </c:pt>
                <c:pt idx="3485">
                  <c:v>2022995</c:v>
                </c:pt>
                <c:pt idx="3486">
                  <c:v>2022996</c:v>
                </c:pt>
                <c:pt idx="3487">
                  <c:v>2022997</c:v>
                </c:pt>
                <c:pt idx="3488">
                  <c:v>2022998</c:v>
                </c:pt>
                <c:pt idx="3489">
                  <c:v>2022999</c:v>
                </c:pt>
                <c:pt idx="3490">
                  <c:v>20229910</c:v>
                </c:pt>
                <c:pt idx="3491">
                  <c:v>20229911</c:v>
                </c:pt>
                <c:pt idx="3492">
                  <c:v>20229912</c:v>
                </c:pt>
                <c:pt idx="3493">
                  <c:v>20229913</c:v>
                </c:pt>
                <c:pt idx="3494">
                  <c:v>20229914</c:v>
                </c:pt>
                <c:pt idx="3495">
                  <c:v>20229915</c:v>
                </c:pt>
                <c:pt idx="3496">
                  <c:v>20229916</c:v>
                </c:pt>
                <c:pt idx="3497">
                  <c:v>20229917</c:v>
                </c:pt>
                <c:pt idx="3498">
                  <c:v>20229918</c:v>
                </c:pt>
                <c:pt idx="3499">
                  <c:v>20229919</c:v>
                </c:pt>
                <c:pt idx="3500">
                  <c:v>20229920</c:v>
                </c:pt>
                <c:pt idx="3501">
                  <c:v>20229921</c:v>
                </c:pt>
                <c:pt idx="3502">
                  <c:v>20229922</c:v>
                </c:pt>
                <c:pt idx="3503">
                  <c:v>20229923</c:v>
                </c:pt>
                <c:pt idx="3504">
                  <c:v>20229100</c:v>
                </c:pt>
                <c:pt idx="3505">
                  <c:v>20229101</c:v>
                </c:pt>
                <c:pt idx="3506">
                  <c:v>20229102</c:v>
                </c:pt>
                <c:pt idx="3507">
                  <c:v>20229103</c:v>
                </c:pt>
                <c:pt idx="3508">
                  <c:v>20229104</c:v>
                </c:pt>
                <c:pt idx="3509">
                  <c:v>20229105</c:v>
                </c:pt>
                <c:pt idx="3510">
                  <c:v>20229106</c:v>
                </c:pt>
                <c:pt idx="3511">
                  <c:v>20229107</c:v>
                </c:pt>
                <c:pt idx="3512">
                  <c:v>20229108</c:v>
                </c:pt>
                <c:pt idx="3513">
                  <c:v>20229109</c:v>
                </c:pt>
                <c:pt idx="3514">
                  <c:v>202291010</c:v>
                </c:pt>
                <c:pt idx="3515">
                  <c:v>202291011</c:v>
                </c:pt>
                <c:pt idx="3516">
                  <c:v>202291012</c:v>
                </c:pt>
                <c:pt idx="3517">
                  <c:v>202291013</c:v>
                </c:pt>
                <c:pt idx="3518">
                  <c:v>202291014</c:v>
                </c:pt>
                <c:pt idx="3519">
                  <c:v>202291015</c:v>
                </c:pt>
                <c:pt idx="3520">
                  <c:v>202291016</c:v>
                </c:pt>
                <c:pt idx="3521">
                  <c:v>202291017</c:v>
                </c:pt>
                <c:pt idx="3522">
                  <c:v>202291018</c:v>
                </c:pt>
                <c:pt idx="3523">
                  <c:v>202291019</c:v>
                </c:pt>
                <c:pt idx="3524">
                  <c:v>202291020</c:v>
                </c:pt>
                <c:pt idx="3525">
                  <c:v>202291021</c:v>
                </c:pt>
                <c:pt idx="3526">
                  <c:v>202291022</c:v>
                </c:pt>
                <c:pt idx="3527">
                  <c:v>202291023</c:v>
                </c:pt>
                <c:pt idx="3528">
                  <c:v>20229110</c:v>
                </c:pt>
                <c:pt idx="3529">
                  <c:v>20229111</c:v>
                </c:pt>
                <c:pt idx="3530">
                  <c:v>20229112</c:v>
                </c:pt>
                <c:pt idx="3531">
                  <c:v>20229113</c:v>
                </c:pt>
                <c:pt idx="3532">
                  <c:v>20229114</c:v>
                </c:pt>
                <c:pt idx="3533">
                  <c:v>20229115</c:v>
                </c:pt>
                <c:pt idx="3534">
                  <c:v>20229116</c:v>
                </c:pt>
                <c:pt idx="3535">
                  <c:v>20229117</c:v>
                </c:pt>
                <c:pt idx="3536">
                  <c:v>20229118</c:v>
                </c:pt>
                <c:pt idx="3537">
                  <c:v>20229119</c:v>
                </c:pt>
                <c:pt idx="3538">
                  <c:v>202291110</c:v>
                </c:pt>
                <c:pt idx="3539">
                  <c:v>202291111</c:v>
                </c:pt>
                <c:pt idx="3540">
                  <c:v>202291112</c:v>
                </c:pt>
                <c:pt idx="3541">
                  <c:v>202291113</c:v>
                </c:pt>
                <c:pt idx="3542">
                  <c:v>202291114</c:v>
                </c:pt>
                <c:pt idx="3543">
                  <c:v>202291115</c:v>
                </c:pt>
                <c:pt idx="3544">
                  <c:v>202291116</c:v>
                </c:pt>
                <c:pt idx="3545">
                  <c:v>202291117</c:v>
                </c:pt>
                <c:pt idx="3546">
                  <c:v>202291118</c:v>
                </c:pt>
                <c:pt idx="3547">
                  <c:v>202291119</c:v>
                </c:pt>
                <c:pt idx="3548">
                  <c:v>202291120</c:v>
                </c:pt>
                <c:pt idx="3549">
                  <c:v>202291121</c:v>
                </c:pt>
                <c:pt idx="3550">
                  <c:v>202291122</c:v>
                </c:pt>
                <c:pt idx="3551">
                  <c:v>202291123</c:v>
                </c:pt>
                <c:pt idx="3552">
                  <c:v>20229120</c:v>
                </c:pt>
                <c:pt idx="3553">
                  <c:v>20229121</c:v>
                </c:pt>
                <c:pt idx="3554">
                  <c:v>20229122</c:v>
                </c:pt>
                <c:pt idx="3555">
                  <c:v>20229123</c:v>
                </c:pt>
                <c:pt idx="3556">
                  <c:v>20229124</c:v>
                </c:pt>
                <c:pt idx="3557">
                  <c:v>20229125</c:v>
                </c:pt>
                <c:pt idx="3558">
                  <c:v>20229126</c:v>
                </c:pt>
                <c:pt idx="3559">
                  <c:v>20229127</c:v>
                </c:pt>
                <c:pt idx="3560">
                  <c:v>20229128</c:v>
                </c:pt>
                <c:pt idx="3561">
                  <c:v>20229129</c:v>
                </c:pt>
                <c:pt idx="3562">
                  <c:v>202291210</c:v>
                </c:pt>
                <c:pt idx="3563">
                  <c:v>202291211</c:v>
                </c:pt>
                <c:pt idx="3564">
                  <c:v>202291212</c:v>
                </c:pt>
                <c:pt idx="3565">
                  <c:v>202291213</c:v>
                </c:pt>
                <c:pt idx="3566">
                  <c:v>202291214</c:v>
                </c:pt>
                <c:pt idx="3567">
                  <c:v>202291215</c:v>
                </c:pt>
                <c:pt idx="3568">
                  <c:v>202291216</c:v>
                </c:pt>
                <c:pt idx="3569">
                  <c:v>202291217</c:v>
                </c:pt>
                <c:pt idx="3570">
                  <c:v>202291218</c:v>
                </c:pt>
                <c:pt idx="3571">
                  <c:v>202291219</c:v>
                </c:pt>
                <c:pt idx="3572">
                  <c:v>202291220</c:v>
                </c:pt>
                <c:pt idx="3573">
                  <c:v>202291221</c:v>
                </c:pt>
                <c:pt idx="3574">
                  <c:v>202291222</c:v>
                </c:pt>
                <c:pt idx="3575">
                  <c:v>202291223</c:v>
                </c:pt>
                <c:pt idx="3576">
                  <c:v>20229130</c:v>
                </c:pt>
                <c:pt idx="3577">
                  <c:v>20229131</c:v>
                </c:pt>
                <c:pt idx="3578">
                  <c:v>20229132</c:v>
                </c:pt>
                <c:pt idx="3579">
                  <c:v>20229133</c:v>
                </c:pt>
                <c:pt idx="3580">
                  <c:v>20229134</c:v>
                </c:pt>
                <c:pt idx="3581">
                  <c:v>20229135</c:v>
                </c:pt>
                <c:pt idx="3582">
                  <c:v>20229136</c:v>
                </c:pt>
                <c:pt idx="3583">
                  <c:v>20229137</c:v>
                </c:pt>
                <c:pt idx="3584">
                  <c:v>20229138</c:v>
                </c:pt>
                <c:pt idx="3585">
                  <c:v>20229139</c:v>
                </c:pt>
                <c:pt idx="3586">
                  <c:v>202291310</c:v>
                </c:pt>
                <c:pt idx="3587">
                  <c:v>202291311</c:v>
                </c:pt>
                <c:pt idx="3588">
                  <c:v>202291312</c:v>
                </c:pt>
                <c:pt idx="3589">
                  <c:v>202291313</c:v>
                </c:pt>
                <c:pt idx="3590">
                  <c:v>202291314</c:v>
                </c:pt>
                <c:pt idx="3591">
                  <c:v>202291315</c:v>
                </c:pt>
                <c:pt idx="3592">
                  <c:v>202291316</c:v>
                </c:pt>
                <c:pt idx="3593">
                  <c:v>202291317</c:v>
                </c:pt>
                <c:pt idx="3594">
                  <c:v>202291318</c:v>
                </c:pt>
                <c:pt idx="3595">
                  <c:v>202291319</c:v>
                </c:pt>
                <c:pt idx="3596">
                  <c:v>202291320</c:v>
                </c:pt>
                <c:pt idx="3597">
                  <c:v>202291321</c:v>
                </c:pt>
                <c:pt idx="3598">
                  <c:v>202291322</c:v>
                </c:pt>
                <c:pt idx="3599">
                  <c:v>202291323</c:v>
                </c:pt>
                <c:pt idx="3600">
                  <c:v>20229140</c:v>
                </c:pt>
                <c:pt idx="3601">
                  <c:v>20229141</c:v>
                </c:pt>
                <c:pt idx="3602">
                  <c:v>20229142</c:v>
                </c:pt>
                <c:pt idx="3603">
                  <c:v>20229143</c:v>
                </c:pt>
                <c:pt idx="3604">
                  <c:v>20229144</c:v>
                </c:pt>
                <c:pt idx="3605">
                  <c:v>20229145</c:v>
                </c:pt>
                <c:pt idx="3606">
                  <c:v>20229146</c:v>
                </c:pt>
                <c:pt idx="3607">
                  <c:v>20229147</c:v>
                </c:pt>
                <c:pt idx="3608">
                  <c:v>20229148</c:v>
                </c:pt>
                <c:pt idx="3609">
                  <c:v>20229149</c:v>
                </c:pt>
                <c:pt idx="3610">
                  <c:v>202291410</c:v>
                </c:pt>
                <c:pt idx="3611">
                  <c:v>202291411</c:v>
                </c:pt>
                <c:pt idx="3612">
                  <c:v>202291412</c:v>
                </c:pt>
                <c:pt idx="3613">
                  <c:v>202291413</c:v>
                </c:pt>
                <c:pt idx="3614">
                  <c:v>202291414</c:v>
                </c:pt>
                <c:pt idx="3615">
                  <c:v>202291415</c:v>
                </c:pt>
                <c:pt idx="3616">
                  <c:v>202291416</c:v>
                </c:pt>
                <c:pt idx="3617">
                  <c:v>202291417</c:v>
                </c:pt>
                <c:pt idx="3618">
                  <c:v>202291418</c:v>
                </c:pt>
                <c:pt idx="3619">
                  <c:v>202291419</c:v>
                </c:pt>
                <c:pt idx="3620">
                  <c:v>202291420</c:v>
                </c:pt>
                <c:pt idx="3621">
                  <c:v>202291421</c:v>
                </c:pt>
                <c:pt idx="3622">
                  <c:v>202291422</c:v>
                </c:pt>
                <c:pt idx="3623">
                  <c:v>202291423</c:v>
                </c:pt>
                <c:pt idx="3624">
                  <c:v>20229150</c:v>
                </c:pt>
                <c:pt idx="3625">
                  <c:v>20229151</c:v>
                </c:pt>
                <c:pt idx="3626">
                  <c:v>20229152</c:v>
                </c:pt>
                <c:pt idx="3627">
                  <c:v>20229153</c:v>
                </c:pt>
                <c:pt idx="3628">
                  <c:v>20229154</c:v>
                </c:pt>
                <c:pt idx="3629">
                  <c:v>20229155</c:v>
                </c:pt>
                <c:pt idx="3630">
                  <c:v>20229156</c:v>
                </c:pt>
                <c:pt idx="3631">
                  <c:v>20229157</c:v>
                </c:pt>
                <c:pt idx="3632">
                  <c:v>20229158</c:v>
                </c:pt>
                <c:pt idx="3633">
                  <c:v>20229159</c:v>
                </c:pt>
                <c:pt idx="3634">
                  <c:v>202291510</c:v>
                </c:pt>
                <c:pt idx="3635">
                  <c:v>202291511</c:v>
                </c:pt>
                <c:pt idx="3636">
                  <c:v>202291512</c:v>
                </c:pt>
                <c:pt idx="3637">
                  <c:v>202291513</c:v>
                </c:pt>
                <c:pt idx="3638">
                  <c:v>202291514</c:v>
                </c:pt>
                <c:pt idx="3639">
                  <c:v>202291515</c:v>
                </c:pt>
                <c:pt idx="3640">
                  <c:v>202291516</c:v>
                </c:pt>
                <c:pt idx="3641">
                  <c:v>202291517</c:v>
                </c:pt>
                <c:pt idx="3642">
                  <c:v>202291518</c:v>
                </c:pt>
                <c:pt idx="3643">
                  <c:v>202291519</c:v>
                </c:pt>
                <c:pt idx="3644">
                  <c:v>202291520</c:v>
                </c:pt>
                <c:pt idx="3645">
                  <c:v>202291521</c:v>
                </c:pt>
                <c:pt idx="3646">
                  <c:v>202291522</c:v>
                </c:pt>
                <c:pt idx="3647">
                  <c:v>202291523</c:v>
                </c:pt>
                <c:pt idx="3648">
                  <c:v>20229160</c:v>
                </c:pt>
                <c:pt idx="3649">
                  <c:v>20229161</c:v>
                </c:pt>
                <c:pt idx="3650">
                  <c:v>20229162</c:v>
                </c:pt>
                <c:pt idx="3651">
                  <c:v>20229163</c:v>
                </c:pt>
                <c:pt idx="3652">
                  <c:v>20229164</c:v>
                </c:pt>
                <c:pt idx="3653">
                  <c:v>20229165</c:v>
                </c:pt>
                <c:pt idx="3654">
                  <c:v>20229166</c:v>
                </c:pt>
                <c:pt idx="3655">
                  <c:v>20229167</c:v>
                </c:pt>
                <c:pt idx="3656">
                  <c:v>20229168</c:v>
                </c:pt>
                <c:pt idx="3657">
                  <c:v>20229169</c:v>
                </c:pt>
                <c:pt idx="3658">
                  <c:v>202291610</c:v>
                </c:pt>
                <c:pt idx="3659">
                  <c:v>202291611</c:v>
                </c:pt>
                <c:pt idx="3660">
                  <c:v>202291612</c:v>
                </c:pt>
                <c:pt idx="3661">
                  <c:v>202291613</c:v>
                </c:pt>
                <c:pt idx="3662">
                  <c:v>202291614</c:v>
                </c:pt>
                <c:pt idx="3663">
                  <c:v>202291615</c:v>
                </c:pt>
                <c:pt idx="3664">
                  <c:v>202291616</c:v>
                </c:pt>
                <c:pt idx="3665">
                  <c:v>202291617</c:v>
                </c:pt>
                <c:pt idx="3666">
                  <c:v>202291618</c:v>
                </c:pt>
                <c:pt idx="3667">
                  <c:v>202291619</c:v>
                </c:pt>
                <c:pt idx="3668">
                  <c:v>202291620</c:v>
                </c:pt>
                <c:pt idx="3669">
                  <c:v>202291621</c:v>
                </c:pt>
                <c:pt idx="3670">
                  <c:v>202291622</c:v>
                </c:pt>
                <c:pt idx="3671">
                  <c:v>202291623</c:v>
                </c:pt>
                <c:pt idx="3672">
                  <c:v>20229170</c:v>
                </c:pt>
                <c:pt idx="3673">
                  <c:v>20229171</c:v>
                </c:pt>
                <c:pt idx="3674">
                  <c:v>20229172</c:v>
                </c:pt>
                <c:pt idx="3675">
                  <c:v>20229173</c:v>
                </c:pt>
                <c:pt idx="3676">
                  <c:v>20229174</c:v>
                </c:pt>
                <c:pt idx="3677">
                  <c:v>20229175</c:v>
                </c:pt>
                <c:pt idx="3678">
                  <c:v>20229176</c:v>
                </c:pt>
                <c:pt idx="3679">
                  <c:v>20229177</c:v>
                </c:pt>
                <c:pt idx="3680">
                  <c:v>20229178</c:v>
                </c:pt>
                <c:pt idx="3681">
                  <c:v>20229179</c:v>
                </c:pt>
                <c:pt idx="3682">
                  <c:v>202291710</c:v>
                </c:pt>
                <c:pt idx="3683">
                  <c:v>202291711</c:v>
                </c:pt>
                <c:pt idx="3684">
                  <c:v>202291712</c:v>
                </c:pt>
                <c:pt idx="3685">
                  <c:v>202291713</c:v>
                </c:pt>
                <c:pt idx="3686">
                  <c:v>202291714</c:v>
                </c:pt>
                <c:pt idx="3687">
                  <c:v>202291715</c:v>
                </c:pt>
                <c:pt idx="3688">
                  <c:v>202291716</c:v>
                </c:pt>
                <c:pt idx="3689">
                  <c:v>202291717</c:v>
                </c:pt>
                <c:pt idx="3690">
                  <c:v>202291718</c:v>
                </c:pt>
                <c:pt idx="3691">
                  <c:v>202291719</c:v>
                </c:pt>
                <c:pt idx="3692">
                  <c:v>202291720</c:v>
                </c:pt>
                <c:pt idx="3693">
                  <c:v>202291721</c:v>
                </c:pt>
                <c:pt idx="3694">
                  <c:v>202291722</c:v>
                </c:pt>
                <c:pt idx="3695">
                  <c:v>202291723</c:v>
                </c:pt>
                <c:pt idx="3696">
                  <c:v>20229180</c:v>
                </c:pt>
                <c:pt idx="3697">
                  <c:v>20229181</c:v>
                </c:pt>
                <c:pt idx="3698">
                  <c:v>20229182</c:v>
                </c:pt>
                <c:pt idx="3699">
                  <c:v>20229183</c:v>
                </c:pt>
                <c:pt idx="3700">
                  <c:v>20229184</c:v>
                </c:pt>
                <c:pt idx="3701">
                  <c:v>20229185</c:v>
                </c:pt>
                <c:pt idx="3702">
                  <c:v>20229186</c:v>
                </c:pt>
                <c:pt idx="3703">
                  <c:v>20229187</c:v>
                </c:pt>
                <c:pt idx="3704">
                  <c:v>20229188</c:v>
                </c:pt>
                <c:pt idx="3705">
                  <c:v>20229189</c:v>
                </c:pt>
                <c:pt idx="3706">
                  <c:v>202291810</c:v>
                </c:pt>
                <c:pt idx="3707">
                  <c:v>202291811</c:v>
                </c:pt>
                <c:pt idx="3708">
                  <c:v>202291812</c:v>
                </c:pt>
                <c:pt idx="3709">
                  <c:v>202291813</c:v>
                </c:pt>
                <c:pt idx="3710">
                  <c:v>202291814</c:v>
                </c:pt>
                <c:pt idx="3711">
                  <c:v>202291815</c:v>
                </c:pt>
                <c:pt idx="3712">
                  <c:v>202291816</c:v>
                </c:pt>
                <c:pt idx="3713">
                  <c:v>202291817</c:v>
                </c:pt>
                <c:pt idx="3714">
                  <c:v>202291818</c:v>
                </c:pt>
                <c:pt idx="3715">
                  <c:v>202291819</c:v>
                </c:pt>
                <c:pt idx="3716">
                  <c:v>202291820</c:v>
                </c:pt>
                <c:pt idx="3717">
                  <c:v>202291821</c:v>
                </c:pt>
                <c:pt idx="3718">
                  <c:v>202291822</c:v>
                </c:pt>
                <c:pt idx="3719">
                  <c:v>202291823</c:v>
                </c:pt>
                <c:pt idx="3720">
                  <c:v>20229190</c:v>
                </c:pt>
                <c:pt idx="3721">
                  <c:v>20229191</c:v>
                </c:pt>
                <c:pt idx="3722">
                  <c:v>20229192</c:v>
                </c:pt>
                <c:pt idx="3723">
                  <c:v>20229193</c:v>
                </c:pt>
                <c:pt idx="3724">
                  <c:v>20229194</c:v>
                </c:pt>
                <c:pt idx="3725">
                  <c:v>20229195</c:v>
                </c:pt>
                <c:pt idx="3726">
                  <c:v>20229196</c:v>
                </c:pt>
                <c:pt idx="3727">
                  <c:v>20229197</c:v>
                </c:pt>
                <c:pt idx="3728">
                  <c:v>20229198</c:v>
                </c:pt>
                <c:pt idx="3729">
                  <c:v>20229199</c:v>
                </c:pt>
                <c:pt idx="3730">
                  <c:v>202291910</c:v>
                </c:pt>
                <c:pt idx="3731">
                  <c:v>202291911</c:v>
                </c:pt>
                <c:pt idx="3732">
                  <c:v>202291912</c:v>
                </c:pt>
                <c:pt idx="3733">
                  <c:v>202291913</c:v>
                </c:pt>
                <c:pt idx="3734">
                  <c:v>202291914</c:v>
                </c:pt>
                <c:pt idx="3735">
                  <c:v>202291915</c:v>
                </c:pt>
                <c:pt idx="3736">
                  <c:v>202291916</c:v>
                </c:pt>
                <c:pt idx="3737">
                  <c:v>202291917</c:v>
                </c:pt>
                <c:pt idx="3738">
                  <c:v>202291918</c:v>
                </c:pt>
                <c:pt idx="3739">
                  <c:v>202291919</c:v>
                </c:pt>
                <c:pt idx="3740">
                  <c:v>202291920</c:v>
                </c:pt>
                <c:pt idx="3741">
                  <c:v>202291921</c:v>
                </c:pt>
                <c:pt idx="3742">
                  <c:v>202291922</c:v>
                </c:pt>
                <c:pt idx="3743">
                  <c:v>202291923</c:v>
                </c:pt>
                <c:pt idx="3744">
                  <c:v>20229200</c:v>
                </c:pt>
                <c:pt idx="3745">
                  <c:v>20229201</c:v>
                </c:pt>
                <c:pt idx="3746">
                  <c:v>20229202</c:v>
                </c:pt>
                <c:pt idx="3747">
                  <c:v>20229203</c:v>
                </c:pt>
                <c:pt idx="3748">
                  <c:v>20229204</c:v>
                </c:pt>
                <c:pt idx="3749">
                  <c:v>20229205</c:v>
                </c:pt>
                <c:pt idx="3750">
                  <c:v>20229206</c:v>
                </c:pt>
                <c:pt idx="3751">
                  <c:v>20229207</c:v>
                </c:pt>
                <c:pt idx="3752">
                  <c:v>20229208</c:v>
                </c:pt>
                <c:pt idx="3753">
                  <c:v>20229209</c:v>
                </c:pt>
                <c:pt idx="3754">
                  <c:v>202292010</c:v>
                </c:pt>
                <c:pt idx="3755">
                  <c:v>202292011</c:v>
                </c:pt>
                <c:pt idx="3756">
                  <c:v>202292012</c:v>
                </c:pt>
                <c:pt idx="3757">
                  <c:v>202292013</c:v>
                </c:pt>
                <c:pt idx="3758">
                  <c:v>202292014</c:v>
                </c:pt>
                <c:pt idx="3759">
                  <c:v>202292015</c:v>
                </c:pt>
                <c:pt idx="3760">
                  <c:v>202292016</c:v>
                </c:pt>
                <c:pt idx="3761">
                  <c:v>202292017</c:v>
                </c:pt>
                <c:pt idx="3762">
                  <c:v>202292018</c:v>
                </c:pt>
                <c:pt idx="3763">
                  <c:v>202292019</c:v>
                </c:pt>
                <c:pt idx="3764">
                  <c:v>202292020</c:v>
                </c:pt>
                <c:pt idx="3765">
                  <c:v>202292021</c:v>
                </c:pt>
                <c:pt idx="3766">
                  <c:v>202292022</c:v>
                </c:pt>
                <c:pt idx="3767">
                  <c:v>202292023</c:v>
                </c:pt>
                <c:pt idx="3768">
                  <c:v>20229210</c:v>
                </c:pt>
                <c:pt idx="3769">
                  <c:v>20229211</c:v>
                </c:pt>
                <c:pt idx="3770">
                  <c:v>20229212</c:v>
                </c:pt>
                <c:pt idx="3771">
                  <c:v>20229213</c:v>
                </c:pt>
                <c:pt idx="3772">
                  <c:v>20229214</c:v>
                </c:pt>
                <c:pt idx="3773">
                  <c:v>20229215</c:v>
                </c:pt>
                <c:pt idx="3774">
                  <c:v>20229216</c:v>
                </c:pt>
                <c:pt idx="3775">
                  <c:v>20229217</c:v>
                </c:pt>
                <c:pt idx="3776">
                  <c:v>20229218</c:v>
                </c:pt>
                <c:pt idx="3777">
                  <c:v>20229219</c:v>
                </c:pt>
                <c:pt idx="3778">
                  <c:v>202292110</c:v>
                </c:pt>
                <c:pt idx="3779">
                  <c:v>202292111</c:v>
                </c:pt>
                <c:pt idx="3780">
                  <c:v>202292112</c:v>
                </c:pt>
                <c:pt idx="3781">
                  <c:v>202292113</c:v>
                </c:pt>
                <c:pt idx="3782">
                  <c:v>202292114</c:v>
                </c:pt>
                <c:pt idx="3783">
                  <c:v>202292115</c:v>
                </c:pt>
                <c:pt idx="3784">
                  <c:v>202292116</c:v>
                </c:pt>
                <c:pt idx="3785">
                  <c:v>202292117</c:v>
                </c:pt>
                <c:pt idx="3786">
                  <c:v>202292118</c:v>
                </c:pt>
                <c:pt idx="3787">
                  <c:v>202292119</c:v>
                </c:pt>
                <c:pt idx="3788">
                  <c:v>202292120</c:v>
                </c:pt>
                <c:pt idx="3789">
                  <c:v>202292121</c:v>
                </c:pt>
                <c:pt idx="3790">
                  <c:v>202292122</c:v>
                </c:pt>
                <c:pt idx="3791">
                  <c:v>202292123</c:v>
                </c:pt>
                <c:pt idx="3792">
                  <c:v>20229220</c:v>
                </c:pt>
                <c:pt idx="3793">
                  <c:v>20229221</c:v>
                </c:pt>
                <c:pt idx="3794">
                  <c:v>20229222</c:v>
                </c:pt>
                <c:pt idx="3795">
                  <c:v>20229223</c:v>
                </c:pt>
                <c:pt idx="3796">
                  <c:v>20229224</c:v>
                </c:pt>
                <c:pt idx="3797">
                  <c:v>20229225</c:v>
                </c:pt>
                <c:pt idx="3798">
                  <c:v>20229226</c:v>
                </c:pt>
                <c:pt idx="3799">
                  <c:v>20229227</c:v>
                </c:pt>
                <c:pt idx="3800">
                  <c:v>20229228</c:v>
                </c:pt>
                <c:pt idx="3801">
                  <c:v>20229229</c:v>
                </c:pt>
                <c:pt idx="3802">
                  <c:v>202292210</c:v>
                </c:pt>
                <c:pt idx="3803">
                  <c:v>202292211</c:v>
                </c:pt>
                <c:pt idx="3804">
                  <c:v>202292212</c:v>
                </c:pt>
                <c:pt idx="3805">
                  <c:v>202292213</c:v>
                </c:pt>
                <c:pt idx="3806">
                  <c:v>202292214</c:v>
                </c:pt>
                <c:pt idx="3807">
                  <c:v>202292215</c:v>
                </c:pt>
                <c:pt idx="3808">
                  <c:v>202292216</c:v>
                </c:pt>
                <c:pt idx="3809">
                  <c:v>202292217</c:v>
                </c:pt>
                <c:pt idx="3810">
                  <c:v>202292218</c:v>
                </c:pt>
                <c:pt idx="3811">
                  <c:v>202292219</c:v>
                </c:pt>
                <c:pt idx="3812">
                  <c:v>202292220</c:v>
                </c:pt>
                <c:pt idx="3813">
                  <c:v>202292221</c:v>
                </c:pt>
                <c:pt idx="3814">
                  <c:v>202292222</c:v>
                </c:pt>
                <c:pt idx="3815">
                  <c:v>202292223</c:v>
                </c:pt>
                <c:pt idx="3816">
                  <c:v>20229230</c:v>
                </c:pt>
                <c:pt idx="3817">
                  <c:v>20229231</c:v>
                </c:pt>
                <c:pt idx="3818">
                  <c:v>20229232</c:v>
                </c:pt>
                <c:pt idx="3819">
                  <c:v>20229233</c:v>
                </c:pt>
                <c:pt idx="3820">
                  <c:v>20229234</c:v>
                </c:pt>
                <c:pt idx="3821">
                  <c:v>20229235</c:v>
                </c:pt>
                <c:pt idx="3822">
                  <c:v>20229236</c:v>
                </c:pt>
                <c:pt idx="3823">
                  <c:v>20229237</c:v>
                </c:pt>
                <c:pt idx="3824">
                  <c:v>20229238</c:v>
                </c:pt>
                <c:pt idx="3825">
                  <c:v>20229239</c:v>
                </c:pt>
                <c:pt idx="3826">
                  <c:v>202292310</c:v>
                </c:pt>
                <c:pt idx="3827">
                  <c:v>202292311</c:v>
                </c:pt>
                <c:pt idx="3828">
                  <c:v>202292312</c:v>
                </c:pt>
                <c:pt idx="3829">
                  <c:v>202292313</c:v>
                </c:pt>
                <c:pt idx="3830">
                  <c:v>202292314</c:v>
                </c:pt>
                <c:pt idx="3831">
                  <c:v>202292315</c:v>
                </c:pt>
                <c:pt idx="3832">
                  <c:v>202292316</c:v>
                </c:pt>
                <c:pt idx="3833">
                  <c:v>202292317</c:v>
                </c:pt>
                <c:pt idx="3834">
                  <c:v>202292318</c:v>
                </c:pt>
                <c:pt idx="3835">
                  <c:v>202292319</c:v>
                </c:pt>
                <c:pt idx="3836">
                  <c:v>202292320</c:v>
                </c:pt>
                <c:pt idx="3837">
                  <c:v>202292321</c:v>
                </c:pt>
                <c:pt idx="3838">
                  <c:v>202292322</c:v>
                </c:pt>
                <c:pt idx="3839">
                  <c:v>202292323</c:v>
                </c:pt>
                <c:pt idx="3840">
                  <c:v>20229240</c:v>
                </c:pt>
                <c:pt idx="3841">
                  <c:v>20229241</c:v>
                </c:pt>
                <c:pt idx="3842">
                  <c:v>20229242</c:v>
                </c:pt>
                <c:pt idx="3843">
                  <c:v>20229243</c:v>
                </c:pt>
                <c:pt idx="3844">
                  <c:v>20229244</c:v>
                </c:pt>
                <c:pt idx="3845">
                  <c:v>20229245</c:v>
                </c:pt>
                <c:pt idx="3846">
                  <c:v>20229246</c:v>
                </c:pt>
                <c:pt idx="3847">
                  <c:v>20229247</c:v>
                </c:pt>
                <c:pt idx="3848">
                  <c:v>20229248</c:v>
                </c:pt>
                <c:pt idx="3849">
                  <c:v>20229249</c:v>
                </c:pt>
                <c:pt idx="3850">
                  <c:v>202292410</c:v>
                </c:pt>
                <c:pt idx="3851">
                  <c:v>202292411</c:v>
                </c:pt>
                <c:pt idx="3852">
                  <c:v>202292412</c:v>
                </c:pt>
                <c:pt idx="3853">
                  <c:v>202292413</c:v>
                </c:pt>
                <c:pt idx="3854">
                  <c:v>202292414</c:v>
                </c:pt>
                <c:pt idx="3855">
                  <c:v>202292415</c:v>
                </c:pt>
                <c:pt idx="3856">
                  <c:v>202292416</c:v>
                </c:pt>
                <c:pt idx="3857">
                  <c:v>202292417</c:v>
                </c:pt>
              </c:numCache>
            </c:numRef>
          </c:cat>
          <c:val>
            <c:numRef>
              <c:f>mean!$J$2:$J$3859</c:f>
              <c:numCache>
                <c:formatCode>General</c:formatCode>
                <c:ptCount val="38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0.254</c:v>
                </c:pt>
                <c:pt idx="90">
                  <c:v>0</c:v>
                </c:pt>
                <c:pt idx="91">
                  <c:v>0.254</c:v>
                </c:pt>
                <c:pt idx="92">
                  <c:v>3.048</c:v>
                </c:pt>
                <c:pt idx="93">
                  <c:v>0.254</c:v>
                </c:pt>
                <c:pt idx="94">
                  <c:v>0</c:v>
                </c:pt>
                <c:pt idx="95">
                  <c:v>0.50800000000000001</c:v>
                </c:pt>
                <c:pt idx="96">
                  <c:v>0.254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2.794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0.254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0.254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0.254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0.76200000000000001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0.254</c:v>
                </c:pt>
                <c:pt idx="377">
                  <c:v>0</c:v>
                </c:pt>
                <c:pt idx="378">
                  <c:v>0.50800000000000001</c:v>
                </c:pt>
                <c:pt idx="379">
                  <c:v>0.76200000000000001</c:v>
                </c:pt>
                <c:pt idx="380">
                  <c:v>1.016</c:v>
                </c:pt>
                <c:pt idx="381">
                  <c:v>0.76200000000000001</c:v>
                </c:pt>
                <c:pt idx="382">
                  <c:v>0.50800000000000001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1.016</c:v>
                </c:pt>
                <c:pt idx="400">
                  <c:v>1.016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0.50800000000000001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0.76200000000000001</c:v>
                </c:pt>
                <c:pt idx="471">
                  <c:v>0.254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1.016</c:v>
                </c:pt>
                <c:pt idx="489">
                  <c:v>1.016</c:v>
                </c:pt>
                <c:pt idx="490">
                  <c:v>1.016</c:v>
                </c:pt>
                <c:pt idx="491">
                  <c:v>0.50800000000000001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0.254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0.254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0.254</c:v>
                </c:pt>
                <c:pt idx="688">
                  <c:v>0</c:v>
                </c:pt>
                <c:pt idx="689">
                  <c:v>0</c:v>
                </c:pt>
                <c:pt idx="690">
                  <c:v>0.254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0.254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0.254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0.254</c:v>
                </c:pt>
                <c:pt idx="840">
                  <c:v>0.254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2.032</c:v>
                </c:pt>
                <c:pt idx="847">
                  <c:v>0</c:v>
                </c:pt>
                <c:pt idx="848">
                  <c:v>0.50800000000000001</c:v>
                </c:pt>
                <c:pt idx="849">
                  <c:v>0.50800000000000001</c:v>
                </c:pt>
                <c:pt idx="850">
                  <c:v>2.54</c:v>
                </c:pt>
                <c:pt idx="851">
                  <c:v>16.763999999999999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0.50800000000000001</c:v>
                </c:pt>
                <c:pt idx="979">
                  <c:v>0.254</c:v>
                </c:pt>
                <c:pt idx="980">
                  <c:v>1.778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0.50800000000000001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0.254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0.254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0.254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0.50800000000000001</c:v>
                </c:pt>
                <c:pt idx="1042">
                  <c:v>0.50800000000000001</c:v>
                </c:pt>
                <c:pt idx="1043">
                  <c:v>0.254</c:v>
                </c:pt>
                <c:pt idx="1044">
                  <c:v>0</c:v>
                </c:pt>
                <c:pt idx="1045">
                  <c:v>0</c:v>
                </c:pt>
                <c:pt idx="1046">
                  <c:v>0.254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0.50800000000000001</c:v>
                </c:pt>
                <c:pt idx="1099">
                  <c:v>2.54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0.50800000000000001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1.778</c:v>
                </c:pt>
                <c:pt idx="1145">
                  <c:v>0.254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0.50800000000000001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0.76200000000000001</c:v>
                </c:pt>
                <c:pt idx="1162">
                  <c:v>3.81</c:v>
                </c:pt>
                <c:pt idx="1163">
                  <c:v>0</c:v>
                </c:pt>
                <c:pt idx="1164">
                  <c:v>0.254</c:v>
                </c:pt>
                <c:pt idx="1165">
                  <c:v>0</c:v>
                </c:pt>
                <c:pt idx="1166">
                  <c:v>0.254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0.50800000000000001</c:v>
                </c:pt>
                <c:pt idx="1179">
                  <c:v>0.254</c:v>
                </c:pt>
                <c:pt idx="1180">
                  <c:v>0.254</c:v>
                </c:pt>
                <c:pt idx="1181">
                  <c:v>0.254</c:v>
                </c:pt>
                <c:pt idx="1182">
                  <c:v>0.254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0.254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0.50800000000000001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0.254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1.016</c:v>
                </c:pt>
                <c:pt idx="1213">
                  <c:v>0</c:v>
                </c:pt>
                <c:pt idx="1214">
                  <c:v>1.524</c:v>
                </c:pt>
                <c:pt idx="1215">
                  <c:v>1.016</c:v>
                </c:pt>
                <c:pt idx="1216">
                  <c:v>0.254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5.08</c:v>
                </c:pt>
                <c:pt idx="1229">
                  <c:v>0.254</c:v>
                </c:pt>
                <c:pt idx="1230">
                  <c:v>0</c:v>
                </c:pt>
                <c:pt idx="1231">
                  <c:v>1.016</c:v>
                </c:pt>
                <c:pt idx="1232">
                  <c:v>0</c:v>
                </c:pt>
                <c:pt idx="1233">
                  <c:v>0.50800000000000001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0.254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0.254</c:v>
                </c:pt>
                <c:pt idx="1321">
                  <c:v>0</c:v>
                </c:pt>
                <c:pt idx="1322">
                  <c:v>0.76200000000000001</c:v>
                </c:pt>
                <c:pt idx="1323">
                  <c:v>0.254</c:v>
                </c:pt>
                <c:pt idx="1324">
                  <c:v>0</c:v>
                </c:pt>
                <c:pt idx="1325">
                  <c:v>1.016</c:v>
                </c:pt>
                <c:pt idx="1326">
                  <c:v>0.50800000000000001</c:v>
                </c:pt>
                <c:pt idx="1327">
                  <c:v>1.016</c:v>
                </c:pt>
                <c:pt idx="1328">
                  <c:v>0.76200000000000001</c:v>
                </c:pt>
                <c:pt idx="1329">
                  <c:v>0.254</c:v>
                </c:pt>
                <c:pt idx="1330">
                  <c:v>0</c:v>
                </c:pt>
                <c:pt idx="1331">
                  <c:v>0.254</c:v>
                </c:pt>
                <c:pt idx="1332">
                  <c:v>0.254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1.778</c:v>
                </c:pt>
                <c:pt idx="1340">
                  <c:v>4.5720000000000001</c:v>
                </c:pt>
                <c:pt idx="1341">
                  <c:v>0.76200000000000001</c:v>
                </c:pt>
                <c:pt idx="1342">
                  <c:v>0</c:v>
                </c:pt>
                <c:pt idx="1343">
                  <c:v>0.50800000000000001</c:v>
                </c:pt>
                <c:pt idx="1344">
                  <c:v>2.032</c:v>
                </c:pt>
                <c:pt idx="1345">
                  <c:v>1.778</c:v>
                </c:pt>
                <c:pt idx="1346">
                  <c:v>3.302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0.254</c:v>
                </c:pt>
                <c:pt idx="1377">
                  <c:v>0.254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0.254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0.254</c:v>
                </c:pt>
                <c:pt idx="1402">
                  <c:v>0.254</c:v>
                </c:pt>
                <c:pt idx="1403">
                  <c:v>0</c:v>
                </c:pt>
                <c:pt idx="1404">
                  <c:v>0</c:v>
                </c:pt>
                <c:pt idx="1405">
                  <c:v>0.254</c:v>
                </c:pt>
                <c:pt idx="1406">
                  <c:v>0.254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2.286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1.778</c:v>
                </c:pt>
                <c:pt idx="1517">
                  <c:v>0.254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0.50800000000000001</c:v>
                </c:pt>
                <c:pt idx="1526">
                  <c:v>0.254</c:v>
                </c:pt>
                <c:pt idx="1527">
                  <c:v>0.50800000000000001</c:v>
                </c:pt>
                <c:pt idx="1528">
                  <c:v>0.254</c:v>
                </c:pt>
                <c:pt idx="1529">
                  <c:v>0.76200000000000001</c:v>
                </c:pt>
                <c:pt idx="1530">
                  <c:v>0</c:v>
                </c:pt>
                <c:pt idx="1531">
                  <c:v>0</c:v>
                </c:pt>
                <c:pt idx="1532">
                  <c:v>0.254</c:v>
                </c:pt>
                <c:pt idx="1533">
                  <c:v>0</c:v>
                </c:pt>
                <c:pt idx="1534">
                  <c:v>0</c:v>
                </c:pt>
                <c:pt idx="1535">
                  <c:v>0.76200000000000001</c:v>
                </c:pt>
                <c:pt idx="1536">
                  <c:v>1.016</c:v>
                </c:pt>
                <c:pt idx="1537">
                  <c:v>0.254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0.76200000000000001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0.254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0.50800000000000001</c:v>
                </c:pt>
                <c:pt idx="1661">
                  <c:v>0.50800000000000001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5.5880000000000001</c:v>
                </c:pt>
                <c:pt idx="1853">
                  <c:v>0.254</c:v>
                </c:pt>
                <c:pt idx="1854">
                  <c:v>0.76200000000000001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0.50800000000000001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4.8259999999999996</c:v>
                </c:pt>
                <c:pt idx="1877">
                  <c:v>0.50800000000000001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1.524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0.50800000000000001</c:v>
                </c:pt>
                <c:pt idx="1890">
                  <c:v>0.76200000000000001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2.54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0.254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0.50800000000000001</c:v>
                </c:pt>
                <c:pt idx="1953">
                  <c:v>0.50800000000000001</c:v>
                </c:pt>
                <c:pt idx="1954">
                  <c:v>0.254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0.254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0.254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1.016</c:v>
                </c:pt>
                <c:pt idx="2377">
                  <c:v>0</c:v>
                </c:pt>
                <c:pt idx="2378">
                  <c:v>0.50800000000000001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0.254</c:v>
                </c:pt>
                <c:pt idx="2574">
                  <c:v>0</c:v>
                </c:pt>
                <c:pt idx="2575">
                  <c:v>2.54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0.254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0.76200000000000001</c:v>
                </c:pt>
                <c:pt idx="3034">
                  <c:v>3.048</c:v>
                </c:pt>
                <c:pt idx="3035">
                  <c:v>0.254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0.254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0.50800000000000001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0.254</c:v>
                </c:pt>
                <c:pt idx="3113">
                  <c:v>0</c:v>
                </c:pt>
                <c:pt idx="3114">
                  <c:v>0.50800000000000001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1.524</c:v>
                </c:pt>
                <c:pt idx="3133">
                  <c:v>0.50800000000000001</c:v>
                </c:pt>
                <c:pt idx="3134">
                  <c:v>0.254</c:v>
                </c:pt>
                <c:pt idx="3135">
                  <c:v>0</c:v>
                </c:pt>
                <c:pt idx="3136">
                  <c:v>0.254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0.76200000000000001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0.254</c:v>
                </c:pt>
                <c:pt idx="3170">
                  <c:v>0</c:v>
                </c:pt>
                <c:pt idx="3171">
                  <c:v>0.254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0.50800000000000001</c:v>
                </c:pt>
                <c:pt idx="3588">
                  <c:v>0.50800000000000001</c:v>
                </c:pt>
                <c:pt idx="3589">
                  <c:v>0</c:v>
                </c:pt>
                <c:pt idx="3590">
                  <c:v>0</c:v>
                </c:pt>
                <c:pt idx="3591">
                  <c:v>0.254</c:v>
                </c:pt>
                <c:pt idx="3592">
                  <c:v>0.254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1.016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0.50800000000000001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0.254</c:v>
                </c:pt>
                <c:pt idx="3794">
                  <c:v>1.27</c:v>
                </c:pt>
                <c:pt idx="3795">
                  <c:v>0.50800000000000001</c:v>
                </c:pt>
                <c:pt idx="3796">
                  <c:v>0.50800000000000001</c:v>
                </c:pt>
                <c:pt idx="3797">
                  <c:v>0.254</c:v>
                </c:pt>
                <c:pt idx="3798">
                  <c:v>0</c:v>
                </c:pt>
                <c:pt idx="3799">
                  <c:v>0.254</c:v>
                </c:pt>
                <c:pt idx="3800">
                  <c:v>2.794</c:v>
                </c:pt>
                <c:pt idx="3801">
                  <c:v>3.556</c:v>
                </c:pt>
                <c:pt idx="3802">
                  <c:v>1.778</c:v>
                </c:pt>
                <c:pt idx="3803">
                  <c:v>2.286</c:v>
                </c:pt>
                <c:pt idx="3804">
                  <c:v>3.556</c:v>
                </c:pt>
                <c:pt idx="3805">
                  <c:v>2.794</c:v>
                </c:pt>
                <c:pt idx="3806">
                  <c:v>2.286</c:v>
                </c:pt>
                <c:pt idx="3807">
                  <c:v>1.27</c:v>
                </c:pt>
                <c:pt idx="3808">
                  <c:v>0.50800000000000001</c:v>
                </c:pt>
                <c:pt idx="3809">
                  <c:v>0.50800000000000001</c:v>
                </c:pt>
                <c:pt idx="3810">
                  <c:v>0.254</c:v>
                </c:pt>
                <c:pt idx="3811">
                  <c:v>0.76200000000000001</c:v>
                </c:pt>
                <c:pt idx="3812">
                  <c:v>1.27</c:v>
                </c:pt>
                <c:pt idx="3813">
                  <c:v>1.016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0.254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9-7943-AEDC-768376284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9796431"/>
        <c:axId val="78010747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mean!$E$2:$E$3859</c:f>
              <c:numCache>
                <c:formatCode>General</c:formatCode>
                <c:ptCount val="3858"/>
                <c:pt idx="0">
                  <c:v>202233119</c:v>
                </c:pt>
                <c:pt idx="1">
                  <c:v>202233120</c:v>
                </c:pt>
                <c:pt idx="2">
                  <c:v>202233121</c:v>
                </c:pt>
                <c:pt idx="3">
                  <c:v>202233122</c:v>
                </c:pt>
                <c:pt idx="4">
                  <c:v>202233123</c:v>
                </c:pt>
                <c:pt idx="5">
                  <c:v>2022410</c:v>
                </c:pt>
                <c:pt idx="6">
                  <c:v>2022411</c:v>
                </c:pt>
                <c:pt idx="7">
                  <c:v>2022412</c:v>
                </c:pt>
                <c:pt idx="8">
                  <c:v>2022413</c:v>
                </c:pt>
                <c:pt idx="9">
                  <c:v>2022414</c:v>
                </c:pt>
                <c:pt idx="10">
                  <c:v>2022415</c:v>
                </c:pt>
                <c:pt idx="11">
                  <c:v>2022416</c:v>
                </c:pt>
                <c:pt idx="12">
                  <c:v>2022417</c:v>
                </c:pt>
                <c:pt idx="13">
                  <c:v>2022418</c:v>
                </c:pt>
                <c:pt idx="14">
                  <c:v>2022419</c:v>
                </c:pt>
                <c:pt idx="15">
                  <c:v>20224110</c:v>
                </c:pt>
                <c:pt idx="16">
                  <c:v>20224111</c:v>
                </c:pt>
                <c:pt idx="17">
                  <c:v>20224112</c:v>
                </c:pt>
                <c:pt idx="18">
                  <c:v>20224113</c:v>
                </c:pt>
                <c:pt idx="19">
                  <c:v>20224114</c:v>
                </c:pt>
                <c:pt idx="20">
                  <c:v>20224115</c:v>
                </c:pt>
                <c:pt idx="21">
                  <c:v>20224116</c:v>
                </c:pt>
                <c:pt idx="22">
                  <c:v>20224117</c:v>
                </c:pt>
                <c:pt idx="23">
                  <c:v>20224118</c:v>
                </c:pt>
                <c:pt idx="24">
                  <c:v>20224119</c:v>
                </c:pt>
                <c:pt idx="25">
                  <c:v>20224120</c:v>
                </c:pt>
                <c:pt idx="26">
                  <c:v>20224121</c:v>
                </c:pt>
                <c:pt idx="27">
                  <c:v>20224122</c:v>
                </c:pt>
                <c:pt idx="28">
                  <c:v>20224123</c:v>
                </c:pt>
                <c:pt idx="29">
                  <c:v>2022420</c:v>
                </c:pt>
                <c:pt idx="30">
                  <c:v>2022421</c:v>
                </c:pt>
                <c:pt idx="31">
                  <c:v>2022422</c:v>
                </c:pt>
                <c:pt idx="32">
                  <c:v>2022423</c:v>
                </c:pt>
                <c:pt idx="33">
                  <c:v>2022424</c:v>
                </c:pt>
                <c:pt idx="34">
                  <c:v>2022425</c:v>
                </c:pt>
                <c:pt idx="35">
                  <c:v>2022426</c:v>
                </c:pt>
                <c:pt idx="36">
                  <c:v>2022427</c:v>
                </c:pt>
                <c:pt idx="37">
                  <c:v>2022428</c:v>
                </c:pt>
                <c:pt idx="38">
                  <c:v>2022429</c:v>
                </c:pt>
                <c:pt idx="39">
                  <c:v>20224210</c:v>
                </c:pt>
                <c:pt idx="40">
                  <c:v>20224211</c:v>
                </c:pt>
                <c:pt idx="41">
                  <c:v>20224212</c:v>
                </c:pt>
                <c:pt idx="42">
                  <c:v>20224213</c:v>
                </c:pt>
                <c:pt idx="43">
                  <c:v>20224214</c:v>
                </c:pt>
                <c:pt idx="44">
                  <c:v>20224215</c:v>
                </c:pt>
                <c:pt idx="45">
                  <c:v>20224216</c:v>
                </c:pt>
                <c:pt idx="46">
                  <c:v>20224217</c:v>
                </c:pt>
                <c:pt idx="47">
                  <c:v>20224218</c:v>
                </c:pt>
                <c:pt idx="48">
                  <c:v>20224219</c:v>
                </c:pt>
                <c:pt idx="49">
                  <c:v>20224220</c:v>
                </c:pt>
                <c:pt idx="50">
                  <c:v>20224221</c:v>
                </c:pt>
                <c:pt idx="51">
                  <c:v>20224222</c:v>
                </c:pt>
                <c:pt idx="52">
                  <c:v>20224223</c:v>
                </c:pt>
                <c:pt idx="53">
                  <c:v>2022430</c:v>
                </c:pt>
                <c:pt idx="54">
                  <c:v>2022431</c:v>
                </c:pt>
                <c:pt idx="55">
                  <c:v>2022432</c:v>
                </c:pt>
                <c:pt idx="56">
                  <c:v>2022433</c:v>
                </c:pt>
                <c:pt idx="57">
                  <c:v>2022434</c:v>
                </c:pt>
                <c:pt idx="58">
                  <c:v>2022435</c:v>
                </c:pt>
                <c:pt idx="59">
                  <c:v>2022436</c:v>
                </c:pt>
                <c:pt idx="60">
                  <c:v>2022437</c:v>
                </c:pt>
                <c:pt idx="61">
                  <c:v>2022438</c:v>
                </c:pt>
                <c:pt idx="62">
                  <c:v>2022439</c:v>
                </c:pt>
                <c:pt idx="63">
                  <c:v>20224310</c:v>
                </c:pt>
                <c:pt idx="64">
                  <c:v>20224311</c:v>
                </c:pt>
                <c:pt idx="65">
                  <c:v>20224312</c:v>
                </c:pt>
                <c:pt idx="66">
                  <c:v>20224313</c:v>
                </c:pt>
                <c:pt idx="67">
                  <c:v>20224314</c:v>
                </c:pt>
                <c:pt idx="68">
                  <c:v>20224315</c:v>
                </c:pt>
                <c:pt idx="69">
                  <c:v>20224316</c:v>
                </c:pt>
                <c:pt idx="70">
                  <c:v>20224317</c:v>
                </c:pt>
                <c:pt idx="71">
                  <c:v>20224318</c:v>
                </c:pt>
                <c:pt idx="72">
                  <c:v>20224319</c:v>
                </c:pt>
                <c:pt idx="73">
                  <c:v>20224320</c:v>
                </c:pt>
                <c:pt idx="74">
                  <c:v>20224321</c:v>
                </c:pt>
                <c:pt idx="75">
                  <c:v>20224322</c:v>
                </c:pt>
                <c:pt idx="76">
                  <c:v>20224323</c:v>
                </c:pt>
                <c:pt idx="77">
                  <c:v>2022440</c:v>
                </c:pt>
                <c:pt idx="78">
                  <c:v>2022441</c:v>
                </c:pt>
                <c:pt idx="79">
                  <c:v>2022442</c:v>
                </c:pt>
                <c:pt idx="80">
                  <c:v>2022443</c:v>
                </c:pt>
                <c:pt idx="81">
                  <c:v>2022444</c:v>
                </c:pt>
                <c:pt idx="82">
                  <c:v>2022445</c:v>
                </c:pt>
                <c:pt idx="83">
                  <c:v>2022446</c:v>
                </c:pt>
                <c:pt idx="84">
                  <c:v>2022447</c:v>
                </c:pt>
                <c:pt idx="85">
                  <c:v>2022448</c:v>
                </c:pt>
                <c:pt idx="86">
                  <c:v>2022449</c:v>
                </c:pt>
                <c:pt idx="87">
                  <c:v>20224410</c:v>
                </c:pt>
                <c:pt idx="88">
                  <c:v>20224411</c:v>
                </c:pt>
                <c:pt idx="89">
                  <c:v>20224412</c:v>
                </c:pt>
                <c:pt idx="90">
                  <c:v>20224413</c:v>
                </c:pt>
                <c:pt idx="91">
                  <c:v>20224414</c:v>
                </c:pt>
                <c:pt idx="92">
                  <c:v>20224415</c:v>
                </c:pt>
                <c:pt idx="93">
                  <c:v>20224416</c:v>
                </c:pt>
                <c:pt idx="94">
                  <c:v>20224417</c:v>
                </c:pt>
                <c:pt idx="95">
                  <c:v>20224418</c:v>
                </c:pt>
                <c:pt idx="96">
                  <c:v>20224419</c:v>
                </c:pt>
                <c:pt idx="97">
                  <c:v>20224420</c:v>
                </c:pt>
                <c:pt idx="98">
                  <c:v>20224421</c:v>
                </c:pt>
                <c:pt idx="99">
                  <c:v>20224422</c:v>
                </c:pt>
                <c:pt idx="100">
                  <c:v>20224423</c:v>
                </c:pt>
                <c:pt idx="101">
                  <c:v>2022450</c:v>
                </c:pt>
                <c:pt idx="102">
                  <c:v>2022451</c:v>
                </c:pt>
                <c:pt idx="103">
                  <c:v>2022452</c:v>
                </c:pt>
                <c:pt idx="104">
                  <c:v>2022453</c:v>
                </c:pt>
                <c:pt idx="105">
                  <c:v>2022454</c:v>
                </c:pt>
                <c:pt idx="106">
                  <c:v>2022455</c:v>
                </c:pt>
                <c:pt idx="107">
                  <c:v>2022456</c:v>
                </c:pt>
                <c:pt idx="108">
                  <c:v>2022457</c:v>
                </c:pt>
                <c:pt idx="109">
                  <c:v>2022458</c:v>
                </c:pt>
                <c:pt idx="110">
                  <c:v>2022459</c:v>
                </c:pt>
                <c:pt idx="111">
                  <c:v>20224510</c:v>
                </c:pt>
                <c:pt idx="112">
                  <c:v>20224511</c:v>
                </c:pt>
                <c:pt idx="113">
                  <c:v>20224512</c:v>
                </c:pt>
                <c:pt idx="114">
                  <c:v>20224513</c:v>
                </c:pt>
                <c:pt idx="115">
                  <c:v>20224514</c:v>
                </c:pt>
                <c:pt idx="116">
                  <c:v>20224515</c:v>
                </c:pt>
                <c:pt idx="117">
                  <c:v>20224516</c:v>
                </c:pt>
                <c:pt idx="118">
                  <c:v>20224517</c:v>
                </c:pt>
                <c:pt idx="119">
                  <c:v>20224518</c:v>
                </c:pt>
                <c:pt idx="120">
                  <c:v>20224519</c:v>
                </c:pt>
                <c:pt idx="121">
                  <c:v>20224520</c:v>
                </c:pt>
                <c:pt idx="122">
                  <c:v>20224521</c:v>
                </c:pt>
                <c:pt idx="123">
                  <c:v>20224522</c:v>
                </c:pt>
                <c:pt idx="124">
                  <c:v>20224523</c:v>
                </c:pt>
                <c:pt idx="125">
                  <c:v>2022460</c:v>
                </c:pt>
                <c:pt idx="126">
                  <c:v>2022461</c:v>
                </c:pt>
                <c:pt idx="127">
                  <c:v>2022462</c:v>
                </c:pt>
                <c:pt idx="128">
                  <c:v>2022463</c:v>
                </c:pt>
                <c:pt idx="129">
                  <c:v>2022464</c:v>
                </c:pt>
                <c:pt idx="130">
                  <c:v>2022465</c:v>
                </c:pt>
                <c:pt idx="131">
                  <c:v>2022466</c:v>
                </c:pt>
                <c:pt idx="132">
                  <c:v>2022467</c:v>
                </c:pt>
                <c:pt idx="133">
                  <c:v>2022468</c:v>
                </c:pt>
                <c:pt idx="134">
                  <c:v>2022469</c:v>
                </c:pt>
                <c:pt idx="135">
                  <c:v>20224610</c:v>
                </c:pt>
                <c:pt idx="136">
                  <c:v>20224611</c:v>
                </c:pt>
                <c:pt idx="137">
                  <c:v>20224612</c:v>
                </c:pt>
                <c:pt idx="138">
                  <c:v>20224613</c:v>
                </c:pt>
                <c:pt idx="139">
                  <c:v>20224614</c:v>
                </c:pt>
                <c:pt idx="140">
                  <c:v>20224615</c:v>
                </c:pt>
                <c:pt idx="141">
                  <c:v>20224616</c:v>
                </c:pt>
                <c:pt idx="142">
                  <c:v>20224617</c:v>
                </c:pt>
                <c:pt idx="143">
                  <c:v>20224618</c:v>
                </c:pt>
                <c:pt idx="144">
                  <c:v>20224619</c:v>
                </c:pt>
                <c:pt idx="145">
                  <c:v>20224620</c:v>
                </c:pt>
                <c:pt idx="146">
                  <c:v>20224621</c:v>
                </c:pt>
                <c:pt idx="147">
                  <c:v>20224622</c:v>
                </c:pt>
                <c:pt idx="148">
                  <c:v>20224623</c:v>
                </c:pt>
                <c:pt idx="149">
                  <c:v>2022470</c:v>
                </c:pt>
                <c:pt idx="150">
                  <c:v>2022471</c:v>
                </c:pt>
                <c:pt idx="151">
                  <c:v>2022472</c:v>
                </c:pt>
                <c:pt idx="152">
                  <c:v>2022473</c:v>
                </c:pt>
                <c:pt idx="153">
                  <c:v>2022474</c:v>
                </c:pt>
                <c:pt idx="154">
                  <c:v>2022475</c:v>
                </c:pt>
                <c:pt idx="155">
                  <c:v>2022476</c:v>
                </c:pt>
                <c:pt idx="156">
                  <c:v>2022477</c:v>
                </c:pt>
                <c:pt idx="157">
                  <c:v>2022478</c:v>
                </c:pt>
                <c:pt idx="158">
                  <c:v>2022479</c:v>
                </c:pt>
                <c:pt idx="159">
                  <c:v>20224710</c:v>
                </c:pt>
                <c:pt idx="160">
                  <c:v>20224711</c:v>
                </c:pt>
                <c:pt idx="161">
                  <c:v>20224712</c:v>
                </c:pt>
                <c:pt idx="162">
                  <c:v>20224713</c:v>
                </c:pt>
                <c:pt idx="163">
                  <c:v>20224714</c:v>
                </c:pt>
                <c:pt idx="164">
                  <c:v>20224715</c:v>
                </c:pt>
                <c:pt idx="165">
                  <c:v>20224716</c:v>
                </c:pt>
                <c:pt idx="166">
                  <c:v>20224717</c:v>
                </c:pt>
                <c:pt idx="167">
                  <c:v>20224718</c:v>
                </c:pt>
                <c:pt idx="168">
                  <c:v>20224719</c:v>
                </c:pt>
                <c:pt idx="169">
                  <c:v>20224720</c:v>
                </c:pt>
                <c:pt idx="170">
                  <c:v>20224721</c:v>
                </c:pt>
                <c:pt idx="171">
                  <c:v>20224722</c:v>
                </c:pt>
                <c:pt idx="172">
                  <c:v>20224723</c:v>
                </c:pt>
                <c:pt idx="173">
                  <c:v>2022480</c:v>
                </c:pt>
                <c:pt idx="174">
                  <c:v>2022481</c:v>
                </c:pt>
                <c:pt idx="175">
                  <c:v>2022482</c:v>
                </c:pt>
                <c:pt idx="176">
                  <c:v>2022483</c:v>
                </c:pt>
                <c:pt idx="177">
                  <c:v>2022484</c:v>
                </c:pt>
                <c:pt idx="178">
                  <c:v>2022485</c:v>
                </c:pt>
                <c:pt idx="179">
                  <c:v>2022486</c:v>
                </c:pt>
                <c:pt idx="180">
                  <c:v>2022487</c:v>
                </c:pt>
                <c:pt idx="181">
                  <c:v>2022488</c:v>
                </c:pt>
                <c:pt idx="182">
                  <c:v>2022489</c:v>
                </c:pt>
                <c:pt idx="183">
                  <c:v>20224810</c:v>
                </c:pt>
                <c:pt idx="184">
                  <c:v>20224811</c:v>
                </c:pt>
                <c:pt idx="185">
                  <c:v>20224812</c:v>
                </c:pt>
                <c:pt idx="186">
                  <c:v>20224813</c:v>
                </c:pt>
                <c:pt idx="187">
                  <c:v>20224814</c:v>
                </c:pt>
                <c:pt idx="188">
                  <c:v>20224815</c:v>
                </c:pt>
                <c:pt idx="189">
                  <c:v>20224816</c:v>
                </c:pt>
                <c:pt idx="190">
                  <c:v>20224817</c:v>
                </c:pt>
                <c:pt idx="191">
                  <c:v>20224818</c:v>
                </c:pt>
                <c:pt idx="192">
                  <c:v>20224819</c:v>
                </c:pt>
                <c:pt idx="193">
                  <c:v>20224820</c:v>
                </c:pt>
                <c:pt idx="194">
                  <c:v>20224821</c:v>
                </c:pt>
                <c:pt idx="195">
                  <c:v>20224822</c:v>
                </c:pt>
                <c:pt idx="196">
                  <c:v>20224823</c:v>
                </c:pt>
                <c:pt idx="197">
                  <c:v>2022490</c:v>
                </c:pt>
                <c:pt idx="198">
                  <c:v>2022491</c:v>
                </c:pt>
                <c:pt idx="199">
                  <c:v>2022492</c:v>
                </c:pt>
                <c:pt idx="200">
                  <c:v>2022493</c:v>
                </c:pt>
                <c:pt idx="201">
                  <c:v>2022494</c:v>
                </c:pt>
                <c:pt idx="202">
                  <c:v>2022495</c:v>
                </c:pt>
                <c:pt idx="203">
                  <c:v>2022496</c:v>
                </c:pt>
                <c:pt idx="204">
                  <c:v>2022497</c:v>
                </c:pt>
                <c:pt idx="205">
                  <c:v>2022498</c:v>
                </c:pt>
                <c:pt idx="206">
                  <c:v>2022499</c:v>
                </c:pt>
                <c:pt idx="207">
                  <c:v>20224910</c:v>
                </c:pt>
                <c:pt idx="208">
                  <c:v>20224911</c:v>
                </c:pt>
                <c:pt idx="209">
                  <c:v>20224912</c:v>
                </c:pt>
                <c:pt idx="210">
                  <c:v>20224913</c:v>
                </c:pt>
                <c:pt idx="211">
                  <c:v>20224914</c:v>
                </c:pt>
                <c:pt idx="212">
                  <c:v>20224915</c:v>
                </c:pt>
                <c:pt idx="213">
                  <c:v>20224916</c:v>
                </c:pt>
                <c:pt idx="214">
                  <c:v>20224917</c:v>
                </c:pt>
                <c:pt idx="215">
                  <c:v>20224918</c:v>
                </c:pt>
                <c:pt idx="216">
                  <c:v>20224919</c:v>
                </c:pt>
                <c:pt idx="217">
                  <c:v>20224920</c:v>
                </c:pt>
                <c:pt idx="218">
                  <c:v>20224921</c:v>
                </c:pt>
                <c:pt idx="219">
                  <c:v>20224922</c:v>
                </c:pt>
                <c:pt idx="220">
                  <c:v>20224923</c:v>
                </c:pt>
                <c:pt idx="221">
                  <c:v>20224100</c:v>
                </c:pt>
                <c:pt idx="222">
                  <c:v>20224101</c:v>
                </c:pt>
                <c:pt idx="223">
                  <c:v>20224102</c:v>
                </c:pt>
                <c:pt idx="224">
                  <c:v>20224103</c:v>
                </c:pt>
                <c:pt idx="225">
                  <c:v>20224104</c:v>
                </c:pt>
                <c:pt idx="226">
                  <c:v>20224105</c:v>
                </c:pt>
                <c:pt idx="227">
                  <c:v>20224106</c:v>
                </c:pt>
                <c:pt idx="228">
                  <c:v>20224107</c:v>
                </c:pt>
                <c:pt idx="229">
                  <c:v>20224108</c:v>
                </c:pt>
                <c:pt idx="230">
                  <c:v>20224109</c:v>
                </c:pt>
                <c:pt idx="231">
                  <c:v>202241010</c:v>
                </c:pt>
                <c:pt idx="232">
                  <c:v>202241011</c:v>
                </c:pt>
                <c:pt idx="233">
                  <c:v>202241012</c:v>
                </c:pt>
                <c:pt idx="234">
                  <c:v>202241013</c:v>
                </c:pt>
                <c:pt idx="235">
                  <c:v>202241014</c:v>
                </c:pt>
                <c:pt idx="236">
                  <c:v>202241015</c:v>
                </c:pt>
                <c:pt idx="237">
                  <c:v>202241016</c:v>
                </c:pt>
                <c:pt idx="238">
                  <c:v>202241017</c:v>
                </c:pt>
                <c:pt idx="239">
                  <c:v>202241018</c:v>
                </c:pt>
                <c:pt idx="240">
                  <c:v>202241019</c:v>
                </c:pt>
                <c:pt idx="241">
                  <c:v>202241020</c:v>
                </c:pt>
                <c:pt idx="242">
                  <c:v>202241021</c:v>
                </c:pt>
                <c:pt idx="243">
                  <c:v>202241022</c:v>
                </c:pt>
                <c:pt idx="244">
                  <c:v>202241023</c:v>
                </c:pt>
                <c:pt idx="245">
                  <c:v>20224110</c:v>
                </c:pt>
                <c:pt idx="246">
                  <c:v>20224111</c:v>
                </c:pt>
                <c:pt idx="247">
                  <c:v>20224112</c:v>
                </c:pt>
                <c:pt idx="248">
                  <c:v>20224113</c:v>
                </c:pt>
                <c:pt idx="249">
                  <c:v>20224114</c:v>
                </c:pt>
                <c:pt idx="250">
                  <c:v>20224115</c:v>
                </c:pt>
                <c:pt idx="251">
                  <c:v>20224116</c:v>
                </c:pt>
                <c:pt idx="252">
                  <c:v>20224117</c:v>
                </c:pt>
                <c:pt idx="253">
                  <c:v>20224118</c:v>
                </c:pt>
                <c:pt idx="254">
                  <c:v>20224119</c:v>
                </c:pt>
                <c:pt idx="255">
                  <c:v>202241110</c:v>
                </c:pt>
                <c:pt idx="256">
                  <c:v>202241111</c:v>
                </c:pt>
                <c:pt idx="257">
                  <c:v>202241112</c:v>
                </c:pt>
                <c:pt idx="258">
                  <c:v>202241113</c:v>
                </c:pt>
                <c:pt idx="259">
                  <c:v>202241114</c:v>
                </c:pt>
                <c:pt idx="260">
                  <c:v>202241115</c:v>
                </c:pt>
                <c:pt idx="261">
                  <c:v>202241116</c:v>
                </c:pt>
                <c:pt idx="262">
                  <c:v>202241117</c:v>
                </c:pt>
                <c:pt idx="263">
                  <c:v>202241118</c:v>
                </c:pt>
                <c:pt idx="264">
                  <c:v>202241119</c:v>
                </c:pt>
                <c:pt idx="265">
                  <c:v>202241120</c:v>
                </c:pt>
                <c:pt idx="266">
                  <c:v>202241121</c:v>
                </c:pt>
                <c:pt idx="267">
                  <c:v>202241122</c:v>
                </c:pt>
                <c:pt idx="268">
                  <c:v>202241123</c:v>
                </c:pt>
                <c:pt idx="269">
                  <c:v>20224120</c:v>
                </c:pt>
                <c:pt idx="270">
                  <c:v>20224121</c:v>
                </c:pt>
                <c:pt idx="271">
                  <c:v>20224122</c:v>
                </c:pt>
                <c:pt idx="272">
                  <c:v>20224123</c:v>
                </c:pt>
                <c:pt idx="273">
                  <c:v>20224124</c:v>
                </c:pt>
                <c:pt idx="274">
                  <c:v>20224125</c:v>
                </c:pt>
                <c:pt idx="275">
                  <c:v>20224126</c:v>
                </c:pt>
                <c:pt idx="276">
                  <c:v>20224127</c:v>
                </c:pt>
                <c:pt idx="277">
                  <c:v>20224128</c:v>
                </c:pt>
                <c:pt idx="278">
                  <c:v>20224129</c:v>
                </c:pt>
                <c:pt idx="279">
                  <c:v>202241210</c:v>
                </c:pt>
                <c:pt idx="280">
                  <c:v>202241211</c:v>
                </c:pt>
                <c:pt idx="281">
                  <c:v>202241212</c:v>
                </c:pt>
                <c:pt idx="282">
                  <c:v>202241213</c:v>
                </c:pt>
                <c:pt idx="283">
                  <c:v>202241214</c:v>
                </c:pt>
                <c:pt idx="284">
                  <c:v>202241215</c:v>
                </c:pt>
                <c:pt idx="285">
                  <c:v>202241216</c:v>
                </c:pt>
                <c:pt idx="286">
                  <c:v>202241217</c:v>
                </c:pt>
                <c:pt idx="287">
                  <c:v>202241218</c:v>
                </c:pt>
                <c:pt idx="288">
                  <c:v>202241219</c:v>
                </c:pt>
                <c:pt idx="289">
                  <c:v>202241220</c:v>
                </c:pt>
                <c:pt idx="290">
                  <c:v>202241221</c:v>
                </c:pt>
                <c:pt idx="291">
                  <c:v>202241222</c:v>
                </c:pt>
                <c:pt idx="292">
                  <c:v>202241223</c:v>
                </c:pt>
                <c:pt idx="293">
                  <c:v>20224130</c:v>
                </c:pt>
                <c:pt idx="294">
                  <c:v>20224131</c:v>
                </c:pt>
                <c:pt idx="295">
                  <c:v>20224132</c:v>
                </c:pt>
                <c:pt idx="296">
                  <c:v>20224133</c:v>
                </c:pt>
                <c:pt idx="297">
                  <c:v>20224134</c:v>
                </c:pt>
                <c:pt idx="298">
                  <c:v>20224135</c:v>
                </c:pt>
                <c:pt idx="299">
                  <c:v>20224136</c:v>
                </c:pt>
                <c:pt idx="300">
                  <c:v>20224137</c:v>
                </c:pt>
                <c:pt idx="301">
                  <c:v>20224138</c:v>
                </c:pt>
                <c:pt idx="302">
                  <c:v>20224139</c:v>
                </c:pt>
                <c:pt idx="303">
                  <c:v>202241310</c:v>
                </c:pt>
                <c:pt idx="304">
                  <c:v>202241311</c:v>
                </c:pt>
                <c:pt idx="305">
                  <c:v>202241312</c:v>
                </c:pt>
                <c:pt idx="306">
                  <c:v>202241313</c:v>
                </c:pt>
                <c:pt idx="307">
                  <c:v>202241314</c:v>
                </c:pt>
                <c:pt idx="308">
                  <c:v>202241315</c:v>
                </c:pt>
                <c:pt idx="309">
                  <c:v>202241316</c:v>
                </c:pt>
                <c:pt idx="310">
                  <c:v>202241317</c:v>
                </c:pt>
                <c:pt idx="311">
                  <c:v>202241318</c:v>
                </c:pt>
                <c:pt idx="312">
                  <c:v>202241319</c:v>
                </c:pt>
                <c:pt idx="313">
                  <c:v>202241320</c:v>
                </c:pt>
                <c:pt idx="314">
                  <c:v>202241321</c:v>
                </c:pt>
                <c:pt idx="315">
                  <c:v>202241322</c:v>
                </c:pt>
                <c:pt idx="316">
                  <c:v>202241323</c:v>
                </c:pt>
                <c:pt idx="317">
                  <c:v>20224140</c:v>
                </c:pt>
                <c:pt idx="318">
                  <c:v>20224141</c:v>
                </c:pt>
                <c:pt idx="319">
                  <c:v>20224142</c:v>
                </c:pt>
                <c:pt idx="320">
                  <c:v>20224143</c:v>
                </c:pt>
                <c:pt idx="321">
                  <c:v>20224144</c:v>
                </c:pt>
                <c:pt idx="322">
                  <c:v>20224145</c:v>
                </c:pt>
                <c:pt idx="323">
                  <c:v>20224146</c:v>
                </c:pt>
                <c:pt idx="324">
                  <c:v>20224147</c:v>
                </c:pt>
                <c:pt idx="325">
                  <c:v>20224148</c:v>
                </c:pt>
                <c:pt idx="326">
                  <c:v>20224149</c:v>
                </c:pt>
                <c:pt idx="327">
                  <c:v>202241410</c:v>
                </c:pt>
                <c:pt idx="328">
                  <c:v>202241411</c:v>
                </c:pt>
                <c:pt idx="329">
                  <c:v>202241412</c:v>
                </c:pt>
                <c:pt idx="330">
                  <c:v>202241413</c:v>
                </c:pt>
                <c:pt idx="331">
                  <c:v>202241414</c:v>
                </c:pt>
                <c:pt idx="332">
                  <c:v>202241415</c:v>
                </c:pt>
                <c:pt idx="333">
                  <c:v>202241416</c:v>
                </c:pt>
                <c:pt idx="334">
                  <c:v>202241417</c:v>
                </c:pt>
                <c:pt idx="335">
                  <c:v>202241418</c:v>
                </c:pt>
                <c:pt idx="336">
                  <c:v>202241419</c:v>
                </c:pt>
                <c:pt idx="337">
                  <c:v>202241420</c:v>
                </c:pt>
                <c:pt idx="338">
                  <c:v>202241421</c:v>
                </c:pt>
                <c:pt idx="339">
                  <c:v>202241422</c:v>
                </c:pt>
                <c:pt idx="340">
                  <c:v>202241423</c:v>
                </c:pt>
                <c:pt idx="341">
                  <c:v>20224150</c:v>
                </c:pt>
                <c:pt idx="342">
                  <c:v>20224151</c:v>
                </c:pt>
                <c:pt idx="343">
                  <c:v>20224152</c:v>
                </c:pt>
                <c:pt idx="344">
                  <c:v>20224153</c:v>
                </c:pt>
                <c:pt idx="345">
                  <c:v>20224154</c:v>
                </c:pt>
                <c:pt idx="346">
                  <c:v>20224155</c:v>
                </c:pt>
                <c:pt idx="347">
                  <c:v>20224156</c:v>
                </c:pt>
                <c:pt idx="348">
                  <c:v>20224157</c:v>
                </c:pt>
                <c:pt idx="349">
                  <c:v>20224158</c:v>
                </c:pt>
                <c:pt idx="350">
                  <c:v>20224159</c:v>
                </c:pt>
                <c:pt idx="351">
                  <c:v>202241510</c:v>
                </c:pt>
                <c:pt idx="352">
                  <c:v>202241511</c:v>
                </c:pt>
                <c:pt idx="353">
                  <c:v>202241512</c:v>
                </c:pt>
                <c:pt idx="354">
                  <c:v>202241513</c:v>
                </c:pt>
                <c:pt idx="355">
                  <c:v>202241514</c:v>
                </c:pt>
                <c:pt idx="356">
                  <c:v>202241515</c:v>
                </c:pt>
                <c:pt idx="357">
                  <c:v>202241516</c:v>
                </c:pt>
                <c:pt idx="358">
                  <c:v>202241517</c:v>
                </c:pt>
                <c:pt idx="359">
                  <c:v>202241518</c:v>
                </c:pt>
                <c:pt idx="360">
                  <c:v>202241519</c:v>
                </c:pt>
                <c:pt idx="361">
                  <c:v>202241520</c:v>
                </c:pt>
                <c:pt idx="362">
                  <c:v>202241521</c:v>
                </c:pt>
                <c:pt idx="363">
                  <c:v>202241522</c:v>
                </c:pt>
                <c:pt idx="364">
                  <c:v>202241523</c:v>
                </c:pt>
                <c:pt idx="365">
                  <c:v>20224160</c:v>
                </c:pt>
                <c:pt idx="366">
                  <c:v>20224161</c:v>
                </c:pt>
                <c:pt idx="367">
                  <c:v>20224162</c:v>
                </c:pt>
                <c:pt idx="368">
                  <c:v>20224163</c:v>
                </c:pt>
                <c:pt idx="369">
                  <c:v>20224164</c:v>
                </c:pt>
                <c:pt idx="370">
                  <c:v>20224165</c:v>
                </c:pt>
                <c:pt idx="371">
                  <c:v>20224166</c:v>
                </c:pt>
                <c:pt idx="372">
                  <c:v>20224167</c:v>
                </c:pt>
                <c:pt idx="373">
                  <c:v>20224168</c:v>
                </c:pt>
                <c:pt idx="374">
                  <c:v>20224169</c:v>
                </c:pt>
                <c:pt idx="375">
                  <c:v>202241610</c:v>
                </c:pt>
                <c:pt idx="376">
                  <c:v>202241611</c:v>
                </c:pt>
                <c:pt idx="377">
                  <c:v>202241612</c:v>
                </c:pt>
                <c:pt idx="378">
                  <c:v>202241613</c:v>
                </c:pt>
                <c:pt idx="379">
                  <c:v>202241614</c:v>
                </c:pt>
                <c:pt idx="380">
                  <c:v>202241615</c:v>
                </c:pt>
                <c:pt idx="381">
                  <c:v>202241616</c:v>
                </c:pt>
                <c:pt idx="382">
                  <c:v>202241617</c:v>
                </c:pt>
                <c:pt idx="383">
                  <c:v>202241618</c:v>
                </c:pt>
                <c:pt idx="384">
                  <c:v>202241619</c:v>
                </c:pt>
                <c:pt idx="385">
                  <c:v>202241620</c:v>
                </c:pt>
                <c:pt idx="386">
                  <c:v>202241621</c:v>
                </c:pt>
                <c:pt idx="387">
                  <c:v>202241622</c:v>
                </c:pt>
                <c:pt idx="388">
                  <c:v>202241623</c:v>
                </c:pt>
                <c:pt idx="389">
                  <c:v>20224170</c:v>
                </c:pt>
                <c:pt idx="390">
                  <c:v>20224171</c:v>
                </c:pt>
                <c:pt idx="391">
                  <c:v>20224172</c:v>
                </c:pt>
                <c:pt idx="392">
                  <c:v>20224173</c:v>
                </c:pt>
                <c:pt idx="393">
                  <c:v>20224174</c:v>
                </c:pt>
                <c:pt idx="394">
                  <c:v>20224175</c:v>
                </c:pt>
                <c:pt idx="395">
                  <c:v>20224176</c:v>
                </c:pt>
                <c:pt idx="396">
                  <c:v>20224177</c:v>
                </c:pt>
                <c:pt idx="397">
                  <c:v>20224178</c:v>
                </c:pt>
                <c:pt idx="398">
                  <c:v>20224179</c:v>
                </c:pt>
                <c:pt idx="399">
                  <c:v>202241710</c:v>
                </c:pt>
                <c:pt idx="400">
                  <c:v>202241711</c:v>
                </c:pt>
                <c:pt idx="401">
                  <c:v>202241712</c:v>
                </c:pt>
                <c:pt idx="402">
                  <c:v>202241713</c:v>
                </c:pt>
                <c:pt idx="403">
                  <c:v>202241714</c:v>
                </c:pt>
                <c:pt idx="404">
                  <c:v>202241715</c:v>
                </c:pt>
                <c:pt idx="405">
                  <c:v>202241716</c:v>
                </c:pt>
                <c:pt idx="406">
                  <c:v>202241717</c:v>
                </c:pt>
                <c:pt idx="407">
                  <c:v>202241718</c:v>
                </c:pt>
                <c:pt idx="408">
                  <c:v>202241719</c:v>
                </c:pt>
                <c:pt idx="409">
                  <c:v>202241720</c:v>
                </c:pt>
                <c:pt idx="410">
                  <c:v>202241721</c:v>
                </c:pt>
                <c:pt idx="411">
                  <c:v>202241722</c:v>
                </c:pt>
                <c:pt idx="412">
                  <c:v>202241723</c:v>
                </c:pt>
                <c:pt idx="413">
                  <c:v>20224180</c:v>
                </c:pt>
                <c:pt idx="414">
                  <c:v>20224181</c:v>
                </c:pt>
                <c:pt idx="415">
                  <c:v>20224182</c:v>
                </c:pt>
                <c:pt idx="416">
                  <c:v>20224183</c:v>
                </c:pt>
                <c:pt idx="417">
                  <c:v>20224184</c:v>
                </c:pt>
                <c:pt idx="418">
                  <c:v>20224185</c:v>
                </c:pt>
                <c:pt idx="419">
                  <c:v>20224186</c:v>
                </c:pt>
                <c:pt idx="420">
                  <c:v>20224187</c:v>
                </c:pt>
                <c:pt idx="421">
                  <c:v>20224188</c:v>
                </c:pt>
                <c:pt idx="422">
                  <c:v>20224189</c:v>
                </c:pt>
                <c:pt idx="423">
                  <c:v>202241810</c:v>
                </c:pt>
                <c:pt idx="424">
                  <c:v>202241811</c:v>
                </c:pt>
                <c:pt idx="425">
                  <c:v>202241812</c:v>
                </c:pt>
                <c:pt idx="426">
                  <c:v>202241813</c:v>
                </c:pt>
                <c:pt idx="427">
                  <c:v>202241814</c:v>
                </c:pt>
                <c:pt idx="428">
                  <c:v>202241815</c:v>
                </c:pt>
                <c:pt idx="429">
                  <c:v>202241816</c:v>
                </c:pt>
                <c:pt idx="430">
                  <c:v>202241817</c:v>
                </c:pt>
                <c:pt idx="431">
                  <c:v>202241818</c:v>
                </c:pt>
                <c:pt idx="432">
                  <c:v>202241819</c:v>
                </c:pt>
                <c:pt idx="433">
                  <c:v>202241820</c:v>
                </c:pt>
                <c:pt idx="434">
                  <c:v>202241821</c:v>
                </c:pt>
                <c:pt idx="435">
                  <c:v>202241822</c:v>
                </c:pt>
                <c:pt idx="436">
                  <c:v>202241823</c:v>
                </c:pt>
                <c:pt idx="437">
                  <c:v>20224190</c:v>
                </c:pt>
                <c:pt idx="438">
                  <c:v>20224191</c:v>
                </c:pt>
                <c:pt idx="439">
                  <c:v>20224192</c:v>
                </c:pt>
                <c:pt idx="440">
                  <c:v>20224193</c:v>
                </c:pt>
                <c:pt idx="441">
                  <c:v>20224194</c:v>
                </c:pt>
                <c:pt idx="442">
                  <c:v>20224195</c:v>
                </c:pt>
                <c:pt idx="443">
                  <c:v>20224196</c:v>
                </c:pt>
                <c:pt idx="444">
                  <c:v>20224197</c:v>
                </c:pt>
                <c:pt idx="445">
                  <c:v>20224198</c:v>
                </c:pt>
                <c:pt idx="446">
                  <c:v>20224199</c:v>
                </c:pt>
                <c:pt idx="447">
                  <c:v>202241910</c:v>
                </c:pt>
                <c:pt idx="448">
                  <c:v>202241911</c:v>
                </c:pt>
                <c:pt idx="449">
                  <c:v>202241912</c:v>
                </c:pt>
                <c:pt idx="450">
                  <c:v>202241913</c:v>
                </c:pt>
                <c:pt idx="451">
                  <c:v>202241914</c:v>
                </c:pt>
                <c:pt idx="452">
                  <c:v>202241915</c:v>
                </c:pt>
                <c:pt idx="453">
                  <c:v>202241916</c:v>
                </c:pt>
                <c:pt idx="454">
                  <c:v>202241917</c:v>
                </c:pt>
                <c:pt idx="455">
                  <c:v>202241918</c:v>
                </c:pt>
                <c:pt idx="456">
                  <c:v>202241919</c:v>
                </c:pt>
                <c:pt idx="457">
                  <c:v>202241920</c:v>
                </c:pt>
                <c:pt idx="458">
                  <c:v>202241921</c:v>
                </c:pt>
                <c:pt idx="459">
                  <c:v>202241922</c:v>
                </c:pt>
                <c:pt idx="460">
                  <c:v>202241923</c:v>
                </c:pt>
                <c:pt idx="461">
                  <c:v>20224200</c:v>
                </c:pt>
                <c:pt idx="462">
                  <c:v>20224201</c:v>
                </c:pt>
                <c:pt idx="463">
                  <c:v>20224202</c:v>
                </c:pt>
                <c:pt idx="464">
                  <c:v>20224203</c:v>
                </c:pt>
                <c:pt idx="465">
                  <c:v>20224204</c:v>
                </c:pt>
                <c:pt idx="466">
                  <c:v>20224205</c:v>
                </c:pt>
                <c:pt idx="467">
                  <c:v>20224206</c:v>
                </c:pt>
                <c:pt idx="468">
                  <c:v>20224207</c:v>
                </c:pt>
                <c:pt idx="469">
                  <c:v>20224208</c:v>
                </c:pt>
                <c:pt idx="470">
                  <c:v>20224209</c:v>
                </c:pt>
                <c:pt idx="471">
                  <c:v>202242010</c:v>
                </c:pt>
                <c:pt idx="472">
                  <c:v>202242011</c:v>
                </c:pt>
                <c:pt idx="473">
                  <c:v>202242012</c:v>
                </c:pt>
                <c:pt idx="474">
                  <c:v>202242013</c:v>
                </c:pt>
                <c:pt idx="475">
                  <c:v>202242014</c:v>
                </c:pt>
                <c:pt idx="476">
                  <c:v>202242015</c:v>
                </c:pt>
                <c:pt idx="477">
                  <c:v>202242016</c:v>
                </c:pt>
                <c:pt idx="478">
                  <c:v>202242017</c:v>
                </c:pt>
                <c:pt idx="479">
                  <c:v>202242018</c:v>
                </c:pt>
                <c:pt idx="480">
                  <c:v>202242019</c:v>
                </c:pt>
                <c:pt idx="481">
                  <c:v>202242020</c:v>
                </c:pt>
                <c:pt idx="482">
                  <c:v>202242021</c:v>
                </c:pt>
                <c:pt idx="483">
                  <c:v>202242022</c:v>
                </c:pt>
                <c:pt idx="484">
                  <c:v>202242023</c:v>
                </c:pt>
                <c:pt idx="485">
                  <c:v>20224210</c:v>
                </c:pt>
                <c:pt idx="486">
                  <c:v>20224211</c:v>
                </c:pt>
                <c:pt idx="487">
                  <c:v>20224212</c:v>
                </c:pt>
                <c:pt idx="488">
                  <c:v>20224213</c:v>
                </c:pt>
                <c:pt idx="489">
                  <c:v>20224214</c:v>
                </c:pt>
                <c:pt idx="490">
                  <c:v>20224215</c:v>
                </c:pt>
                <c:pt idx="491">
                  <c:v>20224216</c:v>
                </c:pt>
                <c:pt idx="492">
                  <c:v>20224217</c:v>
                </c:pt>
                <c:pt idx="493">
                  <c:v>20224218</c:v>
                </c:pt>
                <c:pt idx="494">
                  <c:v>20224219</c:v>
                </c:pt>
                <c:pt idx="495">
                  <c:v>202242110</c:v>
                </c:pt>
                <c:pt idx="496">
                  <c:v>202242111</c:v>
                </c:pt>
                <c:pt idx="497">
                  <c:v>202242112</c:v>
                </c:pt>
                <c:pt idx="498">
                  <c:v>202242113</c:v>
                </c:pt>
                <c:pt idx="499">
                  <c:v>202242114</c:v>
                </c:pt>
                <c:pt idx="500">
                  <c:v>202242115</c:v>
                </c:pt>
                <c:pt idx="501">
                  <c:v>202242116</c:v>
                </c:pt>
                <c:pt idx="502">
                  <c:v>202242117</c:v>
                </c:pt>
                <c:pt idx="503">
                  <c:v>202242118</c:v>
                </c:pt>
                <c:pt idx="504">
                  <c:v>202242119</c:v>
                </c:pt>
                <c:pt idx="505">
                  <c:v>202242120</c:v>
                </c:pt>
                <c:pt idx="506">
                  <c:v>202242121</c:v>
                </c:pt>
                <c:pt idx="507">
                  <c:v>202242122</c:v>
                </c:pt>
                <c:pt idx="508">
                  <c:v>202242123</c:v>
                </c:pt>
                <c:pt idx="509">
                  <c:v>20224220</c:v>
                </c:pt>
                <c:pt idx="510">
                  <c:v>20224221</c:v>
                </c:pt>
                <c:pt idx="511">
                  <c:v>20224222</c:v>
                </c:pt>
                <c:pt idx="512">
                  <c:v>20224223</c:v>
                </c:pt>
                <c:pt idx="513">
                  <c:v>20224224</c:v>
                </c:pt>
                <c:pt idx="514">
                  <c:v>20224225</c:v>
                </c:pt>
                <c:pt idx="515">
                  <c:v>20224226</c:v>
                </c:pt>
                <c:pt idx="516">
                  <c:v>20224227</c:v>
                </c:pt>
                <c:pt idx="517">
                  <c:v>20224228</c:v>
                </c:pt>
                <c:pt idx="518">
                  <c:v>20224229</c:v>
                </c:pt>
                <c:pt idx="519">
                  <c:v>202242210</c:v>
                </c:pt>
                <c:pt idx="520">
                  <c:v>202242211</c:v>
                </c:pt>
                <c:pt idx="521">
                  <c:v>202242212</c:v>
                </c:pt>
                <c:pt idx="522">
                  <c:v>202242213</c:v>
                </c:pt>
                <c:pt idx="523">
                  <c:v>202242214</c:v>
                </c:pt>
                <c:pt idx="524">
                  <c:v>202242215</c:v>
                </c:pt>
                <c:pt idx="525">
                  <c:v>202242216</c:v>
                </c:pt>
                <c:pt idx="526">
                  <c:v>202242217</c:v>
                </c:pt>
                <c:pt idx="527">
                  <c:v>202242218</c:v>
                </c:pt>
                <c:pt idx="528">
                  <c:v>202242219</c:v>
                </c:pt>
                <c:pt idx="529">
                  <c:v>202242220</c:v>
                </c:pt>
                <c:pt idx="530">
                  <c:v>202242221</c:v>
                </c:pt>
                <c:pt idx="531">
                  <c:v>202242222</c:v>
                </c:pt>
                <c:pt idx="532">
                  <c:v>202242223</c:v>
                </c:pt>
                <c:pt idx="533">
                  <c:v>20224230</c:v>
                </c:pt>
                <c:pt idx="534">
                  <c:v>20224231</c:v>
                </c:pt>
                <c:pt idx="535">
                  <c:v>20224232</c:v>
                </c:pt>
                <c:pt idx="536">
                  <c:v>20224233</c:v>
                </c:pt>
                <c:pt idx="537">
                  <c:v>20224234</c:v>
                </c:pt>
                <c:pt idx="538">
                  <c:v>20224235</c:v>
                </c:pt>
                <c:pt idx="539">
                  <c:v>20224236</c:v>
                </c:pt>
                <c:pt idx="540">
                  <c:v>20224237</c:v>
                </c:pt>
                <c:pt idx="541">
                  <c:v>20224238</c:v>
                </c:pt>
                <c:pt idx="542">
                  <c:v>20224239</c:v>
                </c:pt>
                <c:pt idx="543">
                  <c:v>202242310</c:v>
                </c:pt>
                <c:pt idx="544">
                  <c:v>202242311</c:v>
                </c:pt>
                <c:pt idx="545">
                  <c:v>202242312</c:v>
                </c:pt>
                <c:pt idx="546">
                  <c:v>202242313</c:v>
                </c:pt>
                <c:pt idx="547">
                  <c:v>202242314</c:v>
                </c:pt>
                <c:pt idx="548">
                  <c:v>202242315</c:v>
                </c:pt>
                <c:pt idx="549">
                  <c:v>202242316</c:v>
                </c:pt>
                <c:pt idx="550">
                  <c:v>202242317</c:v>
                </c:pt>
                <c:pt idx="551">
                  <c:v>202242318</c:v>
                </c:pt>
                <c:pt idx="552">
                  <c:v>202242319</c:v>
                </c:pt>
                <c:pt idx="553">
                  <c:v>202242320</c:v>
                </c:pt>
                <c:pt idx="554">
                  <c:v>202242321</c:v>
                </c:pt>
                <c:pt idx="555">
                  <c:v>202242322</c:v>
                </c:pt>
                <c:pt idx="556">
                  <c:v>202242323</c:v>
                </c:pt>
                <c:pt idx="557">
                  <c:v>20224240</c:v>
                </c:pt>
                <c:pt idx="558">
                  <c:v>20224241</c:v>
                </c:pt>
                <c:pt idx="559">
                  <c:v>20224242</c:v>
                </c:pt>
                <c:pt idx="560">
                  <c:v>20224243</c:v>
                </c:pt>
                <c:pt idx="561">
                  <c:v>20224244</c:v>
                </c:pt>
                <c:pt idx="562">
                  <c:v>20224245</c:v>
                </c:pt>
                <c:pt idx="563">
                  <c:v>20224246</c:v>
                </c:pt>
                <c:pt idx="564">
                  <c:v>20224247</c:v>
                </c:pt>
                <c:pt idx="565">
                  <c:v>20224248</c:v>
                </c:pt>
                <c:pt idx="566">
                  <c:v>20224249</c:v>
                </c:pt>
                <c:pt idx="567">
                  <c:v>202242410</c:v>
                </c:pt>
                <c:pt idx="568">
                  <c:v>202242411</c:v>
                </c:pt>
                <c:pt idx="569">
                  <c:v>202242412</c:v>
                </c:pt>
                <c:pt idx="570">
                  <c:v>202242413</c:v>
                </c:pt>
                <c:pt idx="571">
                  <c:v>202242414</c:v>
                </c:pt>
                <c:pt idx="572">
                  <c:v>202242415</c:v>
                </c:pt>
                <c:pt idx="573">
                  <c:v>202242416</c:v>
                </c:pt>
                <c:pt idx="574">
                  <c:v>202242417</c:v>
                </c:pt>
                <c:pt idx="575">
                  <c:v>202242418</c:v>
                </c:pt>
                <c:pt idx="576">
                  <c:v>202242419</c:v>
                </c:pt>
                <c:pt idx="577">
                  <c:v>202242420</c:v>
                </c:pt>
                <c:pt idx="578">
                  <c:v>202242421</c:v>
                </c:pt>
                <c:pt idx="579">
                  <c:v>202242422</c:v>
                </c:pt>
                <c:pt idx="580">
                  <c:v>202242423</c:v>
                </c:pt>
                <c:pt idx="581">
                  <c:v>20224250</c:v>
                </c:pt>
                <c:pt idx="582">
                  <c:v>20224251</c:v>
                </c:pt>
                <c:pt idx="583">
                  <c:v>20224252</c:v>
                </c:pt>
                <c:pt idx="584">
                  <c:v>20224253</c:v>
                </c:pt>
                <c:pt idx="585">
                  <c:v>20224254</c:v>
                </c:pt>
                <c:pt idx="586">
                  <c:v>20224255</c:v>
                </c:pt>
                <c:pt idx="587">
                  <c:v>20224256</c:v>
                </c:pt>
                <c:pt idx="588">
                  <c:v>20224257</c:v>
                </c:pt>
                <c:pt idx="589">
                  <c:v>20224258</c:v>
                </c:pt>
                <c:pt idx="590">
                  <c:v>20224259</c:v>
                </c:pt>
                <c:pt idx="591">
                  <c:v>202242510</c:v>
                </c:pt>
                <c:pt idx="592">
                  <c:v>202242511</c:v>
                </c:pt>
                <c:pt idx="593">
                  <c:v>202242512</c:v>
                </c:pt>
                <c:pt idx="594">
                  <c:v>202242513</c:v>
                </c:pt>
                <c:pt idx="595">
                  <c:v>202242514</c:v>
                </c:pt>
                <c:pt idx="596">
                  <c:v>202242515</c:v>
                </c:pt>
                <c:pt idx="597">
                  <c:v>202242516</c:v>
                </c:pt>
                <c:pt idx="598">
                  <c:v>202242517</c:v>
                </c:pt>
                <c:pt idx="599">
                  <c:v>202242518</c:v>
                </c:pt>
                <c:pt idx="600">
                  <c:v>202242519</c:v>
                </c:pt>
                <c:pt idx="601">
                  <c:v>202242520</c:v>
                </c:pt>
                <c:pt idx="602">
                  <c:v>202242521</c:v>
                </c:pt>
                <c:pt idx="603">
                  <c:v>202242522</c:v>
                </c:pt>
                <c:pt idx="604">
                  <c:v>202242523</c:v>
                </c:pt>
                <c:pt idx="605">
                  <c:v>20224260</c:v>
                </c:pt>
                <c:pt idx="606">
                  <c:v>20224261</c:v>
                </c:pt>
                <c:pt idx="607">
                  <c:v>20224262</c:v>
                </c:pt>
                <c:pt idx="608">
                  <c:v>20224263</c:v>
                </c:pt>
                <c:pt idx="609">
                  <c:v>20224264</c:v>
                </c:pt>
                <c:pt idx="610">
                  <c:v>20224265</c:v>
                </c:pt>
                <c:pt idx="611">
                  <c:v>20224266</c:v>
                </c:pt>
                <c:pt idx="612">
                  <c:v>20224267</c:v>
                </c:pt>
                <c:pt idx="613">
                  <c:v>20224268</c:v>
                </c:pt>
                <c:pt idx="614">
                  <c:v>20224269</c:v>
                </c:pt>
                <c:pt idx="615">
                  <c:v>202242610</c:v>
                </c:pt>
                <c:pt idx="616">
                  <c:v>202242611</c:v>
                </c:pt>
                <c:pt idx="617">
                  <c:v>202242612</c:v>
                </c:pt>
                <c:pt idx="618">
                  <c:v>202242613</c:v>
                </c:pt>
                <c:pt idx="619">
                  <c:v>202242614</c:v>
                </c:pt>
                <c:pt idx="620">
                  <c:v>202242615</c:v>
                </c:pt>
                <c:pt idx="621">
                  <c:v>202242616</c:v>
                </c:pt>
                <c:pt idx="622">
                  <c:v>202242617</c:v>
                </c:pt>
                <c:pt idx="623">
                  <c:v>202242618</c:v>
                </c:pt>
                <c:pt idx="624">
                  <c:v>202242619</c:v>
                </c:pt>
                <c:pt idx="625">
                  <c:v>202242620</c:v>
                </c:pt>
                <c:pt idx="626">
                  <c:v>202242621</c:v>
                </c:pt>
                <c:pt idx="627">
                  <c:v>202242622</c:v>
                </c:pt>
                <c:pt idx="628">
                  <c:v>202242623</c:v>
                </c:pt>
                <c:pt idx="629">
                  <c:v>20224270</c:v>
                </c:pt>
                <c:pt idx="630">
                  <c:v>20224271</c:v>
                </c:pt>
                <c:pt idx="631">
                  <c:v>20224272</c:v>
                </c:pt>
                <c:pt idx="632">
                  <c:v>20224273</c:v>
                </c:pt>
                <c:pt idx="633">
                  <c:v>20224274</c:v>
                </c:pt>
                <c:pt idx="634">
                  <c:v>20224275</c:v>
                </c:pt>
                <c:pt idx="635">
                  <c:v>20224276</c:v>
                </c:pt>
                <c:pt idx="636">
                  <c:v>20224277</c:v>
                </c:pt>
                <c:pt idx="637">
                  <c:v>20224278</c:v>
                </c:pt>
                <c:pt idx="638">
                  <c:v>20224279</c:v>
                </c:pt>
                <c:pt idx="639">
                  <c:v>202242710</c:v>
                </c:pt>
                <c:pt idx="640">
                  <c:v>202242711</c:v>
                </c:pt>
                <c:pt idx="641">
                  <c:v>202242712</c:v>
                </c:pt>
                <c:pt idx="642">
                  <c:v>202242713</c:v>
                </c:pt>
                <c:pt idx="643">
                  <c:v>202242716</c:v>
                </c:pt>
                <c:pt idx="644">
                  <c:v>202242717</c:v>
                </c:pt>
                <c:pt idx="645">
                  <c:v>202242718</c:v>
                </c:pt>
                <c:pt idx="646">
                  <c:v>202242719</c:v>
                </c:pt>
                <c:pt idx="647">
                  <c:v>202242720</c:v>
                </c:pt>
                <c:pt idx="648">
                  <c:v>202242721</c:v>
                </c:pt>
                <c:pt idx="649">
                  <c:v>202242722</c:v>
                </c:pt>
                <c:pt idx="650">
                  <c:v>202242723</c:v>
                </c:pt>
                <c:pt idx="651">
                  <c:v>20224280</c:v>
                </c:pt>
                <c:pt idx="652">
                  <c:v>20224281</c:v>
                </c:pt>
                <c:pt idx="653">
                  <c:v>20224282</c:v>
                </c:pt>
                <c:pt idx="654">
                  <c:v>20224283</c:v>
                </c:pt>
                <c:pt idx="655">
                  <c:v>20224284</c:v>
                </c:pt>
                <c:pt idx="656">
                  <c:v>20224285</c:v>
                </c:pt>
                <c:pt idx="657">
                  <c:v>20224286</c:v>
                </c:pt>
                <c:pt idx="658">
                  <c:v>20224287</c:v>
                </c:pt>
                <c:pt idx="659">
                  <c:v>20224288</c:v>
                </c:pt>
                <c:pt idx="660">
                  <c:v>20224289</c:v>
                </c:pt>
                <c:pt idx="661">
                  <c:v>202242812</c:v>
                </c:pt>
                <c:pt idx="662">
                  <c:v>202242813</c:v>
                </c:pt>
                <c:pt idx="663">
                  <c:v>202242814</c:v>
                </c:pt>
                <c:pt idx="664">
                  <c:v>202242815</c:v>
                </c:pt>
                <c:pt idx="665">
                  <c:v>202242816</c:v>
                </c:pt>
                <c:pt idx="666">
                  <c:v>202242817</c:v>
                </c:pt>
                <c:pt idx="667">
                  <c:v>202242818</c:v>
                </c:pt>
                <c:pt idx="668">
                  <c:v>202242819</c:v>
                </c:pt>
                <c:pt idx="669">
                  <c:v>202242820</c:v>
                </c:pt>
                <c:pt idx="670">
                  <c:v>202242821</c:v>
                </c:pt>
                <c:pt idx="671">
                  <c:v>202242822</c:v>
                </c:pt>
                <c:pt idx="672">
                  <c:v>202242823</c:v>
                </c:pt>
                <c:pt idx="673">
                  <c:v>20224290</c:v>
                </c:pt>
                <c:pt idx="674">
                  <c:v>20224291</c:v>
                </c:pt>
                <c:pt idx="675">
                  <c:v>20224292</c:v>
                </c:pt>
                <c:pt idx="676">
                  <c:v>20224293</c:v>
                </c:pt>
                <c:pt idx="677">
                  <c:v>20224294</c:v>
                </c:pt>
                <c:pt idx="678">
                  <c:v>20224295</c:v>
                </c:pt>
                <c:pt idx="679">
                  <c:v>20224296</c:v>
                </c:pt>
                <c:pt idx="680">
                  <c:v>20224297</c:v>
                </c:pt>
                <c:pt idx="681">
                  <c:v>20224298</c:v>
                </c:pt>
                <c:pt idx="682">
                  <c:v>20224299</c:v>
                </c:pt>
                <c:pt idx="683">
                  <c:v>202242910</c:v>
                </c:pt>
                <c:pt idx="684">
                  <c:v>202242911</c:v>
                </c:pt>
                <c:pt idx="685">
                  <c:v>202242912</c:v>
                </c:pt>
                <c:pt idx="686">
                  <c:v>202242913</c:v>
                </c:pt>
                <c:pt idx="687">
                  <c:v>202242914</c:v>
                </c:pt>
                <c:pt idx="688">
                  <c:v>202242915</c:v>
                </c:pt>
                <c:pt idx="689">
                  <c:v>202242916</c:v>
                </c:pt>
                <c:pt idx="690">
                  <c:v>202242917</c:v>
                </c:pt>
                <c:pt idx="691">
                  <c:v>202242918</c:v>
                </c:pt>
                <c:pt idx="692">
                  <c:v>202242919</c:v>
                </c:pt>
                <c:pt idx="693">
                  <c:v>202242920</c:v>
                </c:pt>
                <c:pt idx="694">
                  <c:v>202242921</c:v>
                </c:pt>
                <c:pt idx="695">
                  <c:v>202242922</c:v>
                </c:pt>
                <c:pt idx="696">
                  <c:v>202242923</c:v>
                </c:pt>
                <c:pt idx="697">
                  <c:v>20224300</c:v>
                </c:pt>
                <c:pt idx="698">
                  <c:v>20224301</c:v>
                </c:pt>
                <c:pt idx="699">
                  <c:v>20224302</c:v>
                </c:pt>
                <c:pt idx="700">
                  <c:v>20224303</c:v>
                </c:pt>
                <c:pt idx="701">
                  <c:v>20224304</c:v>
                </c:pt>
                <c:pt idx="702">
                  <c:v>20224305</c:v>
                </c:pt>
                <c:pt idx="703">
                  <c:v>20224306</c:v>
                </c:pt>
                <c:pt idx="704">
                  <c:v>20224307</c:v>
                </c:pt>
                <c:pt idx="705">
                  <c:v>20224308</c:v>
                </c:pt>
                <c:pt idx="706">
                  <c:v>20224309</c:v>
                </c:pt>
                <c:pt idx="707">
                  <c:v>202243010</c:v>
                </c:pt>
                <c:pt idx="708">
                  <c:v>202243011</c:v>
                </c:pt>
                <c:pt idx="709">
                  <c:v>202243012</c:v>
                </c:pt>
                <c:pt idx="710">
                  <c:v>202243013</c:v>
                </c:pt>
                <c:pt idx="711">
                  <c:v>202243014</c:v>
                </c:pt>
                <c:pt idx="712">
                  <c:v>202243015</c:v>
                </c:pt>
                <c:pt idx="713">
                  <c:v>202243016</c:v>
                </c:pt>
                <c:pt idx="714">
                  <c:v>202243017</c:v>
                </c:pt>
                <c:pt idx="715">
                  <c:v>202243018</c:v>
                </c:pt>
                <c:pt idx="716">
                  <c:v>202243019</c:v>
                </c:pt>
                <c:pt idx="717">
                  <c:v>202243020</c:v>
                </c:pt>
                <c:pt idx="718">
                  <c:v>202243021</c:v>
                </c:pt>
                <c:pt idx="719">
                  <c:v>202243022</c:v>
                </c:pt>
                <c:pt idx="720">
                  <c:v>202243023</c:v>
                </c:pt>
                <c:pt idx="721">
                  <c:v>2022510</c:v>
                </c:pt>
                <c:pt idx="722">
                  <c:v>2022511</c:v>
                </c:pt>
                <c:pt idx="723">
                  <c:v>2022512</c:v>
                </c:pt>
                <c:pt idx="724">
                  <c:v>2022513</c:v>
                </c:pt>
                <c:pt idx="725">
                  <c:v>2022514</c:v>
                </c:pt>
                <c:pt idx="726">
                  <c:v>2022515</c:v>
                </c:pt>
                <c:pt idx="727">
                  <c:v>2022516</c:v>
                </c:pt>
                <c:pt idx="728">
                  <c:v>2022517</c:v>
                </c:pt>
                <c:pt idx="729">
                  <c:v>2022518</c:v>
                </c:pt>
                <c:pt idx="730">
                  <c:v>2022519</c:v>
                </c:pt>
                <c:pt idx="731">
                  <c:v>20225110</c:v>
                </c:pt>
                <c:pt idx="732">
                  <c:v>20225111</c:v>
                </c:pt>
                <c:pt idx="733">
                  <c:v>20225112</c:v>
                </c:pt>
                <c:pt idx="734">
                  <c:v>20225113</c:v>
                </c:pt>
                <c:pt idx="735">
                  <c:v>20225114</c:v>
                </c:pt>
                <c:pt idx="736">
                  <c:v>20225115</c:v>
                </c:pt>
                <c:pt idx="737">
                  <c:v>20225116</c:v>
                </c:pt>
                <c:pt idx="738">
                  <c:v>20225117</c:v>
                </c:pt>
                <c:pt idx="739">
                  <c:v>20225118</c:v>
                </c:pt>
                <c:pt idx="740">
                  <c:v>20225119</c:v>
                </c:pt>
                <c:pt idx="741">
                  <c:v>20225120</c:v>
                </c:pt>
                <c:pt idx="742">
                  <c:v>20225121</c:v>
                </c:pt>
                <c:pt idx="743">
                  <c:v>20225122</c:v>
                </c:pt>
                <c:pt idx="744">
                  <c:v>20225123</c:v>
                </c:pt>
                <c:pt idx="745">
                  <c:v>2022520</c:v>
                </c:pt>
                <c:pt idx="746">
                  <c:v>2022521</c:v>
                </c:pt>
                <c:pt idx="747">
                  <c:v>2022522</c:v>
                </c:pt>
                <c:pt idx="748">
                  <c:v>2022523</c:v>
                </c:pt>
                <c:pt idx="749">
                  <c:v>2022524</c:v>
                </c:pt>
                <c:pt idx="750">
                  <c:v>2022525</c:v>
                </c:pt>
                <c:pt idx="751">
                  <c:v>2022526</c:v>
                </c:pt>
                <c:pt idx="752">
                  <c:v>2022527</c:v>
                </c:pt>
                <c:pt idx="753">
                  <c:v>2022528</c:v>
                </c:pt>
                <c:pt idx="754">
                  <c:v>2022529</c:v>
                </c:pt>
                <c:pt idx="755">
                  <c:v>20225210</c:v>
                </c:pt>
                <c:pt idx="756">
                  <c:v>20225211</c:v>
                </c:pt>
                <c:pt idx="757">
                  <c:v>20225212</c:v>
                </c:pt>
                <c:pt idx="758">
                  <c:v>20225213</c:v>
                </c:pt>
                <c:pt idx="759">
                  <c:v>20225214</c:v>
                </c:pt>
                <c:pt idx="760">
                  <c:v>20225215</c:v>
                </c:pt>
                <c:pt idx="761">
                  <c:v>20225216</c:v>
                </c:pt>
                <c:pt idx="762">
                  <c:v>20225217</c:v>
                </c:pt>
                <c:pt idx="763">
                  <c:v>20225218</c:v>
                </c:pt>
                <c:pt idx="764">
                  <c:v>20225219</c:v>
                </c:pt>
                <c:pt idx="765">
                  <c:v>20225220</c:v>
                </c:pt>
                <c:pt idx="766">
                  <c:v>20225221</c:v>
                </c:pt>
                <c:pt idx="767">
                  <c:v>20225222</c:v>
                </c:pt>
                <c:pt idx="768">
                  <c:v>20225223</c:v>
                </c:pt>
                <c:pt idx="769">
                  <c:v>2022530</c:v>
                </c:pt>
                <c:pt idx="770">
                  <c:v>2022531</c:v>
                </c:pt>
                <c:pt idx="771">
                  <c:v>2022532</c:v>
                </c:pt>
                <c:pt idx="772">
                  <c:v>2022533</c:v>
                </c:pt>
                <c:pt idx="773">
                  <c:v>2022534</c:v>
                </c:pt>
                <c:pt idx="774">
                  <c:v>2022535</c:v>
                </c:pt>
                <c:pt idx="775">
                  <c:v>2022536</c:v>
                </c:pt>
                <c:pt idx="776">
                  <c:v>2022537</c:v>
                </c:pt>
                <c:pt idx="777">
                  <c:v>2022538</c:v>
                </c:pt>
                <c:pt idx="778">
                  <c:v>2022539</c:v>
                </c:pt>
                <c:pt idx="779">
                  <c:v>20225310</c:v>
                </c:pt>
                <c:pt idx="780">
                  <c:v>20225311</c:v>
                </c:pt>
                <c:pt idx="781">
                  <c:v>20225312</c:v>
                </c:pt>
                <c:pt idx="782">
                  <c:v>20225313</c:v>
                </c:pt>
                <c:pt idx="783">
                  <c:v>20225314</c:v>
                </c:pt>
                <c:pt idx="784">
                  <c:v>20225315</c:v>
                </c:pt>
                <c:pt idx="785">
                  <c:v>20225316</c:v>
                </c:pt>
                <c:pt idx="786">
                  <c:v>20225317</c:v>
                </c:pt>
                <c:pt idx="787">
                  <c:v>20225318</c:v>
                </c:pt>
                <c:pt idx="788">
                  <c:v>20225319</c:v>
                </c:pt>
                <c:pt idx="789">
                  <c:v>20225320</c:v>
                </c:pt>
                <c:pt idx="790">
                  <c:v>20225321</c:v>
                </c:pt>
                <c:pt idx="791">
                  <c:v>20225322</c:v>
                </c:pt>
                <c:pt idx="792">
                  <c:v>20225323</c:v>
                </c:pt>
                <c:pt idx="793">
                  <c:v>2022540</c:v>
                </c:pt>
                <c:pt idx="794">
                  <c:v>2022541</c:v>
                </c:pt>
                <c:pt idx="795">
                  <c:v>2022542</c:v>
                </c:pt>
                <c:pt idx="796">
                  <c:v>2022543</c:v>
                </c:pt>
                <c:pt idx="797">
                  <c:v>2022544</c:v>
                </c:pt>
                <c:pt idx="798">
                  <c:v>2022545</c:v>
                </c:pt>
                <c:pt idx="799">
                  <c:v>2022546</c:v>
                </c:pt>
                <c:pt idx="800">
                  <c:v>2022547</c:v>
                </c:pt>
                <c:pt idx="801">
                  <c:v>2022548</c:v>
                </c:pt>
                <c:pt idx="802">
                  <c:v>2022549</c:v>
                </c:pt>
                <c:pt idx="803">
                  <c:v>20225410</c:v>
                </c:pt>
                <c:pt idx="804">
                  <c:v>20225411</c:v>
                </c:pt>
                <c:pt idx="805">
                  <c:v>20225412</c:v>
                </c:pt>
                <c:pt idx="806">
                  <c:v>20225413</c:v>
                </c:pt>
                <c:pt idx="807">
                  <c:v>20225414</c:v>
                </c:pt>
                <c:pt idx="808">
                  <c:v>20225415</c:v>
                </c:pt>
                <c:pt idx="809">
                  <c:v>20225416</c:v>
                </c:pt>
                <c:pt idx="810">
                  <c:v>20225417</c:v>
                </c:pt>
                <c:pt idx="811">
                  <c:v>20225418</c:v>
                </c:pt>
                <c:pt idx="812">
                  <c:v>20225419</c:v>
                </c:pt>
                <c:pt idx="813">
                  <c:v>20225420</c:v>
                </c:pt>
                <c:pt idx="814">
                  <c:v>20225421</c:v>
                </c:pt>
                <c:pt idx="815">
                  <c:v>20225422</c:v>
                </c:pt>
                <c:pt idx="816">
                  <c:v>20225423</c:v>
                </c:pt>
                <c:pt idx="817">
                  <c:v>2022550</c:v>
                </c:pt>
                <c:pt idx="818">
                  <c:v>2022551</c:v>
                </c:pt>
                <c:pt idx="819">
                  <c:v>2022552</c:v>
                </c:pt>
                <c:pt idx="820">
                  <c:v>2022553</c:v>
                </c:pt>
                <c:pt idx="821">
                  <c:v>2022554</c:v>
                </c:pt>
                <c:pt idx="822">
                  <c:v>2022555</c:v>
                </c:pt>
                <c:pt idx="823">
                  <c:v>2022556</c:v>
                </c:pt>
                <c:pt idx="824">
                  <c:v>2022557</c:v>
                </c:pt>
                <c:pt idx="825">
                  <c:v>2022558</c:v>
                </c:pt>
                <c:pt idx="826">
                  <c:v>2022559</c:v>
                </c:pt>
                <c:pt idx="827">
                  <c:v>20225510</c:v>
                </c:pt>
                <c:pt idx="828">
                  <c:v>20225511</c:v>
                </c:pt>
                <c:pt idx="829">
                  <c:v>20225512</c:v>
                </c:pt>
                <c:pt idx="830">
                  <c:v>20225513</c:v>
                </c:pt>
                <c:pt idx="831">
                  <c:v>20225514</c:v>
                </c:pt>
                <c:pt idx="832">
                  <c:v>20225515</c:v>
                </c:pt>
                <c:pt idx="833">
                  <c:v>20225516</c:v>
                </c:pt>
                <c:pt idx="834">
                  <c:v>20225517</c:v>
                </c:pt>
                <c:pt idx="835">
                  <c:v>20225518</c:v>
                </c:pt>
                <c:pt idx="836">
                  <c:v>20225519</c:v>
                </c:pt>
                <c:pt idx="837">
                  <c:v>20225520</c:v>
                </c:pt>
                <c:pt idx="838">
                  <c:v>20225521</c:v>
                </c:pt>
                <c:pt idx="839">
                  <c:v>20225522</c:v>
                </c:pt>
                <c:pt idx="840">
                  <c:v>20225523</c:v>
                </c:pt>
                <c:pt idx="841">
                  <c:v>2022560</c:v>
                </c:pt>
                <c:pt idx="842">
                  <c:v>2022561</c:v>
                </c:pt>
                <c:pt idx="843">
                  <c:v>2022562</c:v>
                </c:pt>
                <c:pt idx="844">
                  <c:v>2022563</c:v>
                </c:pt>
                <c:pt idx="845">
                  <c:v>2022564</c:v>
                </c:pt>
                <c:pt idx="846">
                  <c:v>2022566</c:v>
                </c:pt>
                <c:pt idx="847">
                  <c:v>20225615</c:v>
                </c:pt>
                <c:pt idx="848">
                  <c:v>20225616</c:v>
                </c:pt>
                <c:pt idx="849">
                  <c:v>20225618</c:v>
                </c:pt>
                <c:pt idx="850">
                  <c:v>20225620</c:v>
                </c:pt>
                <c:pt idx="851">
                  <c:v>202252114</c:v>
                </c:pt>
                <c:pt idx="852">
                  <c:v>202252115</c:v>
                </c:pt>
                <c:pt idx="853">
                  <c:v>202252116</c:v>
                </c:pt>
                <c:pt idx="854">
                  <c:v>202252117</c:v>
                </c:pt>
                <c:pt idx="855">
                  <c:v>202252118</c:v>
                </c:pt>
                <c:pt idx="856">
                  <c:v>202252119</c:v>
                </c:pt>
                <c:pt idx="857">
                  <c:v>202252120</c:v>
                </c:pt>
                <c:pt idx="858">
                  <c:v>202252121</c:v>
                </c:pt>
                <c:pt idx="859">
                  <c:v>202252122</c:v>
                </c:pt>
                <c:pt idx="860">
                  <c:v>202252123</c:v>
                </c:pt>
                <c:pt idx="861">
                  <c:v>20225220</c:v>
                </c:pt>
                <c:pt idx="862">
                  <c:v>20225228</c:v>
                </c:pt>
                <c:pt idx="863">
                  <c:v>20225229</c:v>
                </c:pt>
                <c:pt idx="864">
                  <c:v>202252210</c:v>
                </c:pt>
                <c:pt idx="865">
                  <c:v>202252211</c:v>
                </c:pt>
                <c:pt idx="866">
                  <c:v>202252212</c:v>
                </c:pt>
                <c:pt idx="867">
                  <c:v>202252213</c:v>
                </c:pt>
                <c:pt idx="868">
                  <c:v>202252214</c:v>
                </c:pt>
                <c:pt idx="869">
                  <c:v>202252215</c:v>
                </c:pt>
                <c:pt idx="870">
                  <c:v>202252216</c:v>
                </c:pt>
                <c:pt idx="871">
                  <c:v>202252217</c:v>
                </c:pt>
                <c:pt idx="872">
                  <c:v>202252218</c:v>
                </c:pt>
                <c:pt idx="873">
                  <c:v>202252219</c:v>
                </c:pt>
                <c:pt idx="874">
                  <c:v>202252220</c:v>
                </c:pt>
                <c:pt idx="875">
                  <c:v>202252221</c:v>
                </c:pt>
                <c:pt idx="876">
                  <c:v>202252222</c:v>
                </c:pt>
                <c:pt idx="877">
                  <c:v>202252223</c:v>
                </c:pt>
                <c:pt idx="878">
                  <c:v>20225230</c:v>
                </c:pt>
                <c:pt idx="879">
                  <c:v>20225231</c:v>
                </c:pt>
                <c:pt idx="880">
                  <c:v>20225232</c:v>
                </c:pt>
                <c:pt idx="881">
                  <c:v>20225233</c:v>
                </c:pt>
                <c:pt idx="882">
                  <c:v>20225234</c:v>
                </c:pt>
                <c:pt idx="883">
                  <c:v>20225235</c:v>
                </c:pt>
                <c:pt idx="884">
                  <c:v>20225236</c:v>
                </c:pt>
                <c:pt idx="885">
                  <c:v>20225237</c:v>
                </c:pt>
                <c:pt idx="886">
                  <c:v>20225238</c:v>
                </c:pt>
                <c:pt idx="887">
                  <c:v>20225239</c:v>
                </c:pt>
                <c:pt idx="888">
                  <c:v>202252310</c:v>
                </c:pt>
                <c:pt idx="889">
                  <c:v>202252311</c:v>
                </c:pt>
                <c:pt idx="890">
                  <c:v>202252312</c:v>
                </c:pt>
                <c:pt idx="891">
                  <c:v>202252313</c:v>
                </c:pt>
                <c:pt idx="892">
                  <c:v>202252314</c:v>
                </c:pt>
                <c:pt idx="893">
                  <c:v>202252315</c:v>
                </c:pt>
                <c:pt idx="894">
                  <c:v>202252316</c:v>
                </c:pt>
                <c:pt idx="895">
                  <c:v>202252317</c:v>
                </c:pt>
                <c:pt idx="896">
                  <c:v>202252318</c:v>
                </c:pt>
                <c:pt idx="897">
                  <c:v>202252319</c:v>
                </c:pt>
                <c:pt idx="898">
                  <c:v>202252320</c:v>
                </c:pt>
                <c:pt idx="899">
                  <c:v>202252321</c:v>
                </c:pt>
                <c:pt idx="900">
                  <c:v>202252322</c:v>
                </c:pt>
                <c:pt idx="901">
                  <c:v>202252323</c:v>
                </c:pt>
                <c:pt idx="902">
                  <c:v>20225240</c:v>
                </c:pt>
                <c:pt idx="903">
                  <c:v>20225241</c:v>
                </c:pt>
                <c:pt idx="904">
                  <c:v>20225242</c:v>
                </c:pt>
                <c:pt idx="905">
                  <c:v>20225243</c:v>
                </c:pt>
                <c:pt idx="906">
                  <c:v>20225244</c:v>
                </c:pt>
                <c:pt idx="907">
                  <c:v>20225245</c:v>
                </c:pt>
                <c:pt idx="908">
                  <c:v>20225246</c:v>
                </c:pt>
                <c:pt idx="909">
                  <c:v>20225247</c:v>
                </c:pt>
                <c:pt idx="910">
                  <c:v>20225248</c:v>
                </c:pt>
                <c:pt idx="911">
                  <c:v>20225249</c:v>
                </c:pt>
                <c:pt idx="912">
                  <c:v>202252410</c:v>
                </c:pt>
                <c:pt idx="913">
                  <c:v>202252411</c:v>
                </c:pt>
                <c:pt idx="914">
                  <c:v>202252412</c:v>
                </c:pt>
                <c:pt idx="915">
                  <c:v>202252413</c:v>
                </c:pt>
                <c:pt idx="916">
                  <c:v>202252414</c:v>
                </c:pt>
                <c:pt idx="917">
                  <c:v>202252415</c:v>
                </c:pt>
                <c:pt idx="918">
                  <c:v>202252416</c:v>
                </c:pt>
                <c:pt idx="919">
                  <c:v>202252417</c:v>
                </c:pt>
                <c:pt idx="920">
                  <c:v>202252418</c:v>
                </c:pt>
                <c:pt idx="921">
                  <c:v>202252419</c:v>
                </c:pt>
                <c:pt idx="922">
                  <c:v>202252420</c:v>
                </c:pt>
                <c:pt idx="923">
                  <c:v>202252421</c:v>
                </c:pt>
                <c:pt idx="924">
                  <c:v>202252422</c:v>
                </c:pt>
                <c:pt idx="925">
                  <c:v>202252423</c:v>
                </c:pt>
                <c:pt idx="926">
                  <c:v>20225250</c:v>
                </c:pt>
                <c:pt idx="927">
                  <c:v>20225251</c:v>
                </c:pt>
                <c:pt idx="928">
                  <c:v>20225252</c:v>
                </c:pt>
                <c:pt idx="929">
                  <c:v>20225253</c:v>
                </c:pt>
                <c:pt idx="930">
                  <c:v>20225254</c:v>
                </c:pt>
                <c:pt idx="931">
                  <c:v>20225255</c:v>
                </c:pt>
                <c:pt idx="932">
                  <c:v>20225256</c:v>
                </c:pt>
                <c:pt idx="933">
                  <c:v>20225257</c:v>
                </c:pt>
                <c:pt idx="934">
                  <c:v>20225258</c:v>
                </c:pt>
                <c:pt idx="935">
                  <c:v>20225259</c:v>
                </c:pt>
                <c:pt idx="936">
                  <c:v>202252510</c:v>
                </c:pt>
                <c:pt idx="937">
                  <c:v>202252511</c:v>
                </c:pt>
                <c:pt idx="938">
                  <c:v>202252512</c:v>
                </c:pt>
                <c:pt idx="939">
                  <c:v>202252513</c:v>
                </c:pt>
                <c:pt idx="940">
                  <c:v>202252514</c:v>
                </c:pt>
                <c:pt idx="941">
                  <c:v>202252515</c:v>
                </c:pt>
                <c:pt idx="942">
                  <c:v>202252516</c:v>
                </c:pt>
                <c:pt idx="943">
                  <c:v>202252517</c:v>
                </c:pt>
                <c:pt idx="944">
                  <c:v>202252518</c:v>
                </c:pt>
                <c:pt idx="945">
                  <c:v>202252519</c:v>
                </c:pt>
                <c:pt idx="946">
                  <c:v>202252520</c:v>
                </c:pt>
                <c:pt idx="947">
                  <c:v>202252521</c:v>
                </c:pt>
                <c:pt idx="948">
                  <c:v>202252522</c:v>
                </c:pt>
                <c:pt idx="949">
                  <c:v>202252523</c:v>
                </c:pt>
                <c:pt idx="950">
                  <c:v>20225260</c:v>
                </c:pt>
                <c:pt idx="951">
                  <c:v>20225261</c:v>
                </c:pt>
                <c:pt idx="952">
                  <c:v>20225262</c:v>
                </c:pt>
                <c:pt idx="953">
                  <c:v>20225263</c:v>
                </c:pt>
                <c:pt idx="954">
                  <c:v>20225264</c:v>
                </c:pt>
                <c:pt idx="955">
                  <c:v>20225265</c:v>
                </c:pt>
                <c:pt idx="956">
                  <c:v>20225266</c:v>
                </c:pt>
                <c:pt idx="957">
                  <c:v>20225267</c:v>
                </c:pt>
                <c:pt idx="958">
                  <c:v>20225268</c:v>
                </c:pt>
                <c:pt idx="959">
                  <c:v>20225269</c:v>
                </c:pt>
                <c:pt idx="960">
                  <c:v>202252610</c:v>
                </c:pt>
                <c:pt idx="961">
                  <c:v>202252611</c:v>
                </c:pt>
                <c:pt idx="962">
                  <c:v>202252612</c:v>
                </c:pt>
                <c:pt idx="963">
                  <c:v>202252613</c:v>
                </c:pt>
                <c:pt idx="964">
                  <c:v>202252614</c:v>
                </c:pt>
                <c:pt idx="965">
                  <c:v>202252615</c:v>
                </c:pt>
                <c:pt idx="966">
                  <c:v>202252616</c:v>
                </c:pt>
                <c:pt idx="967">
                  <c:v>202252617</c:v>
                </c:pt>
                <c:pt idx="968">
                  <c:v>202252618</c:v>
                </c:pt>
                <c:pt idx="969">
                  <c:v>202252619</c:v>
                </c:pt>
                <c:pt idx="970">
                  <c:v>202252620</c:v>
                </c:pt>
                <c:pt idx="971">
                  <c:v>202252621</c:v>
                </c:pt>
                <c:pt idx="972">
                  <c:v>202252622</c:v>
                </c:pt>
                <c:pt idx="973">
                  <c:v>202252623</c:v>
                </c:pt>
                <c:pt idx="974">
                  <c:v>20225270</c:v>
                </c:pt>
                <c:pt idx="975">
                  <c:v>20225271</c:v>
                </c:pt>
                <c:pt idx="976">
                  <c:v>20225272</c:v>
                </c:pt>
                <c:pt idx="977">
                  <c:v>20225273</c:v>
                </c:pt>
                <c:pt idx="978">
                  <c:v>20225274</c:v>
                </c:pt>
                <c:pt idx="979">
                  <c:v>20225275</c:v>
                </c:pt>
                <c:pt idx="980">
                  <c:v>20225276</c:v>
                </c:pt>
                <c:pt idx="981">
                  <c:v>20225277</c:v>
                </c:pt>
                <c:pt idx="982">
                  <c:v>20225278</c:v>
                </c:pt>
                <c:pt idx="983">
                  <c:v>20225279</c:v>
                </c:pt>
                <c:pt idx="984">
                  <c:v>202252710</c:v>
                </c:pt>
                <c:pt idx="985">
                  <c:v>202252711</c:v>
                </c:pt>
                <c:pt idx="986">
                  <c:v>202252712</c:v>
                </c:pt>
                <c:pt idx="987">
                  <c:v>202252713</c:v>
                </c:pt>
                <c:pt idx="988">
                  <c:v>202252714</c:v>
                </c:pt>
                <c:pt idx="989">
                  <c:v>202252715</c:v>
                </c:pt>
                <c:pt idx="990">
                  <c:v>202252716</c:v>
                </c:pt>
                <c:pt idx="991">
                  <c:v>202252717</c:v>
                </c:pt>
                <c:pt idx="992">
                  <c:v>202252718</c:v>
                </c:pt>
                <c:pt idx="993">
                  <c:v>202252719</c:v>
                </c:pt>
                <c:pt idx="994">
                  <c:v>202252720</c:v>
                </c:pt>
                <c:pt idx="995">
                  <c:v>202252721</c:v>
                </c:pt>
                <c:pt idx="996">
                  <c:v>202252722</c:v>
                </c:pt>
                <c:pt idx="997">
                  <c:v>202252723</c:v>
                </c:pt>
                <c:pt idx="998">
                  <c:v>20225280</c:v>
                </c:pt>
                <c:pt idx="999">
                  <c:v>20225281</c:v>
                </c:pt>
                <c:pt idx="1000">
                  <c:v>20225282</c:v>
                </c:pt>
                <c:pt idx="1001">
                  <c:v>20225283</c:v>
                </c:pt>
                <c:pt idx="1002">
                  <c:v>20225284</c:v>
                </c:pt>
                <c:pt idx="1003">
                  <c:v>20225285</c:v>
                </c:pt>
                <c:pt idx="1004">
                  <c:v>20225286</c:v>
                </c:pt>
                <c:pt idx="1005">
                  <c:v>20225287</c:v>
                </c:pt>
                <c:pt idx="1006">
                  <c:v>20225288</c:v>
                </c:pt>
                <c:pt idx="1007">
                  <c:v>20225289</c:v>
                </c:pt>
                <c:pt idx="1008">
                  <c:v>202252810</c:v>
                </c:pt>
                <c:pt idx="1009">
                  <c:v>202252811</c:v>
                </c:pt>
                <c:pt idx="1010">
                  <c:v>202252812</c:v>
                </c:pt>
                <c:pt idx="1011">
                  <c:v>202252813</c:v>
                </c:pt>
                <c:pt idx="1012">
                  <c:v>202252814</c:v>
                </c:pt>
                <c:pt idx="1013">
                  <c:v>202252815</c:v>
                </c:pt>
                <c:pt idx="1014">
                  <c:v>202252816</c:v>
                </c:pt>
                <c:pt idx="1015">
                  <c:v>202252817</c:v>
                </c:pt>
                <c:pt idx="1016">
                  <c:v>202252818</c:v>
                </c:pt>
                <c:pt idx="1017">
                  <c:v>202252819</c:v>
                </c:pt>
                <c:pt idx="1018">
                  <c:v>202252820</c:v>
                </c:pt>
                <c:pt idx="1019">
                  <c:v>202252821</c:v>
                </c:pt>
                <c:pt idx="1020">
                  <c:v>202252822</c:v>
                </c:pt>
                <c:pt idx="1021">
                  <c:v>202252823</c:v>
                </c:pt>
                <c:pt idx="1022">
                  <c:v>20225290</c:v>
                </c:pt>
                <c:pt idx="1023">
                  <c:v>20225291</c:v>
                </c:pt>
                <c:pt idx="1024">
                  <c:v>20225292</c:v>
                </c:pt>
                <c:pt idx="1025">
                  <c:v>20225293</c:v>
                </c:pt>
                <c:pt idx="1026">
                  <c:v>20225294</c:v>
                </c:pt>
                <c:pt idx="1027">
                  <c:v>20225295</c:v>
                </c:pt>
                <c:pt idx="1028">
                  <c:v>20225296</c:v>
                </c:pt>
                <c:pt idx="1029">
                  <c:v>20225297</c:v>
                </c:pt>
                <c:pt idx="1030">
                  <c:v>20225298</c:v>
                </c:pt>
                <c:pt idx="1031">
                  <c:v>20225299</c:v>
                </c:pt>
                <c:pt idx="1032">
                  <c:v>202252910</c:v>
                </c:pt>
                <c:pt idx="1033">
                  <c:v>202252911</c:v>
                </c:pt>
                <c:pt idx="1034">
                  <c:v>202252912</c:v>
                </c:pt>
                <c:pt idx="1035">
                  <c:v>202252913</c:v>
                </c:pt>
                <c:pt idx="1036">
                  <c:v>202252914</c:v>
                </c:pt>
                <c:pt idx="1037">
                  <c:v>202252915</c:v>
                </c:pt>
                <c:pt idx="1038">
                  <c:v>202252916</c:v>
                </c:pt>
                <c:pt idx="1039">
                  <c:v>202252917</c:v>
                </c:pt>
                <c:pt idx="1040">
                  <c:v>202252918</c:v>
                </c:pt>
                <c:pt idx="1041">
                  <c:v>202252919</c:v>
                </c:pt>
                <c:pt idx="1042">
                  <c:v>202252920</c:v>
                </c:pt>
                <c:pt idx="1043">
                  <c:v>202252921</c:v>
                </c:pt>
                <c:pt idx="1044">
                  <c:v>202252922</c:v>
                </c:pt>
                <c:pt idx="1045">
                  <c:v>202252923</c:v>
                </c:pt>
                <c:pt idx="1046">
                  <c:v>20225300</c:v>
                </c:pt>
                <c:pt idx="1047">
                  <c:v>20225301</c:v>
                </c:pt>
                <c:pt idx="1048">
                  <c:v>20225302</c:v>
                </c:pt>
                <c:pt idx="1049">
                  <c:v>20225303</c:v>
                </c:pt>
                <c:pt idx="1050">
                  <c:v>20225304</c:v>
                </c:pt>
                <c:pt idx="1051">
                  <c:v>20225305</c:v>
                </c:pt>
                <c:pt idx="1052">
                  <c:v>20225306</c:v>
                </c:pt>
                <c:pt idx="1053">
                  <c:v>20225307</c:v>
                </c:pt>
                <c:pt idx="1054">
                  <c:v>20225308</c:v>
                </c:pt>
                <c:pt idx="1055">
                  <c:v>20225309</c:v>
                </c:pt>
                <c:pt idx="1056">
                  <c:v>202253010</c:v>
                </c:pt>
                <c:pt idx="1057">
                  <c:v>202253011</c:v>
                </c:pt>
                <c:pt idx="1058">
                  <c:v>202253012</c:v>
                </c:pt>
                <c:pt idx="1059">
                  <c:v>202253013</c:v>
                </c:pt>
                <c:pt idx="1060">
                  <c:v>202253014</c:v>
                </c:pt>
                <c:pt idx="1061">
                  <c:v>202253015</c:v>
                </c:pt>
                <c:pt idx="1062">
                  <c:v>202253016</c:v>
                </c:pt>
                <c:pt idx="1063">
                  <c:v>202253017</c:v>
                </c:pt>
                <c:pt idx="1064">
                  <c:v>202253018</c:v>
                </c:pt>
                <c:pt idx="1065">
                  <c:v>202253019</c:v>
                </c:pt>
                <c:pt idx="1066">
                  <c:v>202253020</c:v>
                </c:pt>
                <c:pt idx="1067">
                  <c:v>202253021</c:v>
                </c:pt>
                <c:pt idx="1068">
                  <c:v>202253022</c:v>
                </c:pt>
                <c:pt idx="1069">
                  <c:v>202253023</c:v>
                </c:pt>
                <c:pt idx="1070">
                  <c:v>20225310</c:v>
                </c:pt>
                <c:pt idx="1071">
                  <c:v>20225311</c:v>
                </c:pt>
                <c:pt idx="1072">
                  <c:v>20225312</c:v>
                </c:pt>
                <c:pt idx="1073">
                  <c:v>20225313</c:v>
                </c:pt>
                <c:pt idx="1074">
                  <c:v>20225314</c:v>
                </c:pt>
                <c:pt idx="1075">
                  <c:v>20225315</c:v>
                </c:pt>
                <c:pt idx="1076">
                  <c:v>20225316</c:v>
                </c:pt>
                <c:pt idx="1077">
                  <c:v>20225317</c:v>
                </c:pt>
                <c:pt idx="1078">
                  <c:v>20225318</c:v>
                </c:pt>
                <c:pt idx="1079">
                  <c:v>20225319</c:v>
                </c:pt>
                <c:pt idx="1080">
                  <c:v>202253110</c:v>
                </c:pt>
                <c:pt idx="1081">
                  <c:v>202253111</c:v>
                </c:pt>
                <c:pt idx="1082">
                  <c:v>202253112</c:v>
                </c:pt>
                <c:pt idx="1083">
                  <c:v>202253113</c:v>
                </c:pt>
                <c:pt idx="1084">
                  <c:v>202253114</c:v>
                </c:pt>
                <c:pt idx="1085">
                  <c:v>202253115</c:v>
                </c:pt>
                <c:pt idx="1086">
                  <c:v>202253116</c:v>
                </c:pt>
                <c:pt idx="1087">
                  <c:v>202253117</c:v>
                </c:pt>
                <c:pt idx="1088">
                  <c:v>202253118</c:v>
                </c:pt>
                <c:pt idx="1089">
                  <c:v>202253119</c:v>
                </c:pt>
                <c:pt idx="1090">
                  <c:v>202253120</c:v>
                </c:pt>
                <c:pt idx="1091">
                  <c:v>202253121</c:v>
                </c:pt>
                <c:pt idx="1092">
                  <c:v>202253122</c:v>
                </c:pt>
                <c:pt idx="1093">
                  <c:v>202253123</c:v>
                </c:pt>
                <c:pt idx="1094">
                  <c:v>2022610</c:v>
                </c:pt>
                <c:pt idx="1095">
                  <c:v>2022611</c:v>
                </c:pt>
                <c:pt idx="1096">
                  <c:v>2022612</c:v>
                </c:pt>
                <c:pt idx="1097">
                  <c:v>2022613</c:v>
                </c:pt>
                <c:pt idx="1098">
                  <c:v>2022614</c:v>
                </c:pt>
                <c:pt idx="1099">
                  <c:v>2022615</c:v>
                </c:pt>
                <c:pt idx="1100">
                  <c:v>2022616</c:v>
                </c:pt>
                <c:pt idx="1101">
                  <c:v>2022617</c:v>
                </c:pt>
                <c:pt idx="1102">
                  <c:v>2022618</c:v>
                </c:pt>
                <c:pt idx="1103">
                  <c:v>2022619</c:v>
                </c:pt>
                <c:pt idx="1104">
                  <c:v>20226110</c:v>
                </c:pt>
                <c:pt idx="1105">
                  <c:v>20226111</c:v>
                </c:pt>
                <c:pt idx="1106">
                  <c:v>20226112</c:v>
                </c:pt>
                <c:pt idx="1107">
                  <c:v>20226113</c:v>
                </c:pt>
                <c:pt idx="1108">
                  <c:v>20226114</c:v>
                </c:pt>
                <c:pt idx="1109">
                  <c:v>20226115</c:v>
                </c:pt>
                <c:pt idx="1110">
                  <c:v>20226116</c:v>
                </c:pt>
                <c:pt idx="1111">
                  <c:v>20226117</c:v>
                </c:pt>
                <c:pt idx="1112">
                  <c:v>20226118</c:v>
                </c:pt>
                <c:pt idx="1113">
                  <c:v>20226119</c:v>
                </c:pt>
                <c:pt idx="1114">
                  <c:v>20226120</c:v>
                </c:pt>
                <c:pt idx="1115">
                  <c:v>20226121</c:v>
                </c:pt>
                <c:pt idx="1116">
                  <c:v>20226122</c:v>
                </c:pt>
                <c:pt idx="1117">
                  <c:v>20226123</c:v>
                </c:pt>
                <c:pt idx="1118">
                  <c:v>2022620</c:v>
                </c:pt>
                <c:pt idx="1119">
                  <c:v>2022621</c:v>
                </c:pt>
                <c:pt idx="1120">
                  <c:v>2022622</c:v>
                </c:pt>
                <c:pt idx="1121">
                  <c:v>2022623</c:v>
                </c:pt>
                <c:pt idx="1122">
                  <c:v>2022624</c:v>
                </c:pt>
                <c:pt idx="1123">
                  <c:v>2022625</c:v>
                </c:pt>
                <c:pt idx="1124">
                  <c:v>2022626</c:v>
                </c:pt>
                <c:pt idx="1125">
                  <c:v>2022627</c:v>
                </c:pt>
                <c:pt idx="1126">
                  <c:v>2022628</c:v>
                </c:pt>
                <c:pt idx="1127">
                  <c:v>2022629</c:v>
                </c:pt>
                <c:pt idx="1128">
                  <c:v>20226210</c:v>
                </c:pt>
                <c:pt idx="1129">
                  <c:v>20226211</c:v>
                </c:pt>
                <c:pt idx="1130">
                  <c:v>20226212</c:v>
                </c:pt>
                <c:pt idx="1131">
                  <c:v>20226213</c:v>
                </c:pt>
                <c:pt idx="1132">
                  <c:v>20226214</c:v>
                </c:pt>
                <c:pt idx="1133">
                  <c:v>20226215</c:v>
                </c:pt>
                <c:pt idx="1134">
                  <c:v>20226216</c:v>
                </c:pt>
                <c:pt idx="1135">
                  <c:v>20226217</c:v>
                </c:pt>
                <c:pt idx="1136">
                  <c:v>20226218</c:v>
                </c:pt>
                <c:pt idx="1137">
                  <c:v>20226219</c:v>
                </c:pt>
                <c:pt idx="1138">
                  <c:v>20226220</c:v>
                </c:pt>
                <c:pt idx="1139">
                  <c:v>20226221</c:v>
                </c:pt>
                <c:pt idx="1140">
                  <c:v>20226222</c:v>
                </c:pt>
                <c:pt idx="1141">
                  <c:v>20226223</c:v>
                </c:pt>
                <c:pt idx="1142">
                  <c:v>2022630</c:v>
                </c:pt>
                <c:pt idx="1143">
                  <c:v>2022631</c:v>
                </c:pt>
                <c:pt idx="1144">
                  <c:v>2022632</c:v>
                </c:pt>
                <c:pt idx="1145">
                  <c:v>2022633</c:v>
                </c:pt>
                <c:pt idx="1146">
                  <c:v>2022634</c:v>
                </c:pt>
                <c:pt idx="1147">
                  <c:v>2022635</c:v>
                </c:pt>
                <c:pt idx="1148">
                  <c:v>2022636</c:v>
                </c:pt>
                <c:pt idx="1149">
                  <c:v>2022637</c:v>
                </c:pt>
                <c:pt idx="1150">
                  <c:v>2022638</c:v>
                </c:pt>
                <c:pt idx="1151">
                  <c:v>2022639</c:v>
                </c:pt>
                <c:pt idx="1152">
                  <c:v>20226310</c:v>
                </c:pt>
                <c:pt idx="1153">
                  <c:v>20226311</c:v>
                </c:pt>
                <c:pt idx="1154">
                  <c:v>20226312</c:v>
                </c:pt>
                <c:pt idx="1155">
                  <c:v>20226313</c:v>
                </c:pt>
                <c:pt idx="1156">
                  <c:v>20226314</c:v>
                </c:pt>
                <c:pt idx="1157">
                  <c:v>20226315</c:v>
                </c:pt>
                <c:pt idx="1158">
                  <c:v>20226316</c:v>
                </c:pt>
                <c:pt idx="1159">
                  <c:v>20226317</c:v>
                </c:pt>
                <c:pt idx="1160">
                  <c:v>20226318</c:v>
                </c:pt>
                <c:pt idx="1161">
                  <c:v>20226319</c:v>
                </c:pt>
                <c:pt idx="1162">
                  <c:v>20226320</c:v>
                </c:pt>
                <c:pt idx="1163">
                  <c:v>20226321</c:v>
                </c:pt>
                <c:pt idx="1164">
                  <c:v>20226322</c:v>
                </c:pt>
                <c:pt idx="1165">
                  <c:v>20226323</c:v>
                </c:pt>
                <c:pt idx="1166">
                  <c:v>2022640</c:v>
                </c:pt>
                <c:pt idx="1167">
                  <c:v>2022641</c:v>
                </c:pt>
                <c:pt idx="1168">
                  <c:v>2022642</c:v>
                </c:pt>
                <c:pt idx="1169">
                  <c:v>2022643</c:v>
                </c:pt>
                <c:pt idx="1170">
                  <c:v>2022644</c:v>
                </c:pt>
                <c:pt idx="1171">
                  <c:v>2022645</c:v>
                </c:pt>
                <c:pt idx="1172">
                  <c:v>2022646</c:v>
                </c:pt>
                <c:pt idx="1173">
                  <c:v>2022647</c:v>
                </c:pt>
                <c:pt idx="1174">
                  <c:v>2022648</c:v>
                </c:pt>
                <c:pt idx="1175">
                  <c:v>2022649</c:v>
                </c:pt>
                <c:pt idx="1176">
                  <c:v>20226410</c:v>
                </c:pt>
                <c:pt idx="1177">
                  <c:v>20226411</c:v>
                </c:pt>
                <c:pt idx="1178">
                  <c:v>20226412</c:v>
                </c:pt>
                <c:pt idx="1179">
                  <c:v>20226413</c:v>
                </c:pt>
                <c:pt idx="1180">
                  <c:v>20226414</c:v>
                </c:pt>
                <c:pt idx="1181">
                  <c:v>20226415</c:v>
                </c:pt>
                <c:pt idx="1182">
                  <c:v>20226416</c:v>
                </c:pt>
                <c:pt idx="1183">
                  <c:v>20226417</c:v>
                </c:pt>
                <c:pt idx="1184">
                  <c:v>20226418</c:v>
                </c:pt>
                <c:pt idx="1185">
                  <c:v>20226419</c:v>
                </c:pt>
                <c:pt idx="1186">
                  <c:v>20226420</c:v>
                </c:pt>
                <c:pt idx="1187">
                  <c:v>20226421</c:v>
                </c:pt>
                <c:pt idx="1188">
                  <c:v>20226422</c:v>
                </c:pt>
                <c:pt idx="1189">
                  <c:v>20226423</c:v>
                </c:pt>
                <c:pt idx="1190">
                  <c:v>2022650</c:v>
                </c:pt>
                <c:pt idx="1191">
                  <c:v>2022651</c:v>
                </c:pt>
                <c:pt idx="1192">
                  <c:v>2022652</c:v>
                </c:pt>
                <c:pt idx="1193">
                  <c:v>2022653</c:v>
                </c:pt>
                <c:pt idx="1194">
                  <c:v>2022654</c:v>
                </c:pt>
                <c:pt idx="1195">
                  <c:v>2022655</c:v>
                </c:pt>
                <c:pt idx="1196">
                  <c:v>2022656</c:v>
                </c:pt>
                <c:pt idx="1197">
                  <c:v>2022657</c:v>
                </c:pt>
                <c:pt idx="1198">
                  <c:v>2022658</c:v>
                </c:pt>
                <c:pt idx="1199">
                  <c:v>2022659</c:v>
                </c:pt>
                <c:pt idx="1200">
                  <c:v>20226510</c:v>
                </c:pt>
                <c:pt idx="1201">
                  <c:v>20226511</c:v>
                </c:pt>
                <c:pt idx="1202">
                  <c:v>20226512</c:v>
                </c:pt>
                <c:pt idx="1203">
                  <c:v>20226513</c:v>
                </c:pt>
                <c:pt idx="1204">
                  <c:v>20226514</c:v>
                </c:pt>
                <c:pt idx="1205">
                  <c:v>20226515</c:v>
                </c:pt>
                <c:pt idx="1206">
                  <c:v>20226516</c:v>
                </c:pt>
                <c:pt idx="1207">
                  <c:v>20226517</c:v>
                </c:pt>
                <c:pt idx="1208">
                  <c:v>20226518</c:v>
                </c:pt>
                <c:pt idx="1209">
                  <c:v>20226519</c:v>
                </c:pt>
                <c:pt idx="1210">
                  <c:v>20226520</c:v>
                </c:pt>
                <c:pt idx="1211">
                  <c:v>20226521</c:v>
                </c:pt>
                <c:pt idx="1212">
                  <c:v>20226522</c:v>
                </c:pt>
                <c:pt idx="1213">
                  <c:v>20226523</c:v>
                </c:pt>
                <c:pt idx="1214">
                  <c:v>2022660</c:v>
                </c:pt>
                <c:pt idx="1215">
                  <c:v>2022661</c:v>
                </c:pt>
                <c:pt idx="1216">
                  <c:v>2022662</c:v>
                </c:pt>
                <c:pt idx="1217">
                  <c:v>2022663</c:v>
                </c:pt>
                <c:pt idx="1218">
                  <c:v>2022664</c:v>
                </c:pt>
                <c:pt idx="1219">
                  <c:v>2022665</c:v>
                </c:pt>
                <c:pt idx="1220">
                  <c:v>2022666</c:v>
                </c:pt>
                <c:pt idx="1221">
                  <c:v>2022667</c:v>
                </c:pt>
                <c:pt idx="1222">
                  <c:v>2022668</c:v>
                </c:pt>
                <c:pt idx="1223">
                  <c:v>2022669</c:v>
                </c:pt>
                <c:pt idx="1224">
                  <c:v>20226610</c:v>
                </c:pt>
                <c:pt idx="1225">
                  <c:v>20226611</c:v>
                </c:pt>
                <c:pt idx="1226">
                  <c:v>20226612</c:v>
                </c:pt>
                <c:pt idx="1227">
                  <c:v>20226613</c:v>
                </c:pt>
                <c:pt idx="1228">
                  <c:v>20226614</c:v>
                </c:pt>
                <c:pt idx="1229">
                  <c:v>20226615</c:v>
                </c:pt>
                <c:pt idx="1230">
                  <c:v>20226616</c:v>
                </c:pt>
                <c:pt idx="1231">
                  <c:v>20226617</c:v>
                </c:pt>
                <c:pt idx="1232">
                  <c:v>20226618</c:v>
                </c:pt>
                <c:pt idx="1233">
                  <c:v>20226619</c:v>
                </c:pt>
                <c:pt idx="1234">
                  <c:v>20226620</c:v>
                </c:pt>
                <c:pt idx="1235">
                  <c:v>20226621</c:v>
                </c:pt>
                <c:pt idx="1236">
                  <c:v>20226622</c:v>
                </c:pt>
                <c:pt idx="1237">
                  <c:v>20226623</c:v>
                </c:pt>
                <c:pt idx="1238">
                  <c:v>2022670</c:v>
                </c:pt>
                <c:pt idx="1239">
                  <c:v>2022671</c:v>
                </c:pt>
                <c:pt idx="1240">
                  <c:v>2022672</c:v>
                </c:pt>
                <c:pt idx="1241">
                  <c:v>2022673</c:v>
                </c:pt>
                <c:pt idx="1242">
                  <c:v>2022674</c:v>
                </c:pt>
                <c:pt idx="1243">
                  <c:v>2022675</c:v>
                </c:pt>
                <c:pt idx="1244">
                  <c:v>2022676</c:v>
                </c:pt>
                <c:pt idx="1245">
                  <c:v>2022677</c:v>
                </c:pt>
                <c:pt idx="1246">
                  <c:v>2022678</c:v>
                </c:pt>
                <c:pt idx="1247">
                  <c:v>2022679</c:v>
                </c:pt>
                <c:pt idx="1248">
                  <c:v>20226710</c:v>
                </c:pt>
                <c:pt idx="1249">
                  <c:v>20226711</c:v>
                </c:pt>
                <c:pt idx="1250">
                  <c:v>20226712</c:v>
                </c:pt>
                <c:pt idx="1251">
                  <c:v>20226713</c:v>
                </c:pt>
                <c:pt idx="1252">
                  <c:v>20226714</c:v>
                </c:pt>
                <c:pt idx="1253">
                  <c:v>20226715</c:v>
                </c:pt>
                <c:pt idx="1254">
                  <c:v>20226716</c:v>
                </c:pt>
                <c:pt idx="1255">
                  <c:v>20226717</c:v>
                </c:pt>
                <c:pt idx="1256">
                  <c:v>20226718</c:v>
                </c:pt>
                <c:pt idx="1257">
                  <c:v>20226719</c:v>
                </c:pt>
                <c:pt idx="1258">
                  <c:v>20226720</c:v>
                </c:pt>
                <c:pt idx="1259">
                  <c:v>20226721</c:v>
                </c:pt>
                <c:pt idx="1260">
                  <c:v>20226722</c:v>
                </c:pt>
                <c:pt idx="1261">
                  <c:v>20226723</c:v>
                </c:pt>
                <c:pt idx="1262">
                  <c:v>2022680</c:v>
                </c:pt>
                <c:pt idx="1263">
                  <c:v>2022681</c:v>
                </c:pt>
                <c:pt idx="1264">
                  <c:v>2022682</c:v>
                </c:pt>
                <c:pt idx="1265">
                  <c:v>2022683</c:v>
                </c:pt>
                <c:pt idx="1266">
                  <c:v>2022684</c:v>
                </c:pt>
                <c:pt idx="1267">
                  <c:v>2022685</c:v>
                </c:pt>
                <c:pt idx="1268">
                  <c:v>2022686</c:v>
                </c:pt>
                <c:pt idx="1269">
                  <c:v>2022687</c:v>
                </c:pt>
                <c:pt idx="1270">
                  <c:v>2022688</c:v>
                </c:pt>
                <c:pt idx="1271">
                  <c:v>2022689</c:v>
                </c:pt>
                <c:pt idx="1272">
                  <c:v>20226810</c:v>
                </c:pt>
                <c:pt idx="1273">
                  <c:v>20226811</c:v>
                </c:pt>
                <c:pt idx="1274">
                  <c:v>20226812</c:v>
                </c:pt>
                <c:pt idx="1275">
                  <c:v>20226813</c:v>
                </c:pt>
                <c:pt idx="1276">
                  <c:v>20226814</c:v>
                </c:pt>
                <c:pt idx="1277">
                  <c:v>20226815</c:v>
                </c:pt>
                <c:pt idx="1278">
                  <c:v>20226816</c:v>
                </c:pt>
                <c:pt idx="1279">
                  <c:v>20226817</c:v>
                </c:pt>
                <c:pt idx="1280">
                  <c:v>20226818</c:v>
                </c:pt>
                <c:pt idx="1281">
                  <c:v>20226819</c:v>
                </c:pt>
                <c:pt idx="1282">
                  <c:v>20226820</c:v>
                </c:pt>
                <c:pt idx="1283">
                  <c:v>20226821</c:v>
                </c:pt>
                <c:pt idx="1284">
                  <c:v>20226822</c:v>
                </c:pt>
                <c:pt idx="1285">
                  <c:v>20226823</c:v>
                </c:pt>
                <c:pt idx="1286">
                  <c:v>2022690</c:v>
                </c:pt>
                <c:pt idx="1287">
                  <c:v>2022691</c:v>
                </c:pt>
                <c:pt idx="1288">
                  <c:v>2022692</c:v>
                </c:pt>
                <c:pt idx="1289">
                  <c:v>2022693</c:v>
                </c:pt>
                <c:pt idx="1290">
                  <c:v>2022694</c:v>
                </c:pt>
                <c:pt idx="1291">
                  <c:v>2022695</c:v>
                </c:pt>
                <c:pt idx="1292">
                  <c:v>2022696</c:v>
                </c:pt>
                <c:pt idx="1293">
                  <c:v>2022697</c:v>
                </c:pt>
                <c:pt idx="1294">
                  <c:v>2022698</c:v>
                </c:pt>
                <c:pt idx="1295">
                  <c:v>2022699</c:v>
                </c:pt>
                <c:pt idx="1296">
                  <c:v>20226910</c:v>
                </c:pt>
                <c:pt idx="1297">
                  <c:v>20226911</c:v>
                </c:pt>
                <c:pt idx="1298">
                  <c:v>20226912</c:v>
                </c:pt>
                <c:pt idx="1299">
                  <c:v>20226913</c:v>
                </c:pt>
                <c:pt idx="1300">
                  <c:v>20226914</c:v>
                </c:pt>
                <c:pt idx="1301">
                  <c:v>20226915</c:v>
                </c:pt>
                <c:pt idx="1302">
                  <c:v>20226916</c:v>
                </c:pt>
                <c:pt idx="1303">
                  <c:v>20226917</c:v>
                </c:pt>
                <c:pt idx="1304">
                  <c:v>20226918</c:v>
                </c:pt>
                <c:pt idx="1305">
                  <c:v>20226919</c:v>
                </c:pt>
                <c:pt idx="1306">
                  <c:v>20226920</c:v>
                </c:pt>
                <c:pt idx="1307">
                  <c:v>20226921</c:v>
                </c:pt>
                <c:pt idx="1308">
                  <c:v>20226922</c:v>
                </c:pt>
                <c:pt idx="1309">
                  <c:v>20226923</c:v>
                </c:pt>
                <c:pt idx="1310">
                  <c:v>20226100</c:v>
                </c:pt>
                <c:pt idx="1311">
                  <c:v>20226101</c:v>
                </c:pt>
                <c:pt idx="1312">
                  <c:v>20226102</c:v>
                </c:pt>
                <c:pt idx="1313">
                  <c:v>20226103</c:v>
                </c:pt>
                <c:pt idx="1314">
                  <c:v>20226104</c:v>
                </c:pt>
                <c:pt idx="1315">
                  <c:v>20226105</c:v>
                </c:pt>
                <c:pt idx="1316">
                  <c:v>20226106</c:v>
                </c:pt>
                <c:pt idx="1317">
                  <c:v>20226107</c:v>
                </c:pt>
                <c:pt idx="1318">
                  <c:v>20226108</c:v>
                </c:pt>
                <c:pt idx="1319">
                  <c:v>20226109</c:v>
                </c:pt>
                <c:pt idx="1320">
                  <c:v>202261010</c:v>
                </c:pt>
                <c:pt idx="1321">
                  <c:v>202261011</c:v>
                </c:pt>
                <c:pt idx="1322">
                  <c:v>202261012</c:v>
                </c:pt>
                <c:pt idx="1323">
                  <c:v>202261013</c:v>
                </c:pt>
                <c:pt idx="1324">
                  <c:v>202261014</c:v>
                </c:pt>
                <c:pt idx="1325">
                  <c:v>202261015</c:v>
                </c:pt>
                <c:pt idx="1326">
                  <c:v>202261016</c:v>
                </c:pt>
                <c:pt idx="1327">
                  <c:v>202261017</c:v>
                </c:pt>
                <c:pt idx="1328">
                  <c:v>202261018</c:v>
                </c:pt>
                <c:pt idx="1329">
                  <c:v>202261019</c:v>
                </c:pt>
                <c:pt idx="1330">
                  <c:v>202261020</c:v>
                </c:pt>
                <c:pt idx="1331">
                  <c:v>202261021</c:v>
                </c:pt>
                <c:pt idx="1332">
                  <c:v>202261022</c:v>
                </c:pt>
                <c:pt idx="1333">
                  <c:v>202261023</c:v>
                </c:pt>
                <c:pt idx="1334">
                  <c:v>20226110</c:v>
                </c:pt>
                <c:pt idx="1335">
                  <c:v>20226111</c:v>
                </c:pt>
                <c:pt idx="1336">
                  <c:v>20226112</c:v>
                </c:pt>
                <c:pt idx="1337">
                  <c:v>20226113</c:v>
                </c:pt>
                <c:pt idx="1338">
                  <c:v>20226114</c:v>
                </c:pt>
                <c:pt idx="1339">
                  <c:v>20226115</c:v>
                </c:pt>
                <c:pt idx="1340">
                  <c:v>20226116</c:v>
                </c:pt>
                <c:pt idx="1341">
                  <c:v>20226117</c:v>
                </c:pt>
                <c:pt idx="1342">
                  <c:v>20226118</c:v>
                </c:pt>
                <c:pt idx="1343">
                  <c:v>20226119</c:v>
                </c:pt>
                <c:pt idx="1344">
                  <c:v>202261110</c:v>
                </c:pt>
                <c:pt idx="1345">
                  <c:v>202261111</c:v>
                </c:pt>
                <c:pt idx="1346">
                  <c:v>202261112</c:v>
                </c:pt>
                <c:pt idx="1347">
                  <c:v>202261113</c:v>
                </c:pt>
                <c:pt idx="1348">
                  <c:v>202261114</c:v>
                </c:pt>
                <c:pt idx="1349">
                  <c:v>202261115</c:v>
                </c:pt>
                <c:pt idx="1350">
                  <c:v>202261116</c:v>
                </c:pt>
                <c:pt idx="1351">
                  <c:v>202261117</c:v>
                </c:pt>
                <c:pt idx="1352">
                  <c:v>202261118</c:v>
                </c:pt>
                <c:pt idx="1353">
                  <c:v>202261119</c:v>
                </c:pt>
                <c:pt idx="1354">
                  <c:v>202261120</c:v>
                </c:pt>
                <c:pt idx="1355">
                  <c:v>202261121</c:v>
                </c:pt>
                <c:pt idx="1356">
                  <c:v>202261122</c:v>
                </c:pt>
                <c:pt idx="1357">
                  <c:v>202261123</c:v>
                </c:pt>
                <c:pt idx="1358">
                  <c:v>20226120</c:v>
                </c:pt>
                <c:pt idx="1359">
                  <c:v>20226121</c:v>
                </c:pt>
                <c:pt idx="1360">
                  <c:v>20226122</c:v>
                </c:pt>
                <c:pt idx="1361">
                  <c:v>20226123</c:v>
                </c:pt>
                <c:pt idx="1362">
                  <c:v>20226124</c:v>
                </c:pt>
                <c:pt idx="1363">
                  <c:v>20226125</c:v>
                </c:pt>
                <c:pt idx="1364">
                  <c:v>20226126</c:v>
                </c:pt>
                <c:pt idx="1365">
                  <c:v>20226127</c:v>
                </c:pt>
                <c:pt idx="1366">
                  <c:v>20226128</c:v>
                </c:pt>
                <c:pt idx="1367">
                  <c:v>20226129</c:v>
                </c:pt>
                <c:pt idx="1368">
                  <c:v>202261210</c:v>
                </c:pt>
                <c:pt idx="1369">
                  <c:v>202261211</c:v>
                </c:pt>
                <c:pt idx="1370">
                  <c:v>202261212</c:v>
                </c:pt>
                <c:pt idx="1371">
                  <c:v>202261213</c:v>
                </c:pt>
                <c:pt idx="1372">
                  <c:v>202261214</c:v>
                </c:pt>
                <c:pt idx="1373">
                  <c:v>202261215</c:v>
                </c:pt>
                <c:pt idx="1374">
                  <c:v>202261216</c:v>
                </c:pt>
                <c:pt idx="1375">
                  <c:v>202261217</c:v>
                </c:pt>
                <c:pt idx="1376">
                  <c:v>202261218</c:v>
                </c:pt>
                <c:pt idx="1377">
                  <c:v>202261219</c:v>
                </c:pt>
                <c:pt idx="1378">
                  <c:v>202261220</c:v>
                </c:pt>
                <c:pt idx="1379">
                  <c:v>202261221</c:v>
                </c:pt>
                <c:pt idx="1380">
                  <c:v>202261222</c:v>
                </c:pt>
                <c:pt idx="1381">
                  <c:v>202261223</c:v>
                </c:pt>
                <c:pt idx="1382">
                  <c:v>20226130</c:v>
                </c:pt>
                <c:pt idx="1383">
                  <c:v>20226131</c:v>
                </c:pt>
                <c:pt idx="1384">
                  <c:v>20226132</c:v>
                </c:pt>
                <c:pt idx="1385">
                  <c:v>20226133</c:v>
                </c:pt>
                <c:pt idx="1386">
                  <c:v>20226134</c:v>
                </c:pt>
                <c:pt idx="1387">
                  <c:v>20226135</c:v>
                </c:pt>
                <c:pt idx="1388">
                  <c:v>20226136</c:v>
                </c:pt>
                <c:pt idx="1389">
                  <c:v>20226137</c:v>
                </c:pt>
                <c:pt idx="1390">
                  <c:v>20226138</c:v>
                </c:pt>
                <c:pt idx="1391">
                  <c:v>20226139</c:v>
                </c:pt>
                <c:pt idx="1392">
                  <c:v>202261310</c:v>
                </c:pt>
                <c:pt idx="1393">
                  <c:v>202261311</c:v>
                </c:pt>
                <c:pt idx="1394">
                  <c:v>202261312</c:v>
                </c:pt>
                <c:pt idx="1395">
                  <c:v>202261313</c:v>
                </c:pt>
                <c:pt idx="1396">
                  <c:v>202261314</c:v>
                </c:pt>
                <c:pt idx="1397">
                  <c:v>202261315</c:v>
                </c:pt>
                <c:pt idx="1398">
                  <c:v>202261316</c:v>
                </c:pt>
                <c:pt idx="1399">
                  <c:v>202261317</c:v>
                </c:pt>
                <c:pt idx="1400">
                  <c:v>202261318</c:v>
                </c:pt>
                <c:pt idx="1401">
                  <c:v>202261319</c:v>
                </c:pt>
                <c:pt idx="1402">
                  <c:v>202261320</c:v>
                </c:pt>
                <c:pt idx="1403">
                  <c:v>202261321</c:v>
                </c:pt>
                <c:pt idx="1404">
                  <c:v>202261322</c:v>
                </c:pt>
                <c:pt idx="1405">
                  <c:v>202261323</c:v>
                </c:pt>
                <c:pt idx="1406">
                  <c:v>20226140</c:v>
                </c:pt>
                <c:pt idx="1407">
                  <c:v>20226141</c:v>
                </c:pt>
                <c:pt idx="1408">
                  <c:v>20226142</c:v>
                </c:pt>
                <c:pt idx="1409">
                  <c:v>20226143</c:v>
                </c:pt>
                <c:pt idx="1410">
                  <c:v>20226144</c:v>
                </c:pt>
                <c:pt idx="1411">
                  <c:v>20226145</c:v>
                </c:pt>
                <c:pt idx="1412">
                  <c:v>20226146</c:v>
                </c:pt>
                <c:pt idx="1413">
                  <c:v>20226147</c:v>
                </c:pt>
                <c:pt idx="1414">
                  <c:v>20226148</c:v>
                </c:pt>
                <c:pt idx="1415">
                  <c:v>20226149</c:v>
                </c:pt>
                <c:pt idx="1416">
                  <c:v>202261410</c:v>
                </c:pt>
                <c:pt idx="1417">
                  <c:v>202261411</c:v>
                </c:pt>
                <c:pt idx="1418">
                  <c:v>202261412</c:v>
                </c:pt>
                <c:pt idx="1419">
                  <c:v>202261413</c:v>
                </c:pt>
                <c:pt idx="1420">
                  <c:v>202261414</c:v>
                </c:pt>
                <c:pt idx="1421">
                  <c:v>202261415</c:v>
                </c:pt>
                <c:pt idx="1422">
                  <c:v>202261416</c:v>
                </c:pt>
                <c:pt idx="1423">
                  <c:v>202261417</c:v>
                </c:pt>
                <c:pt idx="1424">
                  <c:v>202261418</c:v>
                </c:pt>
                <c:pt idx="1425">
                  <c:v>202261419</c:v>
                </c:pt>
                <c:pt idx="1426">
                  <c:v>202261420</c:v>
                </c:pt>
                <c:pt idx="1427">
                  <c:v>202261421</c:v>
                </c:pt>
                <c:pt idx="1428">
                  <c:v>202261422</c:v>
                </c:pt>
                <c:pt idx="1429">
                  <c:v>202261423</c:v>
                </c:pt>
                <c:pt idx="1430">
                  <c:v>20226150</c:v>
                </c:pt>
                <c:pt idx="1431">
                  <c:v>20226151</c:v>
                </c:pt>
                <c:pt idx="1432">
                  <c:v>20226152</c:v>
                </c:pt>
                <c:pt idx="1433">
                  <c:v>20226153</c:v>
                </c:pt>
                <c:pt idx="1434">
                  <c:v>20226154</c:v>
                </c:pt>
                <c:pt idx="1435">
                  <c:v>20226155</c:v>
                </c:pt>
                <c:pt idx="1436">
                  <c:v>20226156</c:v>
                </c:pt>
                <c:pt idx="1437">
                  <c:v>20226157</c:v>
                </c:pt>
                <c:pt idx="1438">
                  <c:v>20226158</c:v>
                </c:pt>
                <c:pt idx="1439">
                  <c:v>20226159</c:v>
                </c:pt>
                <c:pt idx="1440">
                  <c:v>202261510</c:v>
                </c:pt>
                <c:pt idx="1441">
                  <c:v>202261511</c:v>
                </c:pt>
                <c:pt idx="1442">
                  <c:v>202261512</c:v>
                </c:pt>
                <c:pt idx="1443">
                  <c:v>202261513</c:v>
                </c:pt>
                <c:pt idx="1444">
                  <c:v>202261514</c:v>
                </c:pt>
                <c:pt idx="1445">
                  <c:v>202261515</c:v>
                </c:pt>
                <c:pt idx="1446">
                  <c:v>202261516</c:v>
                </c:pt>
                <c:pt idx="1447">
                  <c:v>202261517</c:v>
                </c:pt>
                <c:pt idx="1448">
                  <c:v>202261518</c:v>
                </c:pt>
                <c:pt idx="1449">
                  <c:v>202261519</c:v>
                </c:pt>
                <c:pt idx="1450">
                  <c:v>202261520</c:v>
                </c:pt>
                <c:pt idx="1451">
                  <c:v>202261521</c:v>
                </c:pt>
                <c:pt idx="1452">
                  <c:v>202261522</c:v>
                </c:pt>
                <c:pt idx="1453">
                  <c:v>202261523</c:v>
                </c:pt>
                <c:pt idx="1454">
                  <c:v>20226160</c:v>
                </c:pt>
                <c:pt idx="1455">
                  <c:v>20226161</c:v>
                </c:pt>
                <c:pt idx="1456">
                  <c:v>20226162</c:v>
                </c:pt>
                <c:pt idx="1457">
                  <c:v>20226163</c:v>
                </c:pt>
                <c:pt idx="1458">
                  <c:v>20226164</c:v>
                </c:pt>
                <c:pt idx="1459">
                  <c:v>20226165</c:v>
                </c:pt>
                <c:pt idx="1460">
                  <c:v>20226166</c:v>
                </c:pt>
                <c:pt idx="1461">
                  <c:v>20226167</c:v>
                </c:pt>
                <c:pt idx="1462">
                  <c:v>20226168</c:v>
                </c:pt>
                <c:pt idx="1463">
                  <c:v>20226169</c:v>
                </c:pt>
                <c:pt idx="1464">
                  <c:v>202261610</c:v>
                </c:pt>
                <c:pt idx="1465">
                  <c:v>202261611</c:v>
                </c:pt>
                <c:pt idx="1466">
                  <c:v>202261612</c:v>
                </c:pt>
                <c:pt idx="1467">
                  <c:v>202261613</c:v>
                </c:pt>
                <c:pt idx="1468">
                  <c:v>202261614</c:v>
                </c:pt>
                <c:pt idx="1469">
                  <c:v>202261615</c:v>
                </c:pt>
                <c:pt idx="1470">
                  <c:v>202261616</c:v>
                </c:pt>
                <c:pt idx="1471">
                  <c:v>202261617</c:v>
                </c:pt>
                <c:pt idx="1472">
                  <c:v>202261618</c:v>
                </c:pt>
                <c:pt idx="1473">
                  <c:v>202261619</c:v>
                </c:pt>
                <c:pt idx="1474">
                  <c:v>202261620</c:v>
                </c:pt>
                <c:pt idx="1475">
                  <c:v>202261621</c:v>
                </c:pt>
                <c:pt idx="1476">
                  <c:v>202261622</c:v>
                </c:pt>
                <c:pt idx="1477">
                  <c:v>202261623</c:v>
                </c:pt>
                <c:pt idx="1478">
                  <c:v>20226170</c:v>
                </c:pt>
                <c:pt idx="1479">
                  <c:v>20226171</c:v>
                </c:pt>
                <c:pt idx="1480">
                  <c:v>20226172</c:v>
                </c:pt>
                <c:pt idx="1481">
                  <c:v>20226173</c:v>
                </c:pt>
                <c:pt idx="1482">
                  <c:v>20226174</c:v>
                </c:pt>
                <c:pt idx="1483">
                  <c:v>20226175</c:v>
                </c:pt>
                <c:pt idx="1484">
                  <c:v>20226176</c:v>
                </c:pt>
                <c:pt idx="1485">
                  <c:v>20226177</c:v>
                </c:pt>
                <c:pt idx="1486">
                  <c:v>20226178</c:v>
                </c:pt>
                <c:pt idx="1487">
                  <c:v>20226179</c:v>
                </c:pt>
                <c:pt idx="1488">
                  <c:v>202261710</c:v>
                </c:pt>
                <c:pt idx="1489">
                  <c:v>202261711</c:v>
                </c:pt>
                <c:pt idx="1490">
                  <c:v>202261712</c:v>
                </c:pt>
                <c:pt idx="1491">
                  <c:v>202261713</c:v>
                </c:pt>
                <c:pt idx="1492">
                  <c:v>202261714</c:v>
                </c:pt>
                <c:pt idx="1493">
                  <c:v>202261715</c:v>
                </c:pt>
                <c:pt idx="1494">
                  <c:v>202261716</c:v>
                </c:pt>
                <c:pt idx="1495">
                  <c:v>202261717</c:v>
                </c:pt>
                <c:pt idx="1496">
                  <c:v>202261718</c:v>
                </c:pt>
                <c:pt idx="1497">
                  <c:v>202261719</c:v>
                </c:pt>
                <c:pt idx="1498">
                  <c:v>202261720</c:v>
                </c:pt>
                <c:pt idx="1499">
                  <c:v>202261721</c:v>
                </c:pt>
                <c:pt idx="1500">
                  <c:v>202261722</c:v>
                </c:pt>
                <c:pt idx="1501">
                  <c:v>202261723</c:v>
                </c:pt>
                <c:pt idx="1502">
                  <c:v>20226180</c:v>
                </c:pt>
                <c:pt idx="1503">
                  <c:v>20226181</c:v>
                </c:pt>
                <c:pt idx="1504">
                  <c:v>20226182</c:v>
                </c:pt>
                <c:pt idx="1505">
                  <c:v>20226183</c:v>
                </c:pt>
                <c:pt idx="1506">
                  <c:v>20226184</c:v>
                </c:pt>
                <c:pt idx="1507">
                  <c:v>20226185</c:v>
                </c:pt>
                <c:pt idx="1508">
                  <c:v>20226186</c:v>
                </c:pt>
                <c:pt idx="1509">
                  <c:v>20226187</c:v>
                </c:pt>
                <c:pt idx="1510">
                  <c:v>20226188</c:v>
                </c:pt>
                <c:pt idx="1511">
                  <c:v>20226189</c:v>
                </c:pt>
                <c:pt idx="1512">
                  <c:v>202261810</c:v>
                </c:pt>
                <c:pt idx="1513">
                  <c:v>202261811</c:v>
                </c:pt>
                <c:pt idx="1514">
                  <c:v>202261812</c:v>
                </c:pt>
                <c:pt idx="1515">
                  <c:v>202261813</c:v>
                </c:pt>
                <c:pt idx="1516">
                  <c:v>202261814</c:v>
                </c:pt>
                <c:pt idx="1517">
                  <c:v>202261815</c:v>
                </c:pt>
                <c:pt idx="1518">
                  <c:v>202261816</c:v>
                </c:pt>
                <c:pt idx="1519">
                  <c:v>202261817</c:v>
                </c:pt>
                <c:pt idx="1520">
                  <c:v>202261818</c:v>
                </c:pt>
                <c:pt idx="1521">
                  <c:v>202261819</c:v>
                </c:pt>
                <c:pt idx="1522">
                  <c:v>202261820</c:v>
                </c:pt>
                <c:pt idx="1523">
                  <c:v>202261821</c:v>
                </c:pt>
                <c:pt idx="1524">
                  <c:v>202261822</c:v>
                </c:pt>
                <c:pt idx="1525">
                  <c:v>202261823</c:v>
                </c:pt>
                <c:pt idx="1526">
                  <c:v>20226190</c:v>
                </c:pt>
                <c:pt idx="1527">
                  <c:v>20226191</c:v>
                </c:pt>
                <c:pt idx="1528">
                  <c:v>20226192</c:v>
                </c:pt>
                <c:pt idx="1529">
                  <c:v>20226193</c:v>
                </c:pt>
                <c:pt idx="1530">
                  <c:v>20226194</c:v>
                </c:pt>
                <c:pt idx="1531">
                  <c:v>20226195</c:v>
                </c:pt>
                <c:pt idx="1532">
                  <c:v>20226196</c:v>
                </c:pt>
                <c:pt idx="1533">
                  <c:v>20226197</c:v>
                </c:pt>
                <c:pt idx="1534">
                  <c:v>20226198</c:v>
                </c:pt>
                <c:pt idx="1535">
                  <c:v>20226199</c:v>
                </c:pt>
                <c:pt idx="1536">
                  <c:v>202261910</c:v>
                </c:pt>
                <c:pt idx="1537">
                  <c:v>202261911</c:v>
                </c:pt>
                <c:pt idx="1538">
                  <c:v>202261912</c:v>
                </c:pt>
                <c:pt idx="1539">
                  <c:v>202261913</c:v>
                </c:pt>
                <c:pt idx="1540">
                  <c:v>202261914</c:v>
                </c:pt>
                <c:pt idx="1541">
                  <c:v>202261915</c:v>
                </c:pt>
                <c:pt idx="1542">
                  <c:v>202261916</c:v>
                </c:pt>
                <c:pt idx="1543">
                  <c:v>202261917</c:v>
                </c:pt>
                <c:pt idx="1544">
                  <c:v>202261918</c:v>
                </c:pt>
                <c:pt idx="1545">
                  <c:v>202261919</c:v>
                </c:pt>
                <c:pt idx="1546">
                  <c:v>202261920</c:v>
                </c:pt>
                <c:pt idx="1547">
                  <c:v>202261921</c:v>
                </c:pt>
                <c:pt idx="1548">
                  <c:v>202261922</c:v>
                </c:pt>
                <c:pt idx="1549">
                  <c:v>202261923</c:v>
                </c:pt>
                <c:pt idx="1550">
                  <c:v>20226200</c:v>
                </c:pt>
                <c:pt idx="1551">
                  <c:v>20226201</c:v>
                </c:pt>
                <c:pt idx="1552">
                  <c:v>20226202</c:v>
                </c:pt>
                <c:pt idx="1553">
                  <c:v>20226203</c:v>
                </c:pt>
                <c:pt idx="1554">
                  <c:v>20226204</c:v>
                </c:pt>
                <c:pt idx="1555">
                  <c:v>20226205</c:v>
                </c:pt>
                <c:pt idx="1556">
                  <c:v>20226206</c:v>
                </c:pt>
                <c:pt idx="1557">
                  <c:v>20226207</c:v>
                </c:pt>
                <c:pt idx="1558">
                  <c:v>20226208</c:v>
                </c:pt>
                <c:pt idx="1559">
                  <c:v>20226209</c:v>
                </c:pt>
                <c:pt idx="1560">
                  <c:v>202262010</c:v>
                </c:pt>
                <c:pt idx="1561">
                  <c:v>202262011</c:v>
                </c:pt>
                <c:pt idx="1562">
                  <c:v>202262012</c:v>
                </c:pt>
                <c:pt idx="1563">
                  <c:v>202262013</c:v>
                </c:pt>
                <c:pt idx="1564">
                  <c:v>202262014</c:v>
                </c:pt>
                <c:pt idx="1565">
                  <c:v>202262015</c:v>
                </c:pt>
                <c:pt idx="1566">
                  <c:v>202262016</c:v>
                </c:pt>
                <c:pt idx="1567">
                  <c:v>202262017</c:v>
                </c:pt>
                <c:pt idx="1568">
                  <c:v>202262018</c:v>
                </c:pt>
                <c:pt idx="1569">
                  <c:v>202262019</c:v>
                </c:pt>
                <c:pt idx="1570">
                  <c:v>202262020</c:v>
                </c:pt>
                <c:pt idx="1571">
                  <c:v>202262021</c:v>
                </c:pt>
                <c:pt idx="1572">
                  <c:v>202262022</c:v>
                </c:pt>
                <c:pt idx="1573">
                  <c:v>202262023</c:v>
                </c:pt>
                <c:pt idx="1574">
                  <c:v>20226210</c:v>
                </c:pt>
                <c:pt idx="1575">
                  <c:v>20226211</c:v>
                </c:pt>
                <c:pt idx="1576">
                  <c:v>20226212</c:v>
                </c:pt>
                <c:pt idx="1577">
                  <c:v>20226213</c:v>
                </c:pt>
                <c:pt idx="1578">
                  <c:v>20226214</c:v>
                </c:pt>
                <c:pt idx="1579">
                  <c:v>20226215</c:v>
                </c:pt>
                <c:pt idx="1580">
                  <c:v>20226216</c:v>
                </c:pt>
                <c:pt idx="1581">
                  <c:v>20226217</c:v>
                </c:pt>
                <c:pt idx="1582">
                  <c:v>20226218</c:v>
                </c:pt>
                <c:pt idx="1583">
                  <c:v>20226219</c:v>
                </c:pt>
                <c:pt idx="1584">
                  <c:v>202262110</c:v>
                </c:pt>
                <c:pt idx="1585">
                  <c:v>202262111</c:v>
                </c:pt>
                <c:pt idx="1586">
                  <c:v>202262112</c:v>
                </c:pt>
                <c:pt idx="1587">
                  <c:v>202262113</c:v>
                </c:pt>
                <c:pt idx="1588">
                  <c:v>202262114</c:v>
                </c:pt>
                <c:pt idx="1589">
                  <c:v>202262115</c:v>
                </c:pt>
                <c:pt idx="1590">
                  <c:v>202262116</c:v>
                </c:pt>
                <c:pt idx="1591">
                  <c:v>202262117</c:v>
                </c:pt>
                <c:pt idx="1592">
                  <c:v>202262118</c:v>
                </c:pt>
                <c:pt idx="1593">
                  <c:v>202262119</c:v>
                </c:pt>
                <c:pt idx="1594">
                  <c:v>202262120</c:v>
                </c:pt>
                <c:pt idx="1595">
                  <c:v>202262121</c:v>
                </c:pt>
                <c:pt idx="1596">
                  <c:v>202262122</c:v>
                </c:pt>
                <c:pt idx="1597">
                  <c:v>202262123</c:v>
                </c:pt>
                <c:pt idx="1598">
                  <c:v>20226220</c:v>
                </c:pt>
                <c:pt idx="1599">
                  <c:v>20226221</c:v>
                </c:pt>
                <c:pt idx="1600">
                  <c:v>20226222</c:v>
                </c:pt>
                <c:pt idx="1601">
                  <c:v>20226223</c:v>
                </c:pt>
                <c:pt idx="1602">
                  <c:v>20226224</c:v>
                </c:pt>
                <c:pt idx="1603">
                  <c:v>20226225</c:v>
                </c:pt>
                <c:pt idx="1604">
                  <c:v>20226226</c:v>
                </c:pt>
                <c:pt idx="1605">
                  <c:v>20226227</c:v>
                </c:pt>
                <c:pt idx="1606">
                  <c:v>20226228</c:v>
                </c:pt>
                <c:pt idx="1607">
                  <c:v>20226229</c:v>
                </c:pt>
                <c:pt idx="1608">
                  <c:v>202262210</c:v>
                </c:pt>
                <c:pt idx="1609">
                  <c:v>202262211</c:v>
                </c:pt>
                <c:pt idx="1610">
                  <c:v>202262212</c:v>
                </c:pt>
                <c:pt idx="1611">
                  <c:v>202262213</c:v>
                </c:pt>
                <c:pt idx="1612">
                  <c:v>202262214</c:v>
                </c:pt>
                <c:pt idx="1613">
                  <c:v>202262215</c:v>
                </c:pt>
                <c:pt idx="1614">
                  <c:v>202262216</c:v>
                </c:pt>
                <c:pt idx="1615">
                  <c:v>202262217</c:v>
                </c:pt>
                <c:pt idx="1616">
                  <c:v>202262218</c:v>
                </c:pt>
                <c:pt idx="1617">
                  <c:v>202262219</c:v>
                </c:pt>
                <c:pt idx="1618">
                  <c:v>202262220</c:v>
                </c:pt>
                <c:pt idx="1619">
                  <c:v>202262221</c:v>
                </c:pt>
                <c:pt idx="1620">
                  <c:v>202262222</c:v>
                </c:pt>
                <c:pt idx="1621">
                  <c:v>202262223</c:v>
                </c:pt>
                <c:pt idx="1622">
                  <c:v>20226230</c:v>
                </c:pt>
                <c:pt idx="1623">
                  <c:v>20226231</c:v>
                </c:pt>
                <c:pt idx="1624">
                  <c:v>20226232</c:v>
                </c:pt>
                <c:pt idx="1625">
                  <c:v>20226233</c:v>
                </c:pt>
                <c:pt idx="1626">
                  <c:v>20226234</c:v>
                </c:pt>
                <c:pt idx="1627">
                  <c:v>20226235</c:v>
                </c:pt>
                <c:pt idx="1628">
                  <c:v>20226236</c:v>
                </c:pt>
                <c:pt idx="1629">
                  <c:v>20226237</c:v>
                </c:pt>
                <c:pt idx="1630">
                  <c:v>20226238</c:v>
                </c:pt>
                <c:pt idx="1631">
                  <c:v>20226239</c:v>
                </c:pt>
                <c:pt idx="1632">
                  <c:v>202262310</c:v>
                </c:pt>
                <c:pt idx="1633">
                  <c:v>202262311</c:v>
                </c:pt>
                <c:pt idx="1634">
                  <c:v>202262312</c:v>
                </c:pt>
                <c:pt idx="1635">
                  <c:v>202262313</c:v>
                </c:pt>
                <c:pt idx="1636">
                  <c:v>202262314</c:v>
                </c:pt>
                <c:pt idx="1637">
                  <c:v>202262315</c:v>
                </c:pt>
                <c:pt idx="1638">
                  <c:v>202262316</c:v>
                </c:pt>
                <c:pt idx="1639">
                  <c:v>202262317</c:v>
                </c:pt>
                <c:pt idx="1640">
                  <c:v>202262318</c:v>
                </c:pt>
                <c:pt idx="1641">
                  <c:v>202262319</c:v>
                </c:pt>
                <c:pt idx="1642">
                  <c:v>202262320</c:v>
                </c:pt>
                <c:pt idx="1643">
                  <c:v>202262321</c:v>
                </c:pt>
                <c:pt idx="1644">
                  <c:v>202262322</c:v>
                </c:pt>
                <c:pt idx="1645">
                  <c:v>202262323</c:v>
                </c:pt>
                <c:pt idx="1646">
                  <c:v>20226240</c:v>
                </c:pt>
                <c:pt idx="1647">
                  <c:v>20226241</c:v>
                </c:pt>
                <c:pt idx="1648">
                  <c:v>20226242</c:v>
                </c:pt>
                <c:pt idx="1649">
                  <c:v>20226243</c:v>
                </c:pt>
                <c:pt idx="1650">
                  <c:v>20226244</c:v>
                </c:pt>
                <c:pt idx="1651">
                  <c:v>20226245</c:v>
                </c:pt>
                <c:pt idx="1652">
                  <c:v>20226246</c:v>
                </c:pt>
                <c:pt idx="1653">
                  <c:v>20226247</c:v>
                </c:pt>
                <c:pt idx="1654">
                  <c:v>20226248</c:v>
                </c:pt>
                <c:pt idx="1655">
                  <c:v>20226249</c:v>
                </c:pt>
                <c:pt idx="1656">
                  <c:v>202262410</c:v>
                </c:pt>
                <c:pt idx="1657">
                  <c:v>202262411</c:v>
                </c:pt>
                <c:pt idx="1658">
                  <c:v>202262412</c:v>
                </c:pt>
                <c:pt idx="1659">
                  <c:v>202262413</c:v>
                </c:pt>
                <c:pt idx="1660">
                  <c:v>202262414</c:v>
                </c:pt>
                <c:pt idx="1661">
                  <c:v>202262415</c:v>
                </c:pt>
                <c:pt idx="1662">
                  <c:v>202262416</c:v>
                </c:pt>
                <c:pt idx="1663">
                  <c:v>202262417</c:v>
                </c:pt>
                <c:pt idx="1664">
                  <c:v>202262418</c:v>
                </c:pt>
                <c:pt idx="1665">
                  <c:v>202262419</c:v>
                </c:pt>
                <c:pt idx="1666">
                  <c:v>202262420</c:v>
                </c:pt>
                <c:pt idx="1667">
                  <c:v>202262421</c:v>
                </c:pt>
                <c:pt idx="1668">
                  <c:v>202262422</c:v>
                </c:pt>
                <c:pt idx="1669">
                  <c:v>202262423</c:v>
                </c:pt>
                <c:pt idx="1670">
                  <c:v>20226250</c:v>
                </c:pt>
                <c:pt idx="1671">
                  <c:v>20226251</c:v>
                </c:pt>
                <c:pt idx="1672">
                  <c:v>20226252</c:v>
                </c:pt>
                <c:pt idx="1673">
                  <c:v>20226253</c:v>
                </c:pt>
                <c:pt idx="1674">
                  <c:v>20226254</c:v>
                </c:pt>
                <c:pt idx="1675">
                  <c:v>20226255</c:v>
                </c:pt>
                <c:pt idx="1676">
                  <c:v>20226256</c:v>
                </c:pt>
                <c:pt idx="1677">
                  <c:v>20226257</c:v>
                </c:pt>
                <c:pt idx="1678">
                  <c:v>20226258</c:v>
                </c:pt>
                <c:pt idx="1679">
                  <c:v>20226259</c:v>
                </c:pt>
                <c:pt idx="1680">
                  <c:v>202262510</c:v>
                </c:pt>
                <c:pt idx="1681">
                  <c:v>202262511</c:v>
                </c:pt>
                <c:pt idx="1682">
                  <c:v>202262512</c:v>
                </c:pt>
                <c:pt idx="1683">
                  <c:v>202262513</c:v>
                </c:pt>
                <c:pt idx="1684">
                  <c:v>202262514</c:v>
                </c:pt>
                <c:pt idx="1685">
                  <c:v>202262515</c:v>
                </c:pt>
                <c:pt idx="1686">
                  <c:v>202262516</c:v>
                </c:pt>
                <c:pt idx="1687">
                  <c:v>202262517</c:v>
                </c:pt>
                <c:pt idx="1688">
                  <c:v>202262518</c:v>
                </c:pt>
                <c:pt idx="1689">
                  <c:v>202262519</c:v>
                </c:pt>
                <c:pt idx="1690">
                  <c:v>202262520</c:v>
                </c:pt>
                <c:pt idx="1691">
                  <c:v>202262521</c:v>
                </c:pt>
                <c:pt idx="1692">
                  <c:v>202262522</c:v>
                </c:pt>
                <c:pt idx="1693">
                  <c:v>202262523</c:v>
                </c:pt>
                <c:pt idx="1694">
                  <c:v>20226260</c:v>
                </c:pt>
                <c:pt idx="1695">
                  <c:v>20226261</c:v>
                </c:pt>
                <c:pt idx="1696">
                  <c:v>20226262</c:v>
                </c:pt>
                <c:pt idx="1697">
                  <c:v>20226263</c:v>
                </c:pt>
                <c:pt idx="1698">
                  <c:v>20226264</c:v>
                </c:pt>
                <c:pt idx="1699">
                  <c:v>20226265</c:v>
                </c:pt>
                <c:pt idx="1700">
                  <c:v>20226266</c:v>
                </c:pt>
                <c:pt idx="1701">
                  <c:v>20226267</c:v>
                </c:pt>
                <c:pt idx="1702">
                  <c:v>20226268</c:v>
                </c:pt>
                <c:pt idx="1703">
                  <c:v>20226269</c:v>
                </c:pt>
                <c:pt idx="1704">
                  <c:v>202262610</c:v>
                </c:pt>
                <c:pt idx="1705">
                  <c:v>202262611</c:v>
                </c:pt>
                <c:pt idx="1706">
                  <c:v>202262612</c:v>
                </c:pt>
                <c:pt idx="1707">
                  <c:v>202262613</c:v>
                </c:pt>
                <c:pt idx="1708">
                  <c:v>202262614</c:v>
                </c:pt>
                <c:pt idx="1709">
                  <c:v>202262615</c:v>
                </c:pt>
                <c:pt idx="1710">
                  <c:v>202262616</c:v>
                </c:pt>
                <c:pt idx="1711">
                  <c:v>202262617</c:v>
                </c:pt>
                <c:pt idx="1712">
                  <c:v>202262618</c:v>
                </c:pt>
                <c:pt idx="1713">
                  <c:v>202262619</c:v>
                </c:pt>
                <c:pt idx="1714">
                  <c:v>202262620</c:v>
                </c:pt>
                <c:pt idx="1715">
                  <c:v>202262621</c:v>
                </c:pt>
                <c:pt idx="1716">
                  <c:v>202262622</c:v>
                </c:pt>
                <c:pt idx="1717">
                  <c:v>202262623</c:v>
                </c:pt>
                <c:pt idx="1718">
                  <c:v>20226270</c:v>
                </c:pt>
                <c:pt idx="1719">
                  <c:v>20226271</c:v>
                </c:pt>
                <c:pt idx="1720">
                  <c:v>20226272</c:v>
                </c:pt>
                <c:pt idx="1721">
                  <c:v>20226273</c:v>
                </c:pt>
                <c:pt idx="1722">
                  <c:v>20226274</c:v>
                </c:pt>
                <c:pt idx="1723">
                  <c:v>20226275</c:v>
                </c:pt>
                <c:pt idx="1724">
                  <c:v>20226276</c:v>
                </c:pt>
                <c:pt idx="1725">
                  <c:v>20226277</c:v>
                </c:pt>
                <c:pt idx="1726">
                  <c:v>20226278</c:v>
                </c:pt>
                <c:pt idx="1727">
                  <c:v>20226279</c:v>
                </c:pt>
                <c:pt idx="1728">
                  <c:v>202262710</c:v>
                </c:pt>
                <c:pt idx="1729">
                  <c:v>202262711</c:v>
                </c:pt>
                <c:pt idx="1730">
                  <c:v>202262712</c:v>
                </c:pt>
                <c:pt idx="1731">
                  <c:v>202262713</c:v>
                </c:pt>
                <c:pt idx="1732">
                  <c:v>202262714</c:v>
                </c:pt>
                <c:pt idx="1733">
                  <c:v>202262715</c:v>
                </c:pt>
                <c:pt idx="1734">
                  <c:v>202262716</c:v>
                </c:pt>
                <c:pt idx="1735">
                  <c:v>202262717</c:v>
                </c:pt>
                <c:pt idx="1736">
                  <c:v>202262718</c:v>
                </c:pt>
                <c:pt idx="1737">
                  <c:v>202262719</c:v>
                </c:pt>
                <c:pt idx="1738">
                  <c:v>202262720</c:v>
                </c:pt>
                <c:pt idx="1739">
                  <c:v>202262721</c:v>
                </c:pt>
                <c:pt idx="1740">
                  <c:v>202262722</c:v>
                </c:pt>
                <c:pt idx="1741">
                  <c:v>202262723</c:v>
                </c:pt>
                <c:pt idx="1742">
                  <c:v>20226280</c:v>
                </c:pt>
                <c:pt idx="1743">
                  <c:v>20226281</c:v>
                </c:pt>
                <c:pt idx="1744">
                  <c:v>20226282</c:v>
                </c:pt>
                <c:pt idx="1745">
                  <c:v>20226283</c:v>
                </c:pt>
                <c:pt idx="1746">
                  <c:v>20226284</c:v>
                </c:pt>
                <c:pt idx="1747">
                  <c:v>20226287</c:v>
                </c:pt>
                <c:pt idx="1748">
                  <c:v>20226288</c:v>
                </c:pt>
                <c:pt idx="1749">
                  <c:v>20226289</c:v>
                </c:pt>
                <c:pt idx="1750">
                  <c:v>202262810</c:v>
                </c:pt>
                <c:pt idx="1751">
                  <c:v>202262811</c:v>
                </c:pt>
                <c:pt idx="1752">
                  <c:v>202262812</c:v>
                </c:pt>
                <c:pt idx="1753">
                  <c:v>202262813</c:v>
                </c:pt>
                <c:pt idx="1754">
                  <c:v>202262814</c:v>
                </c:pt>
                <c:pt idx="1755">
                  <c:v>202262815</c:v>
                </c:pt>
                <c:pt idx="1756">
                  <c:v>202262816</c:v>
                </c:pt>
                <c:pt idx="1757">
                  <c:v>202262817</c:v>
                </c:pt>
                <c:pt idx="1758">
                  <c:v>202262818</c:v>
                </c:pt>
                <c:pt idx="1759">
                  <c:v>202262819</c:v>
                </c:pt>
                <c:pt idx="1760">
                  <c:v>202262820</c:v>
                </c:pt>
                <c:pt idx="1761">
                  <c:v>202262821</c:v>
                </c:pt>
                <c:pt idx="1762">
                  <c:v>202262822</c:v>
                </c:pt>
                <c:pt idx="1763">
                  <c:v>202262823</c:v>
                </c:pt>
                <c:pt idx="1764">
                  <c:v>20226290</c:v>
                </c:pt>
                <c:pt idx="1765">
                  <c:v>20226291</c:v>
                </c:pt>
                <c:pt idx="1766">
                  <c:v>20226292</c:v>
                </c:pt>
                <c:pt idx="1767">
                  <c:v>20226293</c:v>
                </c:pt>
                <c:pt idx="1768">
                  <c:v>20226294</c:v>
                </c:pt>
                <c:pt idx="1769">
                  <c:v>20226295</c:v>
                </c:pt>
                <c:pt idx="1770">
                  <c:v>20226296</c:v>
                </c:pt>
                <c:pt idx="1771">
                  <c:v>20226297</c:v>
                </c:pt>
                <c:pt idx="1772">
                  <c:v>20226298</c:v>
                </c:pt>
                <c:pt idx="1773">
                  <c:v>20226299</c:v>
                </c:pt>
                <c:pt idx="1774">
                  <c:v>202262910</c:v>
                </c:pt>
                <c:pt idx="1775">
                  <c:v>202262911</c:v>
                </c:pt>
                <c:pt idx="1776">
                  <c:v>202262912</c:v>
                </c:pt>
                <c:pt idx="1777">
                  <c:v>202262913</c:v>
                </c:pt>
                <c:pt idx="1778">
                  <c:v>202262914</c:v>
                </c:pt>
                <c:pt idx="1779">
                  <c:v>202262915</c:v>
                </c:pt>
                <c:pt idx="1780">
                  <c:v>202262916</c:v>
                </c:pt>
                <c:pt idx="1781">
                  <c:v>202262917</c:v>
                </c:pt>
                <c:pt idx="1782">
                  <c:v>202262918</c:v>
                </c:pt>
                <c:pt idx="1783">
                  <c:v>202262919</c:v>
                </c:pt>
                <c:pt idx="1784">
                  <c:v>202262920</c:v>
                </c:pt>
                <c:pt idx="1785">
                  <c:v>202262921</c:v>
                </c:pt>
                <c:pt idx="1786">
                  <c:v>202262922</c:v>
                </c:pt>
                <c:pt idx="1787">
                  <c:v>202262923</c:v>
                </c:pt>
                <c:pt idx="1788">
                  <c:v>20226300</c:v>
                </c:pt>
                <c:pt idx="1789">
                  <c:v>20226301</c:v>
                </c:pt>
                <c:pt idx="1790">
                  <c:v>20226302</c:v>
                </c:pt>
                <c:pt idx="1791">
                  <c:v>20226303</c:v>
                </c:pt>
                <c:pt idx="1792">
                  <c:v>20226304</c:v>
                </c:pt>
                <c:pt idx="1793">
                  <c:v>20226305</c:v>
                </c:pt>
                <c:pt idx="1794">
                  <c:v>20226306</c:v>
                </c:pt>
                <c:pt idx="1795">
                  <c:v>20226307</c:v>
                </c:pt>
                <c:pt idx="1796">
                  <c:v>20226308</c:v>
                </c:pt>
                <c:pt idx="1797">
                  <c:v>20226309</c:v>
                </c:pt>
                <c:pt idx="1798">
                  <c:v>202263010</c:v>
                </c:pt>
                <c:pt idx="1799">
                  <c:v>202263011</c:v>
                </c:pt>
                <c:pt idx="1800">
                  <c:v>202263012</c:v>
                </c:pt>
                <c:pt idx="1801">
                  <c:v>202263013</c:v>
                </c:pt>
                <c:pt idx="1802">
                  <c:v>202263014</c:v>
                </c:pt>
                <c:pt idx="1803">
                  <c:v>202263015</c:v>
                </c:pt>
                <c:pt idx="1804">
                  <c:v>202263016</c:v>
                </c:pt>
                <c:pt idx="1805">
                  <c:v>202263017</c:v>
                </c:pt>
                <c:pt idx="1806">
                  <c:v>202263018</c:v>
                </c:pt>
                <c:pt idx="1807">
                  <c:v>202263019</c:v>
                </c:pt>
                <c:pt idx="1808">
                  <c:v>202263020</c:v>
                </c:pt>
                <c:pt idx="1809">
                  <c:v>202263021</c:v>
                </c:pt>
                <c:pt idx="1810">
                  <c:v>202263022</c:v>
                </c:pt>
                <c:pt idx="1811">
                  <c:v>202263023</c:v>
                </c:pt>
                <c:pt idx="1812">
                  <c:v>2022710</c:v>
                </c:pt>
                <c:pt idx="1813">
                  <c:v>2022711</c:v>
                </c:pt>
                <c:pt idx="1814">
                  <c:v>2022712</c:v>
                </c:pt>
                <c:pt idx="1815">
                  <c:v>2022713</c:v>
                </c:pt>
                <c:pt idx="1816">
                  <c:v>2022714</c:v>
                </c:pt>
                <c:pt idx="1817">
                  <c:v>2022715</c:v>
                </c:pt>
                <c:pt idx="1818">
                  <c:v>2022716</c:v>
                </c:pt>
                <c:pt idx="1819">
                  <c:v>2022717</c:v>
                </c:pt>
                <c:pt idx="1820">
                  <c:v>2022718</c:v>
                </c:pt>
                <c:pt idx="1821">
                  <c:v>2022719</c:v>
                </c:pt>
                <c:pt idx="1822">
                  <c:v>20227110</c:v>
                </c:pt>
                <c:pt idx="1823">
                  <c:v>20227111</c:v>
                </c:pt>
                <c:pt idx="1824">
                  <c:v>20227112</c:v>
                </c:pt>
                <c:pt idx="1825">
                  <c:v>20227113</c:v>
                </c:pt>
                <c:pt idx="1826">
                  <c:v>20227114</c:v>
                </c:pt>
                <c:pt idx="1827">
                  <c:v>20227115</c:v>
                </c:pt>
                <c:pt idx="1828">
                  <c:v>20227116</c:v>
                </c:pt>
                <c:pt idx="1829">
                  <c:v>20227117</c:v>
                </c:pt>
                <c:pt idx="1830">
                  <c:v>20227118</c:v>
                </c:pt>
                <c:pt idx="1831">
                  <c:v>20227119</c:v>
                </c:pt>
                <c:pt idx="1832">
                  <c:v>20227120</c:v>
                </c:pt>
                <c:pt idx="1833">
                  <c:v>20227121</c:v>
                </c:pt>
                <c:pt idx="1834">
                  <c:v>20227122</c:v>
                </c:pt>
                <c:pt idx="1835">
                  <c:v>20227123</c:v>
                </c:pt>
                <c:pt idx="1836">
                  <c:v>2022720</c:v>
                </c:pt>
                <c:pt idx="1837">
                  <c:v>2022721</c:v>
                </c:pt>
                <c:pt idx="1838">
                  <c:v>2022722</c:v>
                </c:pt>
                <c:pt idx="1839">
                  <c:v>2022723</c:v>
                </c:pt>
                <c:pt idx="1840">
                  <c:v>2022724</c:v>
                </c:pt>
                <c:pt idx="1841">
                  <c:v>2022725</c:v>
                </c:pt>
                <c:pt idx="1842">
                  <c:v>2022726</c:v>
                </c:pt>
                <c:pt idx="1843">
                  <c:v>2022727</c:v>
                </c:pt>
                <c:pt idx="1844">
                  <c:v>2022728</c:v>
                </c:pt>
                <c:pt idx="1845">
                  <c:v>2022729</c:v>
                </c:pt>
                <c:pt idx="1846">
                  <c:v>20227210</c:v>
                </c:pt>
                <c:pt idx="1847">
                  <c:v>20227211</c:v>
                </c:pt>
                <c:pt idx="1848">
                  <c:v>20227212</c:v>
                </c:pt>
                <c:pt idx="1849">
                  <c:v>20227213</c:v>
                </c:pt>
                <c:pt idx="1850">
                  <c:v>20227214</c:v>
                </c:pt>
                <c:pt idx="1851">
                  <c:v>20227215</c:v>
                </c:pt>
                <c:pt idx="1852">
                  <c:v>20227216</c:v>
                </c:pt>
                <c:pt idx="1853">
                  <c:v>20227217</c:v>
                </c:pt>
                <c:pt idx="1854">
                  <c:v>20227218</c:v>
                </c:pt>
                <c:pt idx="1855">
                  <c:v>20227219</c:v>
                </c:pt>
                <c:pt idx="1856">
                  <c:v>20227220</c:v>
                </c:pt>
                <c:pt idx="1857">
                  <c:v>20227221</c:v>
                </c:pt>
                <c:pt idx="1858">
                  <c:v>20227222</c:v>
                </c:pt>
                <c:pt idx="1859">
                  <c:v>20227223</c:v>
                </c:pt>
                <c:pt idx="1860">
                  <c:v>2022730</c:v>
                </c:pt>
                <c:pt idx="1861">
                  <c:v>2022731</c:v>
                </c:pt>
                <c:pt idx="1862">
                  <c:v>2022732</c:v>
                </c:pt>
                <c:pt idx="1863">
                  <c:v>2022733</c:v>
                </c:pt>
                <c:pt idx="1864">
                  <c:v>2022734</c:v>
                </c:pt>
                <c:pt idx="1865">
                  <c:v>2022735</c:v>
                </c:pt>
                <c:pt idx="1866">
                  <c:v>2022736</c:v>
                </c:pt>
                <c:pt idx="1867">
                  <c:v>2022737</c:v>
                </c:pt>
                <c:pt idx="1868">
                  <c:v>2022738</c:v>
                </c:pt>
                <c:pt idx="1869">
                  <c:v>2022739</c:v>
                </c:pt>
                <c:pt idx="1870">
                  <c:v>20227310</c:v>
                </c:pt>
                <c:pt idx="1871">
                  <c:v>20227311</c:v>
                </c:pt>
                <c:pt idx="1872">
                  <c:v>20227312</c:v>
                </c:pt>
                <c:pt idx="1873">
                  <c:v>20227313</c:v>
                </c:pt>
                <c:pt idx="1874">
                  <c:v>20227314</c:v>
                </c:pt>
                <c:pt idx="1875">
                  <c:v>20227315</c:v>
                </c:pt>
                <c:pt idx="1876">
                  <c:v>20227316</c:v>
                </c:pt>
                <c:pt idx="1877">
                  <c:v>20227317</c:v>
                </c:pt>
                <c:pt idx="1878">
                  <c:v>20227318</c:v>
                </c:pt>
                <c:pt idx="1879">
                  <c:v>20227319</c:v>
                </c:pt>
                <c:pt idx="1880">
                  <c:v>20227320</c:v>
                </c:pt>
                <c:pt idx="1881">
                  <c:v>20227321</c:v>
                </c:pt>
                <c:pt idx="1882">
                  <c:v>20227322</c:v>
                </c:pt>
                <c:pt idx="1883">
                  <c:v>20227323</c:v>
                </c:pt>
                <c:pt idx="1884">
                  <c:v>2022740</c:v>
                </c:pt>
                <c:pt idx="1885">
                  <c:v>2022741</c:v>
                </c:pt>
                <c:pt idx="1886">
                  <c:v>2022742</c:v>
                </c:pt>
                <c:pt idx="1887">
                  <c:v>2022743</c:v>
                </c:pt>
                <c:pt idx="1888">
                  <c:v>2022744</c:v>
                </c:pt>
                <c:pt idx="1889">
                  <c:v>2022745</c:v>
                </c:pt>
                <c:pt idx="1890">
                  <c:v>2022746</c:v>
                </c:pt>
                <c:pt idx="1891">
                  <c:v>2022747</c:v>
                </c:pt>
                <c:pt idx="1892">
                  <c:v>2022748</c:v>
                </c:pt>
                <c:pt idx="1893">
                  <c:v>2022749</c:v>
                </c:pt>
                <c:pt idx="1894">
                  <c:v>20227410</c:v>
                </c:pt>
                <c:pt idx="1895">
                  <c:v>20227411</c:v>
                </c:pt>
                <c:pt idx="1896">
                  <c:v>20227412</c:v>
                </c:pt>
                <c:pt idx="1897">
                  <c:v>20227413</c:v>
                </c:pt>
                <c:pt idx="1898">
                  <c:v>20227414</c:v>
                </c:pt>
                <c:pt idx="1899">
                  <c:v>20227415</c:v>
                </c:pt>
                <c:pt idx="1900">
                  <c:v>20227416</c:v>
                </c:pt>
                <c:pt idx="1901">
                  <c:v>20227417</c:v>
                </c:pt>
                <c:pt idx="1902">
                  <c:v>20227418</c:v>
                </c:pt>
                <c:pt idx="1903">
                  <c:v>20227419</c:v>
                </c:pt>
                <c:pt idx="1904">
                  <c:v>20227420</c:v>
                </c:pt>
                <c:pt idx="1905">
                  <c:v>20227421</c:v>
                </c:pt>
                <c:pt idx="1906">
                  <c:v>20227422</c:v>
                </c:pt>
                <c:pt idx="1907">
                  <c:v>20227423</c:v>
                </c:pt>
                <c:pt idx="1908">
                  <c:v>2022750</c:v>
                </c:pt>
                <c:pt idx="1909">
                  <c:v>2022751</c:v>
                </c:pt>
                <c:pt idx="1910">
                  <c:v>2022752</c:v>
                </c:pt>
                <c:pt idx="1911">
                  <c:v>2022753</c:v>
                </c:pt>
                <c:pt idx="1912">
                  <c:v>2022754</c:v>
                </c:pt>
                <c:pt idx="1913">
                  <c:v>2022755</c:v>
                </c:pt>
                <c:pt idx="1914">
                  <c:v>2022756</c:v>
                </c:pt>
                <c:pt idx="1915">
                  <c:v>2022757</c:v>
                </c:pt>
                <c:pt idx="1916">
                  <c:v>2022758</c:v>
                </c:pt>
                <c:pt idx="1917">
                  <c:v>2022759</c:v>
                </c:pt>
                <c:pt idx="1918">
                  <c:v>20227510</c:v>
                </c:pt>
                <c:pt idx="1919">
                  <c:v>20227511</c:v>
                </c:pt>
                <c:pt idx="1920">
                  <c:v>20227512</c:v>
                </c:pt>
                <c:pt idx="1921">
                  <c:v>20227513</c:v>
                </c:pt>
                <c:pt idx="1922">
                  <c:v>20227514</c:v>
                </c:pt>
                <c:pt idx="1923">
                  <c:v>20227515</c:v>
                </c:pt>
                <c:pt idx="1924">
                  <c:v>20227516</c:v>
                </c:pt>
                <c:pt idx="1925">
                  <c:v>20227517</c:v>
                </c:pt>
                <c:pt idx="1926">
                  <c:v>20227518</c:v>
                </c:pt>
                <c:pt idx="1927">
                  <c:v>20227519</c:v>
                </c:pt>
                <c:pt idx="1928">
                  <c:v>20227520</c:v>
                </c:pt>
                <c:pt idx="1929">
                  <c:v>20227521</c:v>
                </c:pt>
                <c:pt idx="1930">
                  <c:v>20227522</c:v>
                </c:pt>
                <c:pt idx="1931">
                  <c:v>20227523</c:v>
                </c:pt>
                <c:pt idx="1932">
                  <c:v>2022760</c:v>
                </c:pt>
                <c:pt idx="1933">
                  <c:v>2022761</c:v>
                </c:pt>
                <c:pt idx="1934">
                  <c:v>2022762</c:v>
                </c:pt>
                <c:pt idx="1935">
                  <c:v>2022763</c:v>
                </c:pt>
                <c:pt idx="1936">
                  <c:v>2022764</c:v>
                </c:pt>
                <c:pt idx="1937">
                  <c:v>2022765</c:v>
                </c:pt>
                <c:pt idx="1938">
                  <c:v>2022766</c:v>
                </c:pt>
                <c:pt idx="1939">
                  <c:v>2022767</c:v>
                </c:pt>
                <c:pt idx="1940">
                  <c:v>2022768</c:v>
                </c:pt>
                <c:pt idx="1941">
                  <c:v>2022769</c:v>
                </c:pt>
                <c:pt idx="1942">
                  <c:v>20227610</c:v>
                </c:pt>
                <c:pt idx="1943">
                  <c:v>20227611</c:v>
                </c:pt>
                <c:pt idx="1944">
                  <c:v>20227612</c:v>
                </c:pt>
                <c:pt idx="1945">
                  <c:v>20227613</c:v>
                </c:pt>
                <c:pt idx="1946">
                  <c:v>20227614</c:v>
                </c:pt>
                <c:pt idx="1947">
                  <c:v>20227615</c:v>
                </c:pt>
                <c:pt idx="1948">
                  <c:v>20227616</c:v>
                </c:pt>
                <c:pt idx="1949">
                  <c:v>20227617</c:v>
                </c:pt>
                <c:pt idx="1950">
                  <c:v>20227618</c:v>
                </c:pt>
                <c:pt idx="1951">
                  <c:v>20227619</c:v>
                </c:pt>
                <c:pt idx="1952">
                  <c:v>20227620</c:v>
                </c:pt>
                <c:pt idx="1953">
                  <c:v>20227621</c:v>
                </c:pt>
                <c:pt idx="1954">
                  <c:v>20227622</c:v>
                </c:pt>
                <c:pt idx="1955">
                  <c:v>20227623</c:v>
                </c:pt>
                <c:pt idx="1956">
                  <c:v>2022770</c:v>
                </c:pt>
                <c:pt idx="1957">
                  <c:v>2022771</c:v>
                </c:pt>
                <c:pt idx="1958">
                  <c:v>2022772</c:v>
                </c:pt>
                <c:pt idx="1959">
                  <c:v>2022773</c:v>
                </c:pt>
                <c:pt idx="1960">
                  <c:v>2022774</c:v>
                </c:pt>
                <c:pt idx="1961">
                  <c:v>2022775</c:v>
                </c:pt>
                <c:pt idx="1962">
                  <c:v>2022776</c:v>
                </c:pt>
                <c:pt idx="1963">
                  <c:v>2022777</c:v>
                </c:pt>
                <c:pt idx="1964">
                  <c:v>2022778</c:v>
                </c:pt>
                <c:pt idx="1965">
                  <c:v>2022779</c:v>
                </c:pt>
                <c:pt idx="1966">
                  <c:v>20227710</c:v>
                </c:pt>
                <c:pt idx="1967">
                  <c:v>20227711</c:v>
                </c:pt>
                <c:pt idx="1968">
                  <c:v>20227712</c:v>
                </c:pt>
                <c:pt idx="1969">
                  <c:v>20227713</c:v>
                </c:pt>
                <c:pt idx="1970">
                  <c:v>20227714</c:v>
                </c:pt>
                <c:pt idx="1971">
                  <c:v>20227715</c:v>
                </c:pt>
                <c:pt idx="1972">
                  <c:v>20227716</c:v>
                </c:pt>
                <c:pt idx="1973">
                  <c:v>20227717</c:v>
                </c:pt>
                <c:pt idx="1974">
                  <c:v>20227718</c:v>
                </c:pt>
                <c:pt idx="1975">
                  <c:v>20227719</c:v>
                </c:pt>
                <c:pt idx="1976">
                  <c:v>20227720</c:v>
                </c:pt>
                <c:pt idx="1977">
                  <c:v>20227721</c:v>
                </c:pt>
                <c:pt idx="1978">
                  <c:v>20227722</c:v>
                </c:pt>
                <c:pt idx="1979">
                  <c:v>20227723</c:v>
                </c:pt>
                <c:pt idx="1980">
                  <c:v>2022780</c:v>
                </c:pt>
                <c:pt idx="1981">
                  <c:v>2022781</c:v>
                </c:pt>
                <c:pt idx="1982">
                  <c:v>2022782</c:v>
                </c:pt>
                <c:pt idx="1983">
                  <c:v>2022783</c:v>
                </c:pt>
                <c:pt idx="1984">
                  <c:v>2022784</c:v>
                </c:pt>
                <c:pt idx="1985">
                  <c:v>2022785</c:v>
                </c:pt>
                <c:pt idx="1986">
                  <c:v>2022786</c:v>
                </c:pt>
                <c:pt idx="1987">
                  <c:v>2022787</c:v>
                </c:pt>
                <c:pt idx="1988">
                  <c:v>2022788</c:v>
                </c:pt>
                <c:pt idx="1989">
                  <c:v>2022789</c:v>
                </c:pt>
                <c:pt idx="1990">
                  <c:v>20227810</c:v>
                </c:pt>
                <c:pt idx="1991">
                  <c:v>20227811</c:v>
                </c:pt>
                <c:pt idx="1992">
                  <c:v>20227812</c:v>
                </c:pt>
                <c:pt idx="1993">
                  <c:v>20227813</c:v>
                </c:pt>
                <c:pt idx="1994">
                  <c:v>20227814</c:v>
                </c:pt>
                <c:pt idx="1995">
                  <c:v>20227815</c:v>
                </c:pt>
                <c:pt idx="1996">
                  <c:v>20227816</c:v>
                </c:pt>
                <c:pt idx="1997">
                  <c:v>20227817</c:v>
                </c:pt>
                <c:pt idx="1998">
                  <c:v>20227818</c:v>
                </c:pt>
                <c:pt idx="1999">
                  <c:v>20227819</c:v>
                </c:pt>
                <c:pt idx="2000">
                  <c:v>20227820</c:v>
                </c:pt>
                <c:pt idx="2001">
                  <c:v>20227821</c:v>
                </c:pt>
                <c:pt idx="2002">
                  <c:v>20227822</c:v>
                </c:pt>
                <c:pt idx="2003">
                  <c:v>20227823</c:v>
                </c:pt>
                <c:pt idx="2004">
                  <c:v>2022790</c:v>
                </c:pt>
                <c:pt idx="2005">
                  <c:v>2022791</c:v>
                </c:pt>
                <c:pt idx="2006">
                  <c:v>2022792</c:v>
                </c:pt>
                <c:pt idx="2007">
                  <c:v>2022793</c:v>
                </c:pt>
                <c:pt idx="2008">
                  <c:v>2022794</c:v>
                </c:pt>
                <c:pt idx="2009">
                  <c:v>2022795</c:v>
                </c:pt>
                <c:pt idx="2010">
                  <c:v>2022796</c:v>
                </c:pt>
                <c:pt idx="2011">
                  <c:v>2022797</c:v>
                </c:pt>
                <c:pt idx="2012">
                  <c:v>2022798</c:v>
                </c:pt>
                <c:pt idx="2013">
                  <c:v>2022799</c:v>
                </c:pt>
                <c:pt idx="2014">
                  <c:v>20227910</c:v>
                </c:pt>
                <c:pt idx="2015">
                  <c:v>20227911</c:v>
                </c:pt>
                <c:pt idx="2016">
                  <c:v>20227912</c:v>
                </c:pt>
                <c:pt idx="2017">
                  <c:v>20227913</c:v>
                </c:pt>
                <c:pt idx="2018">
                  <c:v>20227914</c:v>
                </c:pt>
                <c:pt idx="2019">
                  <c:v>20227915</c:v>
                </c:pt>
                <c:pt idx="2020">
                  <c:v>20227916</c:v>
                </c:pt>
                <c:pt idx="2021">
                  <c:v>20227917</c:v>
                </c:pt>
                <c:pt idx="2022">
                  <c:v>20227918</c:v>
                </c:pt>
                <c:pt idx="2023">
                  <c:v>20227919</c:v>
                </c:pt>
                <c:pt idx="2024">
                  <c:v>20227920</c:v>
                </c:pt>
                <c:pt idx="2025">
                  <c:v>20227921</c:v>
                </c:pt>
                <c:pt idx="2026">
                  <c:v>20227922</c:v>
                </c:pt>
                <c:pt idx="2027">
                  <c:v>20227923</c:v>
                </c:pt>
                <c:pt idx="2028">
                  <c:v>20227100</c:v>
                </c:pt>
                <c:pt idx="2029">
                  <c:v>20227101</c:v>
                </c:pt>
                <c:pt idx="2030">
                  <c:v>20227102</c:v>
                </c:pt>
                <c:pt idx="2031">
                  <c:v>20227103</c:v>
                </c:pt>
                <c:pt idx="2032">
                  <c:v>20227104</c:v>
                </c:pt>
                <c:pt idx="2033">
                  <c:v>20227105</c:v>
                </c:pt>
                <c:pt idx="2034">
                  <c:v>20227106</c:v>
                </c:pt>
                <c:pt idx="2035">
                  <c:v>20227107</c:v>
                </c:pt>
                <c:pt idx="2036">
                  <c:v>20227108</c:v>
                </c:pt>
                <c:pt idx="2037">
                  <c:v>20227109</c:v>
                </c:pt>
                <c:pt idx="2038">
                  <c:v>202271010</c:v>
                </c:pt>
                <c:pt idx="2039">
                  <c:v>202271011</c:v>
                </c:pt>
                <c:pt idx="2040">
                  <c:v>202271012</c:v>
                </c:pt>
                <c:pt idx="2041">
                  <c:v>202271013</c:v>
                </c:pt>
                <c:pt idx="2042">
                  <c:v>202271014</c:v>
                </c:pt>
                <c:pt idx="2043">
                  <c:v>202271015</c:v>
                </c:pt>
                <c:pt idx="2044">
                  <c:v>202271016</c:v>
                </c:pt>
                <c:pt idx="2045">
                  <c:v>202271017</c:v>
                </c:pt>
                <c:pt idx="2046">
                  <c:v>202271018</c:v>
                </c:pt>
                <c:pt idx="2047">
                  <c:v>202271019</c:v>
                </c:pt>
                <c:pt idx="2048">
                  <c:v>202271020</c:v>
                </c:pt>
                <c:pt idx="2049">
                  <c:v>202271021</c:v>
                </c:pt>
                <c:pt idx="2050">
                  <c:v>202271022</c:v>
                </c:pt>
                <c:pt idx="2051">
                  <c:v>202271023</c:v>
                </c:pt>
                <c:pt idx="2052">
                  <c:v>20227110</c:v>
                </c:pt>
                <c:pt idx="2053">
                  <c:v>20227111</c:v>
                </c:pt>
                <c:pt idx="2054">
                  <c:v>20227112</c:v>
                </c:pt>
                <c:pt idx="2055">
                  <c:v>20227113</c:v>
                </c:pt>
                <c:pt idx="2056">
                  <c:v>20227114</c:v>
                </c:pt>
                <c:pt idx="2057">
                  <c:v>20227115</c:v>
                </c:pt>
                <c:pt idx="2058">
                  <c:v>20227116</c:v>
                </c:pt>
                <c:pt idx="2059">
                  <c:v>20227117</c:v>
                </c:pt>
                <c:pt idx="2060">
                  <c:v>20227118</c:v>
                </c:pt>
                <c:pt idx="2061">
                  <c:v>20227119</c:v>
                </c:pt>
                <c:pt idx="2062">
                  <c:v>202271110</c:v>
                </c:pt>
                <c:pt idx="2063">
                  <c:v>202271111</c:v>
                </c:pt>
                <c:pt idx="2064">
                  <c:v>202271112</c:v>
                </c:pt>
                <c:pt idx="2065">
                  <c:v>202271113</c:v>
                </c:pt>
                <c:pt idx="2066">
                  <c:v>202271114</c:v>
                </c:pt>
                <c:pt idx="2067">
                  <c:v>202271115</c:v>
                </c:pt>
                <c:pt idx="2068">
                  <c:v>202271116</c:v>
                </c:pt>
                <c:pt idx="2069">
                  <c:v>202271117</c:v>
                </c:pt>
                <c:pt idx="2070">
                  <c:v>202271118</c:v>
                </c:pt>
                <c:pt idx="2071">
                  <c:v>202271119</c:v>
                </c:pt>
                <c:pt idx="2072">
                  <c:v>202271120</c:v>
                </c:pt>
                <c:pt idx="2073">
                  <c:v>202271121</c:v>
                </c:pt>
                <c:pt idx="2074">
                  <c:v>202271122</c:v>
                </c:pt>
                <c:pt idx="2075">
                  <c:v>202271123</c:v>
                </c:pt>
                <c:pt idx="2076">
                  <c:v>20227120</c:v>
                </c:pt>
                <c:pt idx="2077">
                  <c:v>20227121</c:v>
                </c:pt>
                <c:pt idx="2078">
                  <c:v>20227122</c:v>
                </c:pt>
                <c:pt idx="2079">
                  <c:v>20227123</c:v>
                </c:pt>
                <c:pt idx="2080">
                  <c:v>20227124</c:v>
                </c:pt>
                <c:pt idx="2081">
                  <c:v>20227125</c:v>
                </c:pt>
                <c:pt idx="2082">
                  <c:v>20227126</c:v>
                </c:pt>
                <c:pt idx="2083">
                  <c:v>20227127</c:v>
                </c:pt>
                <c:pt idx="2084">
                  <c:v>20227128</c:v>
                </c:pt>
                <c:pt idx="2085">
                  <c:v>20227129</c:v>
                </c:pt>
                <c:pt idx="2086">
                  <c:v>202271210</c:v>
                </c:pt>
                <c:pt idx="2087">
                  <c:v>202271211</c:v>
                </c:pt>
                <c:pt idx="2088">
                  <c:v>202271212</c:v>
                </c:pt>
                <c:pt idx="2089">
                  <c:v>202271213</c:v>
                </c:pt>
                <c:pt idx="2090">
                  <c:v>202271214</c:v>
                </c:pt>
                <c:pt idx="2091">
                  <c:v>202271215</c:v>
                </c:pt>
                <c:pt idx="2092">
                  <c:v>202271216</c:v>
                </c:pt>
                <c:pt idx="2093">
                  <c:v>202271217</c:v>
                </c:pt>
                <c:pt idx="2094">
                  <c:v>202271218</c:v>
                </c:pt>
                <c:pt idx="2095">
                  <c:v>202271219</c:v>
                </c:pt>
                <c:pt idx="2096">
                  <c:v>202271220</c:v>
                </c:pt>
                <c:pt idx="2097">
                  <c:v>202271221</c:v>
                </c:pt>
                <c:pt idx="2098">
                  <c:v>202271222</c:v>
                </c:pt>
                <c:pt idx="2099">
                  <c:v>202271223</c:v>
                </c:pt>
                <c:pt idx="2100">
                  <c:v>20227130</c:v>
                </c:pt>
                <c:pt idx="2101">
                  <c:v>20227131</c:v>
                </c:pt>
                <c:pt idx="2102">
                  <c:v>20227132</c:v>
                </c:pt>
                <c:pt idx="2103">
                  <c:v>20227133</c:v>
                </c:pt>
                <c:pt idx="2104">
                  <c:v>20227134</c:v>
                </c:pt>
                <c:pt idx="2105">
                  <c:v>20227135</c:v>
                </c:pt>
                <c:pt idx="2106">
                  <c:v>20227136</c:v>
                </c:pt>
                <c:pt idx="2107">
                  <c:v>20227137</c:v>
                </c:pt>
                <c:pt idx="2108">
                  <c:v>20227138</c:v>
                </c:pt>
                <c:pt idx="2109">
                  <c:v>20227139</c:v>
                </c:pt>
                <c:pt idx="2110">
                  <c:v>202271310</c:v>
                </c:pt>
                <c:pt idx="2111">
                  <c:v>202271311</c:v>
                </c:pt>
                <c:pt idx="2112">
                  <c:v>202271312</c:v>
                </c:pt>
                <c:pt idx="2113">
                  <c:v>202271313</c:v>
                </c:pt>
                <c:pt idx="2114">
                  <c:v>202271314</c:v>
                </c:pt>
                <c:pt idx="2115">
                  <c:v>202271315</c:v>
                </c:pt>
                <c:pt idx="2116">
                  <c:v>202271316</c:v>
                </c:pt>
                <c:pt idx="2117">
                  <c:v>202271317</c:v>
                </c:pt>
                <c:pt idx="2118">
                  <c:v>202271318</c:v>
                </c:pt>
                <c:pt idx="2119">
                  <c:v>202271319</c:v>
                </c:pt>
                <c:pt idx="2120">
                  <c:v>202271320</c:v>
                </c:pt>
                <c:pt idx="2121">
                  <c:v>202271321</c:v>
                </c:pt>
                <c:pt idx="2122">
                  <c:v>202271322</c:v>
                </c:pt>
                <c:pt idx="2123">
                  <c:v>202271323</c:v>
                </c:pt>
                <c:pt idx="2124">
                  <c:v>20227140</c:v>
                </c:pt>
                <c:pt idx="2125">
                  <c:v>20227141</c:v>
                </c:pt>
                <c:pt idx="2126">
                  <c:v>20227142</c:v>
                </c:pt>
                <c:pt idx="2127">
                  <c:v>20227143</c:v>
                </c:pt>
                <c:pt idx="2128">
                  <c:v>20227144</c:v>
                </c:pt>
                <c:pt idx="2129">
                  <c:v>20227145</c:v>
                </c:pt>
                <c:pt idx="2130">
                  <c:v>20227146</c:v>
                </c:pt>
                <c:pt idx="2131">
                  <c:v>20227147</c:v>
                </c:pt>
                <c:pt idx="2132">
                  <c:v>20227148</c:v>
                </c:pt>
                <c:pt idx="2133">
                  <c:v>20227149</c:v>
                </c:pt>
                <c:pt idx="2134">
                  <c:v>202271410</c:v>
                </c:pt>
                <c:pt idx="2135">
                  <c:v>202271411</c:v>
                </c:pt>
                <c:pt idx="2136">
                  <c:v>202271412</c:v>
                </c:pt>
                <c:pt idx="2137">
                  <c:v>202271413</c:v>
                </c:pt>
                <c:pt idx="2138">
                  <c:v>202271414</c:v>
                </c:pt>
                <c:pt idx="2139">
                  <c:v>202271415</c:v>
                </c:pt>
                <c:pt idx="2140">
                  <c:v>202271416</c:v>
                </c:pt>
                <c:pt idx="2141">
                  <c:v>202271417</c:v>
                </c:pt>
                <c:pt idx="2142">
                  <c:v>202271418</c:v>
                </c:pt>
                <c:pt idx="2143">
                  <c:v>202271419</c:v>
                </c:pt>
                <c:pt idx="2144">
                  <c:v>202271420</c:v>
                </c:pt>
                <c:pt idx="2145">
                  <c:v>202271421</c:v>
                </c:pt>
                <c:pt idx="2146">
                  <c:v>202271422</c:v>
                </c:pt>
                <c:pt idx="2147">
                  <c:v>202271423</c:v>
                </c:pt>
                <c:pt idx="2148">
                  <c:v>20227150</c:v>
                </c:pt>
                <c:pt idx="2149">
                  <c:v>20227151</c:v>
                </c:pt>
                <c:pt idx="2150">
                  <c:v>20227152</c:v>
                </c:pt>
                <c:pt idx="2151">
                  <c:v>20227153</c:v>
                </c:pt>
                <c:pt idx="2152">
                  <c:v>20227154</c:v>
                </c:pt>
                <c:pt idx="2153">
                  <c:v>20227155</c:v>
                </c:pt>
                <c:pt idx="2154">
                  <c:v>20227156</c:v>
                </c:pt>
                <c:pt idx="2155">
                  <c:v>20227157</c:v>
                </c:pt>
                <c:pt idx="2156">
                  <c:v>20227158</c:v>
                </c:pt>
                <c:pt idx="2157">
                  <c:v>20227159</c:v>
                </c:pt>
                <c:pt idx="2158">
                  <c:v>202271510</c:v>
                </c:pt>
                <c:pt idx="2159">
                  <c:v>202271511</c:v>
                </c:pt>
                <c:pt idx="2160">
                  <c:v>202271512</c:v>
                </c:pt>
                <c:pt idx="2161">
                  <c:v>202271513</c:v>
                </c:pt>
                <c:pt idx="2162">
                  <c:v>202271514</c:v>
                </c:pt>
                <c:pt idx="2163">
                  <c:v>202271515</c:v>
                </c:pt>
                <c:pt idx="2164">
                  <c:v>202271516</c:v>
                </c:pt>
                <c:pt idx="2165">
                  <c:v>202271517</c:v>
                </c:pt>
                <c:pt idx="2166">
                  <c:v>202271518</c:v>
                </c:pt>
                <c:pt idx="2167">
                  <c:v>202271519</c:v>
                </c:pt>
                <c:pt idx="2168">
                  <c:v>202271520</c:v>
                </c:pt>
                <c:pt idx="2169">
                  <c:v>202271521</c:v>
                </c:pt>
                <c:pt idx="2170">
                  <c:v>202271522</c:v>
                </c:pt>
                <c:pt idx="2171">
                  <c:v>202271523</c:v>
                </c:pt>
                <c:pt idx="2172">
                  <c:v>20227160</c:v>
                </c:pt>
                <c:pt idx="2173">
                  <c:v>20227161</c:v>
                </c:pt>
                <c:pt idx="2174">
                  <c:v>20227162</c:v>
                </c:pt>
                <c:pt idx="2175">
                  <c:v>20227163</c:v>
                </c:pt>
                <c:pt idx="2176">
                  <c:v>20227164</c:v>
                </c:pt>
                <c:pt idx="2177">
                  <c:v>20227165</c:v>
                </c:pt>
                <c:pt idx="2178">
                  <c:v>20227166</c:v>
                </c:pt>
                <c:pt idx="2179">
                  <c:v>20227167</c:v>
                </c:pt>
                <c:pt idx="2180">
                  <c:v>20227168</c:v>
                </c:pt>
                <c:pt idx="2181">
                  <c:v>20227169</c:v>
                </c:pt>
                <c:pt idx="2182">
                  <c:v>202271610</c:v>
                </c:pt>
                <c:pt idx="2183">
                  <c:v>202271611</c:v>
                </c:pt>
                <c:pt idx="2184">
                  <c:v>202271612</c:v>
                </c:pt>
                <c:pt idx="2185">
                  <c:v>202271613</c:v>
                </c:pt>
                <c:pt idx="2186">
                  <c:v>202271614</c:v>
                </c:pt>
                <c:pt idx="2187">
                  <c:v>202271615</c:v>
                </c:pt>
                <c:pt idx="2188">
                  <c:v>202271616</c:v>
                </c:pt>
                <c:pt idx="2189">
                  <c:v>202271617</c:v>
                </c:pt>
                <c:pt idx="2190">
                  <c:v>202271618</c:v>
                </c:pt>
                <c:pt idx="2191">
                  <c:v>202271619</c:v>
                </c:pt>
                <c:pt idx="2192">
                  <c:v>202271620</c:v>
                </c:pt>
                <c:pt idx="2193">
                  <c:v>202271621</c:v>
                </c:pt>
                <c:pt idx="2194">
                  <c:v>202271622</c:v>
                </c:pt>
                <c:pt idx="2195">
                  <c:v>202271623</c:v>
                </c:pt>
                <c:pt idx="2196">
                  <c:v>20227170</c:v>
                </c:pt>
                <c:pt idx="2197">
                  <c:v>20227171</c:v>
                </c:pt>
                <c:pt idx="2198">
                  <c:v>20227172</c:v>
                </c:pt>
                <c:pt idx="2199">
                  <c:v>20227173</c:v>
                </c:pt>
                <c:pt idx="2200">
                  <c:v>20227174</c:v>
                </c:pt>
                <c:pt idx="2201">
                  <c:v>20227175</c:v>
                </c:pt>
                <c:pt idx="2202">
                  <c:v>20227176</c:v>
                </c:pt>
                <c:pt idx="2203">
                  <c:v>20227177</c:v>
                </c:pt>
                <c:pt idx="2204">
                  <c:v>20227178</c:v>
                </c:pt>
                <c:pt idx="2205">
                  <c:v>20227179</c:v>
                </c:pt>
                <c:pt idx="2206">
                  <c:v>202271710</c:v>
                </c:pt>
                <c:pt idx="2207">
                  <c:v>202271711</c:v>
                </c:pt>
                <c:pt idx="2208">
                  <c:v>202271712</c:v>
                </c:pt>
                <c:pt idx="2209">
                  <c:v>202271713</c:v>
                </c:pt>
                <c:pt idx="2210">
                  <c:v>202271714</c:v>
                </c:pt>
                <c:pt idx="2211">
                  <c:v>202271715</c:v>
                </c:pt>
                <c:pt idx="2212">
                  <c:v>202271716</c:v>
                </c:pt>
                <c:pt idx="2213">
                  <c:v>202271717</c:v>
                </c:pt>
                <c:pt idx="2214">
                  <c:v>202271718</c:v>
                </c:pt>
                <c:pt idx="2215">
                  <c:v>202271719</c:v>
                </c:pt>
                <c:pt idx="2216">
                  <c:v>202271720</c:v>
                </c:pt>
                <c:pt idx="2217">
                  <c:v>202271721</c:v>
                </c:pt>
                <c:pt idx="2218">
                  <c:v>202271722</c:v>
                </c:pt>
                <c:pt idx="2219">
                  <c:v>202271723</c:v>
                </c:pt>
                <c:pt idx="2220">
                  <c:v>20227180</c:v>
                </c:pt>
                <c:pt idx="2221">
                  <c:v>20227181</c:v>
                </c:pt>
                <c:pt idx="2222">
                  <c:v>20227182</c:v>
                </c:pt>
                <c:pt idx="2223">
                  <c:v>20227183</c:v>
                </c:pt>
                <c:pt idx="2224">
                  <c:v>20227184</c:v>
                </c:pt>
                <c:pt idx="2225">
                  <c:v>20227185</c:v>
                </c:pt>
                <c:pt idx="2226">
                  <c:v>20227186</c:v>
                </c:pt>
                <c:pt idx="2227">
                  <c:v>20227187</c:v>
                </c:pt>
                <c:pt idx="2228">
                  <c:v>20227188</c:v>
                </c:pt>
                <c:pt idx="2229">
                  <c:v>20227189</c:v>
                </c:pt>
                <c:pt idx="2230">
                  <c:v>202271810</c:v>
                </c:pt>
                <c:pt idx="2231">
                  <c:v>202271811</c:v>
                </c:pt>
                <c:pt idx="2232">
                  <c:v>202271812</c:v>
                </c:pt>
                <c:pt idx="2233">
                  <c:v>202271813</c:v>
                </c:pt>
                <c:pt idx="2234">
                  <c:v>202271814</c:v>
                </c:pt>
                <c:pt idx="2235">
                  <c:v>202271815</c:v>
                </c:pt>
                <c:pt idx="2236">
                  <c:v>202271816</c:v>
                </c:pt>
                <c:pt idx="2237">
                  <c:v>202271817</c:v>
                </c:pt>
                <c:pt idx="2238">
                  <c:v>202271818</c:v>
                </c:pt>
                <c:pt idx="2239">
                  <c:v>202271819</c:v>
                </c:pt>
                <c:pt idx="2240">
                  <c:v>202271820</c:v>
                </c:pt>
                <c:pt idx="2241">
                  <c:v>202271821</c:v>
                </c:pt>
                <c:pt idx="2242">
                  <c:v>202271822</c:v>
                </c:pt>
                <c:pt idx="2243">
                  <c:v>202271823</c:v>
                </c:pt>
                <c:pt idx="2244">
                  <c:v>20227190</c:v>
                </c:pt>
                <c:pt idx="2245">
                  <c:v>20227191</c:v>
                </c:pt>
                <c:pt idx="2246">
                  <c:v>20227192</c:v>
                </c:pt>
                <c:pt idx="2247">
                  <c:v>20227193</c:v>
                </c:pt>
                <c:pt idx="2248">
                  <c:v>20227194</c:v>
                </c:pt>
                <c:pt idx="2249">
                  <c:v>20227195</c:v>
                </c:pt>
                <c:pt idx="2250">
                  <c:v>20227196</c:v>
                </c:pt>
                <c:pt idx="2251">
                  <c:v>20227197</c:v>
                </c:pt>
                <c:pt idx="2252">
                  <c:v>20227198</c:v>
                </c:pt>
                <c:pt idx="2253">
                  <c:v>20227199</c:v>
                </c:pt>
                <c:pt idx="2254">
                  <c:v>202271910</c:v>
                </c:pt>
                <c:pt idx="2255">
                  <c:v>202271911</c:v>
                </c:pt>
                <c:pt idx="2256">
                  <c:v>202271912</c:v>
                </c:pt>
                <c:pt idx="2257">
                  <c:v>202271913</c:v>
                </c:pt>
                <c:pt idx="2258">
                  <c:v>202271914</c:v>
                </c:pt>
                <c:pt idx="2259">
                  <c:v>202271915</c:v>
                </c:pt>
                <c:pt idx="2260">
                  <c:v>202271916</c:v>
                </c:pt>
                <c:pt idx="2261">
                  <c:v>202271917</c:v>
                </c:pt>
                <c:pt idx="2262">
                  <c:v>202271918</c:v>
                </c:pt>
                <c:pt idx="2263">
                  <c:v>202271919</c:v>
                </c:pt>
                <c:pt idx="2264">
                  <c:v>202271920</c:v>
                </c:pt>
                <c:pt idx="2265">
                  <c:v>202271921</c:v>
                </c:pt>
                <c:pt idx="2266">
                  <c:v>202271922</c:v>
                </c:pt>
                <c:pt idx="2267">
                  <c:v>202271923</c:v>
                </c:pt>
                <c:pt idx="2268">
                  <c:v>20227200</c:v>
                </c:pt>
                <c:pt idx="2269">
                  <c:v>20227201</c:v>
                </c:pt>
                <c:pt idx="2270">
                  <c:v>20227202</c:v>
                </c:pt>
                <c:pt idx="2271">
                  <c:v>20227203</c:v>
                </c:pt>
                <c:pt idx="2272">
                  <c:v>20227204</c:v>
                </c:pt>
                <c:pt idx="2273">
                  <c:v>20227205</c:v>
                </c:pt>
                <c:pt idx="2274">
                  <c:v>20227206</c:v>
                </c:pt>
                <c:pt idx="2275">
                  <c:v>20227207</c:v>
                </c:pt>
                <c:pt idx="2276">
                  <c:v>20227208</c:v>
                </c:pt>
                <c:pt idx="2277">
                  <c:v>20227209</c:v>
                </c:pt>
                <c:pt idx="2278">
                  <c:v>202272010</c:v>
                </c:pt>
                <c:pt idx="2279">
                  <c:v>202272011</c:v>
                </c:pt>
                <c:pt idx="2280">
                  <c:v>202272012</c:v>
                </c:pt>
                <c:pt idx="2281">
                  <c:v>202272013</c:v>
                </c:pt>
                <c:pt idx="2282">
                  <c:v>202272014</c:v>
                </c:pt>
                <c:pt idx="2283">
                  <c:v>202272015</c:v>
                </c:pt>
                <c:pt idx="2284">
                  <c:v>202272016</c:v>
                </c:pt>
                <c:pt idx="2285">
                  <c:v>202272017</c:v>
                </c:pt>
                <c:pt idx="2286">
                  <c:v>202272018</c:v>
                </c:pt>
                <c:pt idx="2287">
                  <c:v>202272019</c:v>
                </c:pt>
                <c:pt idx="2288">
                  <c:v>202272020</c:v>
                </c:pt>
                <c:pt idx="2289">
                  <c:v>202272021</c:v>
                </c:pt>
                <c:pt idx="2290">
                  <c:v>202272022</c:v>
                </c:pt>
                <c:pt idx="2291">
                  <c:v>202272023</c:v>
                </c:pt>
                <c:pt idx="2292">
                  <c:v>20227210</c:v>
                </c:pt>
                <c:pt idx="2293">
                  <c:v>20227211</c:v>
                </c:pt>
                <c:pt idx="2294">
                  <c:v>20227212</c:v>
                </c:pt>
                <c:pt idx="2295">
                  <c:v>20227213</c:v>
                </c:pt>
                <c:pt idx="2296">
                  <c:v>20227214</c:v>
                </c:pt>
                <c:pt idx="2297">
                  <c:v>20227215</c:v>
                </c:pt>
                <c:pt idx="2298">
                  <c:v>20227216</c:v>
                </c:pt>
                <c:pt idx="2299">
                  <c:v>20227217</c:v>
                </c:pt>
                <c:pt idx="2300">
                  <c:v>20227218</c:v>
                </c:pt>
                <c:pt idx="2301">
                  <c:v>20227219</c:v>
                </c:pt>
                <c:pt idx="2302">
                  <c:v>202272110</c:v>
                </c:pt>
                <c:pt idx="2303">
                  <c:v>202272111</c:v>
                </c:pt>
                <c:pt idx="2304">
                  <c:v>202272112</c:v>
                </c:pt>
                <c:pt idx="2305">
                  <c:v>202272113</c:v>
                </c:pt>
                <c:pt idx="2306">
                  <c:v>202272114</c:v>
                </c:pt>
                <c:pt idx="2307">
                  <c:v>202272115</c:v>
                </c:pt>
                <c:pt idx="2308">
                  <c:v>202272116</c:v>
                </c:pt>
                <c:pt idx="2309">
                  <c:v>202272117</c:v>
                </c:pt>
                <c:pt idx="2310">
                  <c:v>202272118</c:v>
                </c:pt>
                <c:pt idx="2311">
                  <c:v>202272119</c:v>
                </c:pt>
                <c:pt idx="2312">
                  <c:v>202272120</c:v>
                </c:pt>
                <c:pt idx="2313">
                  <c:v>202272121</c:v>
                </c:pt>
                <c:pt idx="2314">
                  <c:v>202272122</c:v>
                </c:pt>
                <c:pt idx="2315">
                  <c:v>202272123</c:v>
                </c:pt>
                <c:pt idx="2316">
                  <c:v>20227220</c:v>
                </c:pt>
                <c:pt idx="2317">
                  <c:v>20227221</c:v>
                </c:pt>
                <c:pt idx="2318">
                  <c:v>20227222</c:v>
                </c:pt>
                <c:pt idx="2319">
                  <c:v>20227223</c:v>
                </c:pt>
                <c:pt idx="2320">
                  <c:v>20227224</c:v>
                </c:pt>
                <c:pt idx="2321">
                  <c:v>20227225</c:v>
                </c:pt>
                <c:pt idx="2322">
                  <c:v>20227226</c:v>
                </c:pt>
                <c:pt idx="2323">
                  <c:v>20227227</c:v>
                </c:pt>
                <c:pt idx="2324">
                  <c:v>20227228</c:v>
                </c:pt>
                <c:pt idx="2325">
                  <c:v>20227229</c:v>
                </c:pt>
                <c:pt idx="2326">
                  <c:v>202272210</c:v>
                </c:pt>
                <c:pt idx="2327">
                  <c:v>202272211</c:v>
                </c:pt>
                <c:pt idx="2328">
                  <c:v>202272212</c:v>
                </c:pt>
                <c:pt idx="2329">
                  <c:v>202272213</c:v>
                </c:pt>
                <c:pt idx="2330">
                  <c:v>202272214</c:v>
                </c:pt>
                <c:pt idx="2331">
                  <c:v>202272215</c:v>
                </c:pt>
                <c:pt idx="2332">
                  <c:v>202272216</c:v>
                </c:pt>
                <c:pt idx="2333">
                  <c:v>202272217</c:v>
                </c:pt>
                <c:pt idx="2334">
                  <c:v>202272218</c:v>
                </c:pt>
                <c:pt idx="2335">
                  <c:v>202272219</c:v>
                </c:pt>
                <c:pt idx="2336">
                  <c:v>202272220</c:v>
                </c:pt>
                <c:pt idx="2337">
                  <c:v>202272221</c:v>
                </c:pt>
                <c:pt idx="2338">
                  <c:v>202272222</c:v>
                </c:pt>
                <c:pt idx="2339">
                  <c:v>202272223</c:v>
                </c:pt>
                <c:pt idx="2340">
                  <c:v>20227230</c:v>
                </c:pt>
                <c:pt idx="2341">
                  <c:v>20227231</c:v>
                </c:pt>
                <c:pt idx="2342">
                  <c:v>20227232</c:v>
                </c:pt>
                <c:pt idx="2343">
                  <c:v>20227233</c:v>
                </c:pt>
                <c:pt idx="2344">
                  <c:v>20227234</c:v>
                </c:pt>
                <c:pt idx="2345">
                  <c:v>20227235</c:v>
                </c:pt>
                <c:pt idx="2346">
                  <c:v>20227236</c:v>
                </c:pt>
                <c:pt idx="2347">
                  <c:v>20227237</c:v>
                </c:pt>
                <c:pt idx="2348">
                  <c:v>20227238</c:v>
                </c:pt>
                <c:pt idx="2349">
                  <c:v>20227239</c:v>
                </c:pt>
                <c:pt idx="2350">
                  <c:v>202272310</c:v>
                </c:pt>
                <c:pt idx="2351">
                  <c:v>202272311</c:v>
                </c:pt>
                <c:pt idx="2352">
                  <c:v>202272312</c:v>
                </c:pt>
                <c:pt idx="2353">
                  <c:v>202272313</c:v>
                </c:pt>
                <c:pt idx="2354">
                  <c:v>202272314</c:v>
                </c:pt>
                <c:pt idx="2355">
                  <c:v>202272315</c:v>
                </c:pt>
                <c:pt idx="2356">
                  <c:v>202272316</c:v>
                </c:pt>
                <c:pt idx="2357">
                  <c:v>202272317</c:v>
                </c:pt>
                <c:pt idx="2358">
                  <c:v>202272318</c:v>
                </c:pt>
                <c:pt idx="2359">
                  <c:v>202272319</c:v>
                </c:pt>
                <c:pt idx="2360">
                  <c:v>202272320</c:v>
                </c:pt>
                <c:pt idx="2361">
                  <c:v>202272321</c:v>
                </c:pt>
                <c:pt idx="2362">
                  <c:v>202272322</c:v>
                </c:pt>
                <c:pt idx="2363">
                  <c:v>202272323</c:v>
                </c:pt>
                <c:pt idx="2364">
                  <c:v>20227240</c:v>
                </c:pt>
                <c:pt idx="2365">
                  <c:v>20227241</c:v>
                </c:pt>
                <c:pt idx="2366">
                  <c:v>20227242</c:v>
                </c:pt>
                <c:pt idx="2367">
                  <c:v>20227243</c:v>
                </c:pt>
                <c:pt idx="2368">
                  <c:v>20227244</c:v>
                </c:pt>
                <c:pt idx="2369">
                  <c:v>20227245</c:v>
                </c:pt>
                <c:pt idx="2370">
                  <c:v>20227246</c:v>
                </c:pt>
                <c:pt idx="2371">
                  <c:v>20227247</c:v>
                </c:pt>
                <c:pt idx="2372">
                  <c:v>20227248</c:v>
                </c:pt>
                <c:pt idx="2373">
                  <c:v>20227249</c:v>
                </c:pt>
                <c:pt idx="2374">
                  <c:v>202272410</c:v>
                </c:pt>
                <c:pt idx="2375">
                  <c:v>202272411</c:v>
                </c:pt>
                <c:pt idx="2376">
                  <c:v>202272412</c:v>
                </c:pt>
                <c:pt idx="2377">
                  <c:v>202272413</c:v>
                </c:pt>
                <c:pt idx="2378">
                  <c:v>202272414</c:v>
                </c:pt>
                <c:pt idx="2379">
                  <c:v>202272415</c:v>
                </c:pt>
                <c:pt idx="2380">
                  <c:v>202272416</c:v>
                </c:pt>
                <c:pt idx="2381">
                  <c:v>202272417</c:v>
                </c:pt>
                <c:pt idx="2382">
                  <c:v>202272418</c:v>
                </c:pt>
                <c:pt idx="2383">
                  <c:v>202272419</c:v>
                </c:pt>
                <c:pt idx="2384">
                  <c:v>202272420</c:v>
                </c:pt>
                <c:pt idx="2385">
                  <c:v>202272421</c:v>
                </c:pt>
                <c:pt idx="2386">
                  <c:v>202272422</c:v>
                </c:pt>
                <c:pt idx="2387">
                  <c:v>202272423</c:v>
                </c:pt>
                <c:pt idx="2388">
                  <c:v>20227250</c:v>
                </c:pt>
                <c:pt idx="2389">
                  <c:v>20227251</c:v>
                </c:pt>
                <c:pt idx="2390">
                  <c:v>20227252</c:v>
                </c:pt>
                <c:pt idx="2391">
                  <c:v>20227253</c:v>
                </c:pt>
                <c:pt idx="2392">
                  <c:v>20227254</c:v>
                </c:pt>
                <c:pt idx="2393">
                  <c:v>20227255</c:v>
                </c:pt>
                <c:pt idx="2394">
                  <c:v>20227256</c:v>
                </c:pt>
                <c:pt idx="2395">
                  <c:v>20227257</c:v>
                </c:pt>
                <c:pt idx="2396">
                  <c:v>20227258</c:v>
                </c:pt>
                <c:pt idx="2397">
                  <c:v>20227259</c:v>
                </c:pt>
                <c:pt idx="2398">
                  <c:v>202272510</c:v>
                </c:pt>
                <c:pt idx="2399">
                  <c:v>202272511</c:v>
                </c:pt>
                <c:pt idx="2400">
                  <c:v>202272512</c:v>
                </c:pt>
                <c:pt idx="2401">
                  <c:v>202272513</c:v>
                </c:pt>
                <c:pt idx="2402">
                  <c:v>202272514</c:v>
                </c:pt>
                <c:pt idx="2403">
                  <c:v>202272515</c:v>
                </c:pt>
                <c:pt idx="2404">
                  <c:v>202272516</c:v>
                </c:pt>
                <c:pt idx="2405">
                  <c:v>202272517</c:v>
                </c:pt>
                <c:pt idx="2406">
                  <c:v>202272518</c:v>
                </c:pt>
                <c:pt idx="2407">
                  <c:v>202272519</c:v>
                </c:pt>
                <c:pt idx="2408">
                  <c:v>202272520</c:v>
                </c:pt>
                <c:pt idx="2409">
                  <c:v>202272521</c:v>
                </c:pt>
                <c:pt idx="2410">
                  <c:v>202272522</c:v>
                </c:pt>
                <c:pt idx="2411">
                  <c:v>202272523</c:v>
                </c:pt>
                <c:pt idx="2412">
                  <c:v>20227260</c:v>
                </c:pt>
                <c:pt idx="2413">
                  <c:v>20227261</c:v>
                </c:pt>
                <c:pt idx="2414">
                  <c:v>20227262</c:v>
                </c:pt>
                <c:pt idx="2415">
                  <c:v>20227263</c:v>
                </c:pt>
                <c:pt idx="2416">
                  <c:v>20227264</c:v>
                </c:pt>
                <c:pt idx="2417">
                  <c:v>20227265</c:v>
                </c:pt>
                <c:pt idx="2418">
                  <c:v>20227266</c:v>
                </c:pt>
                <c:pt idx="2419">
                  <c:v>20227267</c:v>
                </c:pt>
                <c:pt idx="2420">
                  <c:v>20227268</c:v>
                </c:pt>
                <c:pt idx="2421">
                  <c:v>20227269</c:v>
                </c:pt>
                <c:pt idx="2422">
                  <c:v>202272610</c:v>
                </c:pt>
                <c:pt idx="2423">
                  <c:v>202272611</c:v>
                </c:pt>
                <c:pt idx="2424">
                  <c:v>202272612</c:v>
                </c:pt>
                <c:pt idx="2425">
                  <c:v>202272613</c:v>
                </c:pt>
                <c:pt idx="2426">
                  <c:v>202272614</c:v>
                </c:pt>
                <c:pt idx="2427">
                  <c:v>202272615</c:v>
                </c:pt>
                <c:pt idx="2428">
                  <c:v>202272616</c:v>
                </c:pt>
                <c:pt idx="2429">
                  <c:v>202272617</c:v>
                </c:pt>
                <c:pt idx="2430">
                  <c:v>202272618</c:v>
                </c:pt>
                <c:pt idx="2431">
                  <c:v>202272619</c:v>
                </c:pt>
                <c:pt idx="2432">
                  <c:v>202272620</c:v>
                </c:pt>
                <c:pt idx="2433">
                  <c:v>202272621</c:v>
                </c:pt>
                <c:pt idx="2434">
                  <c:v>202272622</c:v>
                </c:pt>
                <c:pt idx="2435">
                  <c:v>202272623</c:v>
                </c:pt>
                <c:pt idx="2436">
                  <c:v>20227270</c:v>
                </c:pt>
                <c:pt idx="2437">
                  <c:v>20227271</c:v>
                </c:pt>
                <c:pt idx="2438">
                  <c:v>20227272</c:v>
                </c:pt>
                <c:pt idx="2439">
                  <c:v>20227273</c:v>
                </c:pt>
                <c:pt idx="2440">
                  <c:v>20227274</c:v>
                </c:pt>
                <c:pt idx="2441">
                  <c:v>20227275</c:v>
                </c:pt>
                <c:pt idx="2442">
                  <c:v>20227276</c:v>
                </c:pt>
                <c:pt idx="2443">
                  <c:v>20227277</c:v>
                </c:pt>
                <c:pt idx="2444">
                  <c:v>20227278</c:v>
                </c:pt>
                <c:pt idx="2445">
                  <c:v>20227279</c:v>
                </c:pt>
                <c:pt idx="2446">
                  <c:v>202272710</c:v>
                </c:pt>
                <c:pt idx="2447">
                  <c:v>202272711</c:v>
                </c:pt>
                <c:pt idx="2448">
                  <c:v>202272712</c:v>
                </c:pt>
                <c:pt idx="2449">
                  <c:v>202272713</c:v>
                </c:pt>
                <c:pt idx="2450">
                  <c:v>202272714</c:v>
                </c:pt>
                <c:pt idx="2451">
                  <c:v>202272715</c:v>
                </c:pt>
                <c:pt idx="2452">
                  <c:v>202272716</c:v>
                </c:pt>
                <c:pt idx="2453">
                  <c:v>202272717</c:v>
                </c:pt>
                <c:pt idx="2454">
                  <c:v>202272718</c:v>
                </c:pt>
                <c:pt idx="2455">
                  <c:v>202272719</c:v>
                </c:pt>
                <c:pt idx="2456">
                  <c:v>202272720</c:v>
                </c:pt>
                <c:pt idx="2457">
                  <c:v>202272721</c:v>
                </c:pt>
                <c:pt idx="2458">
                  <c:v>202272722</c:v>
                </c:pt>
                <c:pt idx="2459">
                  <c:v>202272723</c:v>
                </c:pt>
                <c:pt idx="2460">
                  <c:v>20227280</c:v>
                </c:pt>
                <c:pt idx="2461">
                  <c:v>20227281</c:v>
                </c:pt>
                <c:pt idx="2462">
                  <c:v>20227282</c:v>
                </c:pt>
                <c:pt idx="2463">
                  <c:v>20227283</c:v>
                </c:pt>
                <c:pt idx="2464">
                  <c:v>20227284</c:v>
                </c:pt>
                <c:pt idx="2465">
                  <c:v>20227285</c:v>
                </c:pt>
                <c:pt idx="2466">
                  <c:v>20227286</c:v>
                </c:pt>
                <c:pt idx="2467">
                  <c:v>20227287</c:v>
                </c:pt>
                <c:pt idx="2468">
                  <c:v>20227288</c:v>
                </c:pt>
                <c:pt idx="2469">
                  <c:v>20227289</c:v>
                </c:pt>
                <c:pt idx="2470">
                  <c:v>202272810</c:v>
                </c:pt>
                <c:pt idx="2471">
                  <c:v>202272811</c:v>
                </c:pt>
                <c:pt idx="2472">
                  <c:v>202272812</c:v>
                </c:pt>
                <c:pt idx="2473">
                  <c:v>202272813</c:v>
                </c:pt>
                <c:pt idx="2474">
                  <c:v>202272814</c:v>
                </c:pt>
                <c:pt idx="2475">
                  <c:v>202272815</c:v>
                </c:pt>
                <c:pt idx="2476">
                  <c:v>202272816</c:v>
                </c:pt>
                <c:pt idx="2477">
                  <c:v>202272817</c:v>
                </c:pt>
                <c:pt idx="2478">
                  <c:v>202272818</c:v>
                </c:pt>
                <c:pt idx="2479">
                  <c:v>202272819</c:v>
                </c:pt>
                <c:pt idx="2480">
                  <c:v>202272820</c:v>
                </c:pt>
                <c:pt idx="2481">
                  <c:v>202272821</c:v>
                </c:pt>
                <c:pt idx="2482">
                  <c:v>202272822</c:v>
                </c:pt>
                <c:pt idx="2483">
                  <c:v>202272823</c:v>
                </c:pt>
                <c:pt idx="2484">
                  <c:v>20227290</c:v>
                </c:pt>
                <c:pt idx="2485">
                  <c:v>20227291</c:v>
                </c:pt>
                <c:pt idx="2486">
                  <c:v>20227292</c:v>
                </c:pt>
                <c:pt idx="2487">
                  <c:v>20227293</c:v>
                </c:pt>
                <c:pt idx="2488">
                  <c:v>20227294</c:v>
                </c:pt>
                <c:pt idx="2489">
                  <c:v>20227295</c:v>
                </c:pt>
                <c:pt idx="2490">
                  <c:v>20227296</c:v>
                </c:pt>
                <c:pt idx="2491">
                  <c:v>20227297</c:v>
                </c:pt>
                <c:pt idx="2492">
                  <c:v>20227298</c:v>
                </c:pt>
                <c:pt idx="2493">
                  <c:v>20227299</c:v>
                </c:pt>
                <c:pt idx="2494">
                  <c:v>202272910</c:v>
                </c:pt>
                <c:pt idx="2495">
                  <c:v>202272911</c:v>
                </c:pt>
                <c:pt idx="2496">
                  <c:v>202272912</c:v>
                </c:pt>
                <c:pt idx="2497">
                  <c:v>202272913</c:v>
                </c:pt>
                <c:pt idx="2498">
                  <c:v>202272914</c:v>
                </c:pt>
                <c:pt idx="2499">
                  <c:v>202272915</c:v>
                </c:pt>
                <c:pt idx="2500">
                  <c:v>202272916</c:v>
                </c:pt>
                <c:pt idx="2501">
                  <c:v>202272917</c:v>
                </c:pt>
                <c:pt idx="2502">
                  <c:v>202272918</c:v>
                </c:pt>
                <c:pt idx="2503">
                  <c:v>202272919</c:v>
                </c:pt>
                <c:pt idx="2504">
                  <c:v>202272920</c:v>
                </c:pt>
                <c:pt idx="2505">
                  <c:v>202272921</c:v>
                </c:pt>
                <c:pt idx="2506">
                  <c:v>202272922</c:v>
                </c:pt>
                <c:pt idx="2507">
                  <c:v>202272923</c:v>
                </c:pt>
                <c:pt idx="2508">
                  <c:v>20227300</c:v>
                </c:pt>
                <c:pt idx="2509">
                  <c:v>20227301</c:v>
                </c:pt>
                <c:pt idx="2510">
                  <c:v>20227302</c:v>
                </c:pt>
                <c:pt idx="2511">
                  <c:v>20227303</c:v>
                </c:pt>
                <c:pt idx="2512">
                  <c:v>20227304</c:v>
                </c:pt>
                <c:pt idx="2513">
                  <c:v>20227305</c:v>
                </c:pt>
                <c:pt idx="2514">
                  <c:v>20227306</c:v>
                </c:pt>
                <c:pt idx="2515">
                  <c:v>20227307</c:v>
                </c:pt>
                <c:pt idx="2516">
                  <c:v>20227308</c:v>
                </c:pt>
                <c:pt idx="2517">
                  <c:v>20227309</c:v>
                </c:pt>
                <c:pt idx="2518">
                  <c:v>202273010</c:v>
                </c:pt>
                <c:pt idx="2519">
                  <c:v>202273011</c:v>
                </c:pt>
                <c:pt idx="2520">
                  <c:v>202273012</c:v>
                </c:pt>
                <c:pt idx="2521">
                  <c:v>202273013</c:v>
                </c:pt>
                <c:pt idx="2522">
                  <c:v>202273014</c:v>
                </c:pt>
                <c:pt idx="2523">
                  <c:v>202273015</c:v>
                </c:pt>
                <c:pt idx="2524">
                  <c:v>202273016</c:v>
                </c:pt>
                <c:pt idx="2525">
                  <c:v>202273017</c:v>
                </c:pt>
                <c:pt idx="2526">
                  <c:v>202273018</c:v>
                </c:pt>
                <c:pt idx="2527">
                  <c:v>202273019</c:v>
                </c:pt>
                <c:pt idx="2528">
                  <c:v>202273020</c:v>
                </c:pt>
                <c:pt idx="2529">
                  <c:v>202273021</c:v>
                </c:pt>
                <c:pt idx="2530">
                  <c:v>202273022</c:v>
                </c:pt>
                <c:pt idx="2531">
                  <c:v>202273023</c:v>
                </c:pt>
                <c:pt idx="2532">
                  <c:v>20227310</c:v>
                </c:pt>
                <c:pt idx="2533">
                  <c:v>20227311</c:v>
                </c:pt>
                <c:pt idx="2534">
                  <c:v>20227312</c:v>
                </c:pt>
                <c:pt idx="2535">
                  <c:v>20227313</c:v>
                </c:pt>
                <c:pt idx="2536">
                  <c:v>20227314</c:v>
                </c:pt>
                <c:pt idx="2537">
                  <c:v>20227315</c:v>
                </c:pt>
                <c:pt idx="2538">
                  <c:v>20227316</c:v>
                </c:pt>
                <c:pt idx="2539">
                  <c:v>20227317</c:v>
                </c:pt>
                <c:pt idx="2540">
                  <c:v>20227318</c:v>
                </c:pt>
                <c:pt idx="2541">
                  <c:v>20227319</c:v>
                </c:pt>
                <c:pt idx="2542">
                  <c:v>202273110</c:v>
                </c:pt>
                <c:pt idx="2543">
                  <c:v>202273111</c:v>
                </c:pt>
                <c:pt idx="2544">
                  <c:v>202273112</c:v>
                </c:pt>
                <c:pt idx="2545">
                  <c:v>202273113</c:v>
                </c:pt>
                <c:pt idx="2546">
                  <c:v>202273114</c:v>
                </c:pt>
                <c:pt idx="2547">
                  <c:v>202273115</c:v>
                </c:pt>
                <c:pt idx="2548">
                  <c:v>202273116</c:v>
                </c:pt>
                <c:pt idx="2549">
                  <c:v>202273117</c:v>
                </c:pt>
                <c:pt idx="2550">
                  <c:v>202273118</c:v>
                </c:pt>
                <c:pt idx="2551">
                  <c:v>202273119</c:v>
                </c:pt>
                <c:pt idx="2552">
                  <c:v>202273120</c:v>
                </c:pt>
                <c:pt idx="2553">
                  <c:v>202273121</c:v>
                </c:pt>
                <c:pt idx="2554">
                  <c:v>202273122</c:v>
                </c:pt>
                <c:pt idx="2555">
                  <c:v>202273123</c:v>
                </c:pt>
                <c:pt idx="2556">
                  <c:v>2022810</c:v>
                </c:pt>
                <c:pt idx="2557">
                  <c:v>2022811</c:v>
                </c:pt>
                <c:pt idx="2558">
                  <c:v>2022812</c:v>
                </c:pt>
                <c:pt idx="2559">
                  <c:v>2022813</c:v>
                </c:pt>
                <c:pt idx="2560">
                  <c:v>2022814</c:v>
                </c:pt>
                <c:pt idx="2561">
                  <c:v>2022815</c:v>
                </c:pt>
                <c:pt idx="2562">
                  <c:v>2022816</c:v>
                </c:pt>
                <c:pt idx="2563">
                  <c:v>2022817</c:v>
                </c:pt>
                <c:pt idx="2564">
                  <c:v>2022818</c:v>
                </c:pt>
                <c:pt idx="2565">
                  <c:v>2022819</c:v>
                </c:pt>
                <c:pt idx="2566">
                  <c:v>20228110</c:v>
                </c:pt>
                <c:pt idx="2567">
                  <c:v>20228111</c:v>
                </c:pt>
                <c:pt idx="2568">
                  <c:v>20228112</c:v>
                </c:pt>
                <c:pt idx="2569">
                  <c:v>20228113</c:v>
                </c:pt>
                <c:pt idx="2570">
                  <c:v>20228114</c:v>
                </c:pt>
                <c:pt idx="2571">
                  <c:v>20228115</c:v>
                </c:pt>
                <c:pt idx="2572">
                  <c:v>20228116</c:v>
                </c:pt>
                <c:pt idx="2573">
                  <c:v>20228117</c:v>
                </c:pt>
                <c:pt idx="2574">
                  <c:v>20228118</c:v>
                </c:pt>
                <c:pt idx="2575">
                  <c:v>20228119</c:v>
                </c:pt>
                <c:pt idx="2576">
                  <c:v>20228120</c:v>
                </c:pt>
                <c:pt idx="2577">
                  <c:v>20228121</c:v>
                </c:pt>
                <c:pt idx="2578">
                  <c:v>20228122</c:v>
                </c:pt>
                <c:pt idx="2579">
                  <c:v>20228123</c:v>
                </c:pt>
                <c:pt idx="2580">
                  <c:v>2022820</c:v>
                </c:pt>
                <c:pt idx="2581">
                  <c:v>2022821</c:v>
                </c:pt>
                <c:pt idx="2582">
                  <c:v>2022822</c:v>
                </c:pt>
                <c:pt idx="2583">
                  <c:v>2022823</c:v>
                </c:pt>
                <c:pt idx="2584">
                  <c:v>2022824</c:v>
                </c:pt>
                <c:pt idx="2585">
                  <c:v>2022825</c:v>
                </c:pt>
                <c:pt idx="2586">
                  <c:v>2022826</c:v>
                </c:pt>
                <c:pt idx="2587">
                  <c:v>2022827</c:v>
                </c:pt>
                <c:pt idx="2588">
                  <c:v>2022828</c:v>
                </c:pt>
                <c:pt idx="2589">
                  <c:v>2022829</c:v>
                </c:pt>
                <c:pt idx="2590">
                  <c:v>20228210</c:v>
                </c:pt>
                <c:pt idx="2591">
                  <c:v>20228211</c:v>
                </c:pt>
                <c:pt idx="2592">
                  <c:v>20228212</c:v>
                </c:pt>
                <c:pt idx="2593">
                  <c:v>20228213</c:v>
                </c:pt>
                <c:pt idx="2594">
                  <c:v>20228214</c:v>
                </c:pt>
                <c:pt idx="2595">
                  <c:v>20228215</c:v>
                </c:pt>
                <c:pt idx="2596">
                  <c:v>20228216</c:v>
                </c:pt>
                <c:pt idx="2597">
                  <c:v>20228217</c:v>
                </c:pt>
                <c:pt idx="2598">
                  <c:v>20228218</c:v>
                </c:pt>
                <c:pt idx="2599">
                  <c:v>20228219</c:v>
                </c:pt>
                <c:pt idx="2600">
                  <c:v>20228220</c:v>
                </c:pt>
                <c:pt idx="2601">
                  <c:v>20228221</c:v>
                </c:pt>
                <c:pt idx="2602">
                  <c:v>20228222</c:v>
                </c:pt>
                <c:pt idx="2603">
                  <c:v>20228223</c:v>
                </c:pt>
                <c:pt idx="2604">
                  <c:v>2022830</c:v>
                </c:pt>
                <c:pt idx="2605">
                  <c:v>2022831</c:v>
                </c:pt>
                <c:pt idx="2606">
                  <c:v>2022832</c:v>
                </c:pt>
                <c:pt idx="2607">
                  <c:v>2022833</c:v>
                </c:pt>
                <c:pt idx="2608">
                  <c:v>2022834</c:v>
                </c:pt>
                <c:pt idx="2609">
                  <c:v>2022835</c:v>
                </c:pt>
                <c:pt idx="2610">
                  <c:v>2022836</c:v>
                </c:pt>
                <c:pt idx="2611">
                  <c:v>2022837</c:v>
                </c:pt>
                <c:pt idx="2612">
                  <c:v>2022838</c:v>
                </c:pt>
                <c:pt idx="2613">
                  <c:v>2022839</c:v>
                </c:pt>
                <c:pt idx="2614">
                  <c:v>20228310</c:v>
                </c:pt>
                <c:pt idx="2615">
                  <c:v>20228311</c:v>
                </c:pt>
                <c:pt idx="2616">
                  <c:v>20228312</c:v>
                </c:pt>
                <c:pt idx="2617">
                  <c:v>20228313</c:v>
                </c:pt>
                <c:pt idx="2618">
                  <c:v>20228314</c:v>
                </c:pt>
                <c:pt idx="2619">
                  <c:v>20228315</c:v>
                </c:pt>
                <c:pt idx="2620">
                  <c:v>20228316</c:v>
                </c:pt>
                <c:pt idx="2621">
                  <c:v>20228317</c:v>
                </c:pt>
                <c:pt idx="2622">
                  <c:v>20228318</c:v>
                </c:pt>
                <c:pt idx="2623">
                  <c:v>20228319</c:v>
                </c:pt>
                <c:pt idx="2624">
                  <c:v>20228320</c:v>
                </c:pt>
                <c:pt idx="2625">
                  <c:v>20228321</c:v>
                </c:pt>
                <c:pt idx="2626">
                  <c:v>20228322</c:v>
                </c:pt>
                <c:pt idx="2627">
                  <c:v>20228323</c:v>
                </c:pt>
                <c:pt idx="2628">
                  <c:v>2022840</c:v>
                </c:pt>
                <c:pt idx="2629">
                  <c:v>2022841</c:v>
                </c:pt>
                <c:pt idx="2630">
                  <c:v>2022842</c:v>
                </c:pt>
                <c:pt idx="2631">
                  <c:v>2022843</c:v>
                </c:pt>
                <c:pt idx="2632">
                  <c:v>2022844</c:v>
                </c:pt>
                <c:pt idx="2633">
                  <c:v>2022845</c:v>
                </c:pt>
                <c:pt idx="2634">
                  <c:v>2022846</c:v>
                </c:pt>
                <c:pt idx="2635">
                  <c:v>2022847</c:v>
                </c:pt>
                <c:pt idx="2636">
                  <c:v>2022848</c:v>
                </c:pt>
                <c:pt idx="2637">
                  <c:v>2022849</c:v>
                </c:pt>
                <c:pt idx="2638">
                  <c:v>20228410</c:v>
                </c:pt>
                <c:pt idx="2639">
                  <c:v>20228411</c:v>
                </c:pt>
                <c:pt idx="2640">
                  <c:v>20228412</c:v>
                </c:pt>
                <c:pt idx="2641">
                  <c:v>20228413</c:v>
                </c:pt>
                <c:pt idx="2642">
                  <c:v>20228414</c:v>
                </c:pt>
                <c:pt idx="2643">
                  <c:v>20228415</c:v>
                </c:pt>
                <c:pt idx="2644">
                  <c:v>20228416</c:v>
                </c:pt>
                <c:pt idx="2645">
                  <c:v>20228417</c:v>
                </c:pt>
                <c:pt idx="2646">
                  <c:v>20228418</c:v>
                </c:pt>
                <c:pt idx="2647">
                  <c:v>20228419</c:v>
                </c:pt>
                <c:pt idx="2648">
                  <c:v>20228420</c:v>
                </c:pt>
                <c:pt idx="2649">
                  <c:v>20228421</c:v>
                </c:pt>
                <c:pt idx="2650">
                  <c:v>20228422</c:v>
                </c:pt>
                <c:pt idx="2651">
                  <c:v>20228423</c:v>
                </c:pt>
                <c:pt idx="2652">
                  <c:v>2022850</c:v>
                </c:pt>
                <c:pt idx="2653">
                  <c:v>2022851</c:v>
                </c:pt>
                <c:pt idx="2654">
                  <c:v>2022852</c:v>
                </c:pt>
                <c:pt idx="2655">
                  <c:v>2022853</c:v>
                </c:pt>
                <c:pt idx="2656">
                  <c:v>2022854</c:v>
                </c:pt>
                <c:pt idx="2657">
                  <c:v>2022855</c:v>
                </c:pt>
                <c:pt idx="2658">
                  <c:v>2022856</c:v>
                </c:pt>
                <c:pt idx="2659">
                  <c:v>2022857</c:v>
                </c:pt>
                <c:pt idx="2660">
                  <c:v>2022858</c:v>
                </c:pt>
                <c:pt idx="2661">
                  <c:v>2022859</c:v>
                </c:pt>
                <c:pt idx="2662">
                  <c:v>20228510</c:v>
                </c:pt>
                <c:pt idx="2663">
                  <c:v>20228511</c:v>
                </c:pt>
                <c:pt idx="2664">
                  <c:v>20228512</c:v>
                </c:pt>
                <c:pt idx="2665">
                  <c:v>20228513</c:v>
                </c:pt>
                <c:pt idx="2666">
                  <c:v>20228514</c:v>
                </c:pt>
                <c:pt idx="2667">
                  <c:v>20228515</c:v>
                </c:pt>
                <c:pt idx="2668">
                  <c:v>20228516</c:v>
                </c:pt>
                <c:pt idx="2669">
                  <c:v>20228517</c:v>
                </c:pt>
                <c:pt idx="2670">
                  <c:v>20228518</c:v>
                </c:pt>
                <c:pt idx="2671">
                  <c:v>20228519</c:v>
                </c:pt>
                <c:pt idx="2672">
                  <c:v>20228520</c:v>
                </c:pt>
                <c:pt idx="2673">
                  <c:v>20228521</c:v>
                </c:pt>
                <c:pt idx="2674">
                  <c:v>20228522</c:v>
                </c:pt>
                <c:pt idx="2675">
                  <c:v>20228523</c:v>
                </c:pt>
                <c:pt idx="2676">
                  <c:v>2022860</c:v>
                </c:pt>
                <c:pt idx="2677">
                  <c:v>2022861</c:v>
                </c:pt>
                <c:pt idx="2678">
                  <c:v>2022862</c:v>
                </c:pt>
                <c:pt idx="2679">
                  <c:v>2022863</c:v>
                </c:pt>
                <c:pt idx="2680">
                  <c:v>2022864</c:v>
                </c:pt>
                <c:pt idx="2681">
                  <c:v>2022865</c:v>
                </c:pt>
                <c:pt idx="2682">
                  <c:v>2022866</c:v>
                </c:pt>
                <c:pt idx="2683">
                  <c:v>2022867</c:v>
                </c:pt>
                <c:pt idx="2684">
                  <c:v>2022868</c:v>
                </c:pt>
                <c:pt idx="2685">
                  <c:v>2022869</c:v>
                </c:pt>
                <c:pt idx="2686">
                  <c:v>20228610</c:v>
                </c:pt>
                <c:pt idx="2687">
                  <c:v>20228611</c:v>
                </c:pt>
                <c:pt idx="2688">
                  <c:v>20228612</c:v>
                </c:pt>
                <c:pt idx="2689">
                  <c:v>20228613</c:v>
                </c:pt>
                <c:pt idx="2690">
                  <c:v>20228614</c:v>
                </c:pt>
                <c:pt idx="2691">
                  <c:v>20228615</c:v>
                </c:pt>
                <c:pt idx="2692">
                  <c:v>20228616</c:v>
                </c:pt>
                <c:pt idx="2693">
                  <c:v>20228617</c:v>
                </c:pt>
                <c:pt idx="2694">
                  <c:v>20228618</c:v>
                </c:pt>
                <c:pt idx="2695">
                  <c:v>20228619</c:v>
                </c:pt>
                <c:pt idx="2696">
                  <c:v>20228620</c:v>
                </c:pt>
                <c:pt idx="2697">
                  <c:v>20228621</c:v>
                </c:pt>
                <c:pt idx="2698">
                  <c:v>20228622</c:v>
                </c:pt>
                <c:pt idx="2699">
                  <c:v>20228623</c:v>
                </c:pt>
                <c:pt idx="2700">
                  <c:v>2022870</c:v>
                </c:pt>
                <c:pt idx="2701">
                  <c:v>2022871</c:v>
                </c:pt>
                <c:pt idx="2702">
                  <c:v>2022872</c:v>
                </c:pt>
                <c:pt idx="2703">
                  <c:v>2022873</c:v>
                </c:pt>
                <c:pt idx="2704">
                  <c:v>2022874</c:v>
                </c:pt>
                <c:pt idx="2705">
                  <c:v>2022875</c:v>
                </c:pt>
                <c:pt idx="2706">
                  <c:v>2022876</c:v>
                </c:pt>
                <c:pt idx="2707">
                  <c:v>2022877</c:v>
                </c:pt>
                <c:pt idx="2708">
                  <c:v>2022878</c:v>
                </c:pt>
                <c:pt idx="2709">
                  <c:v>2022879</c:v>
                </c:pt>
                <c:pt idx="2710">
                  <c:v>20228710</c:v>
                </c:pt>
                <c:pt idx="2711">
                  <c:v>20228711</c:v>
                </c:pt>
                <c:pt idx="2712">
                  <c:v>20228712</c:v>
                </c:pt>
                <c:pt idx="2713">
                  <c:v>20228713</c:v>
                </c:pt>
                <c:pt idx="2714">
                  <c:v>20228714</c:v>
                </c:pt>
                <c:pt idx="2715">
                  <c:v>20228715</c:v>
                </c:pt>
                <c:pt idx="2716">
                  <c:v>20228716</c:v>
                </c:pt>
                <c:pt idx="2717">
                  <c:v>20228717</c:v>
                </c:pt>
                <c:pt idx="2718">
                  <c:v>20228718</c:v>
                </c:pt>
                <c:pt idx="2719">
                  <c:v>20228719</c:v>
                </c:pt>
                <c:pt idx="2720">
                  <c:v>20228720</c:v>
                </c:pt>
                <c:pt idx="2721">
                  <c:v>20228721</c:v>
                </c:pt>
                <c:pt idx="2722">
                  <c:v>20228722</c:v>
                </c:pt>
                <c:pt idx="2723">
                  <c:v>20228723</c:v>
                </c:pt>
                <c:pt idx="2724">
                  <c:v>2022880</c:v>
                </c:pt>
                <c:pt idx="2725">
                  <c:v>2022881</c:v>
                </c:pt>
                <c:pt idx="2726">
                  <c:v>2022882</c:v>
                </c:pt>
                <c:pt idx="2727">
                  <c:v>2022883</c:v>
                </c:pt>
                <c:pt idx="2728">
                  <c:v>2022884</c:v>
                </c:pt>
                <c:pt idx="2729">
                  <c:v>2022885</c:v>
                </c:pt>
                <c:pt idx="2730">
                  <c:v>2022886</c:v>
                </c:pt>
                <c:pt idx="2731">
                  <c:v>2022887</c:v>
                </c:pt>
                <c:pt idx="2732">
                  <c:v>2022888</c:v>
                </c:pt>
                <c:pt idx="2733">
                  <c:v>2022889</c:v>
                </c:pt>
                <c:pt idx="2734">
                  <c:v>20228810</c:v>
                </c:pt>
                <c:pt idx="2735">
                  <c:v>20228811</c:v>
                </c:pt>
                <c:pt idx="2736">
                  <c:v>20228812</c:v>
                </c:pt>
                <c:pt idx="2737">
                  <c:v>20228813</c:v>
                </c:pt>
                <c:pt idx="2738">
                  <c:v>20228814</c:v>
                </c:pt>
                <c:pt idx="2739">
                  <c:v>20228815</c:v>
                </c:pt>
                <c:pt idx="2740">
                  <c:v>20228816</c:v>
                </c:pt>
                <c:pt idx="2741">
                  <c:v>20228817</c:v>
                </c:pt>
                <c:pt idx="2742">
                  <c:v>20228818</c:v>
                </c:pt>
                <c:pt idx="2743">
                  <c:v>20228819</c:v>
                </c:pt>
                <c:pt idx="2744">
                  <c:v>20228820</c:v>
                </c:pt>
                <c:pt idx="2745">
                  <c:v>20228821</c:v>
                </c:pt>
                <c:pt idx="2746">
                  <c:v>20228822</c:v>
                </c:pt>
                <c:pt idx="2747">
                  <c:v>20228823</c:v>
                </c:pt>
                <c:pt idx="2748">
                  <c:v>2022890</c:v>
                </c:pt>
                <c:pt idx="2749">
                  <c:v>2022891</c:v>
                </c:pt>
                <c:pt idx="2750">
                  <c:v>2022892</c:v>
                </c:pt>
                <c:pt idx="2751">
                  <c:v>2022893</c:v>
                </c:pt>
                <c:pt idx="2752">
                  <c:v>2022894</c:v>
                </c:pt>
                <c:pt idx="2753">
                  <c:v>2022895</c:v>
                </c:pt>
                <c:pt idx="2754">
                  <c:v>2022896</c:v>
                </c:pt>
                <c:pt idx="2755">
                  <c:v>2022897</c:v>
                </c:pt>
                <c:pt idx="2756">
                  <c:v>2022898</c:v>
                </c:pt>
                <c:pt idx="2757">
                  <c:v>2022899</c:v>
                </c:pt>
                <c:pt idx="2758">
                  <c:v>20228910</c:v>
                </c:pt>
                <c:pt idx="2759">
                  <c:v>20228911</c:v>
                </c:pt>
                <c:pt idx="2760">
                  <c:v>20228912</c:v>
                </c:pt>
                <c:pt idx="2761">
                  <c:v>20228913</c:v>
                </c:pt>
                <c:pt idx="2762">
                  <c:v>20228914</c:v>
                </c:pt>
                <c:pt idx="2763">
                  <c:v>20228915</c:v>
                </c:pt>
                <c:pt idx="2764">
                  <c:v>20228916</c:v>
                </c:pt>
                <c:pt idx="2765">
                  <c:v>20228917</c:v>
                </c:pt>
                <c:pt idx="2766">
                  <c:v>20228918</c:v>
                </c:pt>
                <c:pt idx="2767">
                  <c:v>20228919</c:v>
                </c:pt>
                <c:pt idx="2768">
                  <c:v>20228920</c:v>
                </c:pt>
                <c:pt idx="2769">
                  <c:v>20228921</c:v>
                </c:pt>
                <c:pt idx="2770">
                  <c:v>20228922</c:v>
                </c:pt>
                <c:pt idx="2771">
                  <c:v>20228923</c:v>
                </c:pt>
                <c:pt idx="2772">
                  <c:v>20228100</c:v>
                </c:pt>
                <c:pt idx="2773">
                  <c:v>20228101</c:v>
                </c:pt>
                <c:pt idx="2774">
                  <c:v>20228102</c:v>
                </c:pt>
                <c:pt idx="2775">
                  <c:v>20228103</c:v>
                </c:pt>
                <c:pt idx="2776">
                  <c:v>20228104</c:v>
                </c:pt>
                <c:pt idx="2777">
                  <c:v>20228105</c:v>
                </c:pt>
                <c:pt idx="2778">
                  <c:v>20228106</c:v>
                </c:pt>
                <c:pt idx="2779">
                  <c:v>20228107</c:v>
                </c:pt>
                <c:pt idx="2780">
                  <c:v>20228108</c:v>
                </c:pt>
                <c:pt idx="2781">
                  <c:v>20228109</c:v>
                </c:pt>
                <c:pt idx="2782">
                  <c:v>202281010</c:v>
                </c:pt>
                <c:pt idx="2783">
                  <c:v>202281011</c:v>
                </c:pt>
                <c:pt idx="2784">
                  <c:v>202281012</c:v>
                </c:pt>
                <c:pt idx="2785">
                  <c:v>202281013</c:v>
                </c:pt>
                <c:pt idx="2786">
                  <c:v>202281014</c:v>
                </c:pt>
                <c:pt idx="2787">
                  <c:v>202281015</c:v>
                </c:pt>
                <c:pt idx="2788">
                  <c:v>202281016</c:v>
                </c:pt>
                <c:pt idx="2789">
                  <c:v>202281017</c:v>
                </c:pt>
                <c:pt idx="2790">
                  <c:v>202281018</c:v>
                </c:pt>
                <c:pt idx="2791">
                  <c:v>202281019</c:v>
                </c:pt>
                <c:pt idx="2792">
                  <c:v>202281020</c:v>
                </c:pt>
                <c:pt idx="2793">
                  <c:v>202281021</c:v>
                </c:pt>
                <c:pt idx="2794">
                  <c:v>202281022</c:v>
                </c:pt>
                <c:pt idx="2795">
                  <c:v>202281023</c:v>
                </c:pt>
                <c:pt idx="2796">
                  <c:v>20228110</c:v>
                </c:pt>
                <c:pt idx="2797">
                  <c:v>20228111</c:v>
                </c:pt>
                <c:pt idx="2798">
                  <c:v>20228112</c:v>
                </c:pt>
                <c:pt idx="2799">
                  <c:v>20228113</c:v>
                </c:pt>
                <c:pt idx="2800">
                  <c:v>20228114</c:v>
                </c:pt>
                <c:pt idx="2801">
                  <c:v>20228115</c:v>
                </c:pt>
                <c:pt idx="2802">
                  <c:v>20228116</c:v>
                </c:pt>
                <c:pt idx="2803">
                  <c:v>20228117</c:v>
                </c:pt>
                <c:pt idx="2804">
                  <c:v>20228118</c:v>
                </c:pt>
                <c:pt idx="2805">
                  <c:v>20228119</c:v>
                </c:pt>
                <c:pt idx="2806">
                  <c:v>202281110</c:v>
                </c:pt>
                <c:pt idx="2807">
                  <c:v>202281111</c:v>
                </c:pt>
                <c:pt idx="2808">
                  <c:v>202281112</c:v>
                </c:pt>
                <c:pt idx="2809">
                  <c:v>202281113</c:v>
                </c:pt>
                <c:pt idx="2810">
                  <c:v>202281114</c:v>
                </c:pt>
                <c:pt idx="2811">
                  <c:v>202281115</c:v>
                </c:pt>
                <c:pt idx="2812">
                  <c:v>202281116</c:v>
                </c:pt>
                <c:pt idx="2813">
                  <c:v>202281117</c:v>
                </c:pt>
                <c:pt idx="2814">
                  <c:v>202281118</c:v>
                </c:pt>
                <c:pt idx="2815">
                  <c:v>202281119</c:v>
                </c:pt>
                <c:pt idx="2816">
                  <c:v>202281120</c:v>
                </c:pt>
                <c:pt idx="2817">
                  <c:v>202281121</c:v>
                </c:pt>
                <c:pt idx="2818">
                  <c:v>202281122</c:v>
                </c:pt>
                <c:pt idx="2819">
                  <c:v>202281123</c:v>
                </c:pt>
                <c:pt idx="2820">
                  <c:v>20228120</c:v>
                </c:pt>
                <c:pt idx="2821">
                  <c:v>20228121</c:v>
                </c:pt>
                <c:pt idx="2822">
                  <c:v>20228122</c:v>
                </c:pt>
                <c:pt idx="2823">
                  <c:v>20228123</c:v>
                </c:pt>
                <c:pt idx="2824">
                  <c:v>20228124</c:v>
                </c:pt>
                <c:pt idx="2825">
                  <c:v>20228125</c:v>
                </c:pt>
                <c:pt idx="2826">
                  <c:v>20228126</c:v>
                </c:pt>
                <c:pt idx="2827">
                  <c:v>20228127</c:v>
                </c:pt>
                <c:pt idx="2828">
                  <c:v>20228128</c:v>
                </c:pt>
                <c:pt idx="2829">
                  <c:v>20228129</c:v>
                </c:pt>
                <c:pt idx="2830">
                  <c:v>202281210</c:v>
                </c:pt>
                <c:pt idx="2831">
                  <c:v>202281211</c:v>
                </c:pt>
                <c:pt idx="2832">
                  <c:v>202281212</c:v>
                </c:pt>
                <c:pt idx="2833">
                  <c:v>202281213</c:v>
                </c:pt>
                <c:pt idx="2834">
                  <c:v>202281214</c:v>
                </c:pt>
                <c:pt idx="2835">
                  <c:v>202281215</c:v>
                </c:pt>
                <c:pt idx="2836">
                  <c:v>202281216</c:v>
                </c:pt>
                <c:pt idx="2837">
                  <c:v>202281217</c:v>
                </c:pt>
                <c:pt idx="2838">
                  <c:v>202281218</c:v>
                </c:pt>
                <c:pt idx="2839">
                  <c:v>202281219</c:v>
                </c:pt>
                <c:pt idx="2840">
                  <c:v>202281220</c:v>
                </c:pt>
                <c:pt idx="2841">
                  <c:v>202281221</c:v>
                </c:pt>
                <c:pt idx="2842">
                  <c:v>202281222</c:v>
                </c:pt>
                <c:pt idx="2843">
                  <c:v>202281223</c:v>
                </c:pt>
                <c:pt idx="2844">
                  <c:v>20228130</c:v>
                </c:pt>
                <c:pt idx="2845">
                  <c:v>20228131</c:v>
                </c:pt>
                <c:pt idx="2846">
                  <c:v>20228132</c:v>
                </c:pt>
                <c:pt idx="2847">
                  <c:v>20228133</c:v>
                </c:pt>
                <c:pt idx="2848">
                  <c:v>20228134</c:v>
                </c:pt>
                <c:pt idx="2849">
                  <c:v>20228135</c:v>
                </c:pt>
                <c:pt idx="2850">
                  <c:v>20228136</c:v>
                </c:pt>
                <c:pt idx="2851">
                  <c:v>20228137</c:v>
                </c:pt>
                <c:pt idx="2852">
                  <c:v>20228138</c:v>
                </c:pt>
                <c:pt idx="2853">
                  <c:v>20228139</c:v>
                </c:pt>
                <c:pt idx="2854">
                  <c:v>202281310</c:v>
                </c:pt>
                <c:pt idx="2855">
                  <c:v>202281311</c:v>
                </c:pt>
                <c:pt idx="2856">
                  <c:v>202281312</c:v>
                </c:pt>
                <c:pt idx="2857">
                  <c:v>202281313</c:v>
                </c:pt>
                <c:pt idx="2858">
                  <c:v>202281314</c:v>
                </c:pt>
                <c:pt idx="2859">
                  <c:v>202281315</c:v>
                </c:pt>
                <c:pt idx="2860">
                  <c:v>202281316</c:v>
                </c:pt>
                <c:pt idx="2861">
                  <c:v>202281317</c:v>
                </c:pt>
                <c:pt idx="2862">
                  <c:v>202281318</c:v>
                </c:pt>
                <c:pt idx="2863">
                  <c:v>202281319</c:v>
                </c:pt>
                <c:pt idx="2864">
                  <c:v>202281320</c:v>
                </c:pt>
                <c:pt idx="2865">
                  <c:v>202281321</c:v>
                </c:pt>
                <c:pt idx="2866">
                  <c:v>202281322</c:v>
                </c:pt>
                <c:pt idx="2867">
                  <c:v>202281323</c:v>
                </c:pt>
                <c:pt idx="2868">
                  <c:v>20228140</c:v>
                </c:pt>
                <c:pt idx="2869">
                  <c:v>20228141</c:v>
                </c:pt>
                <c:pt idx="2870">
                  <c:v>20228142</c:v>
                </c:pt>
                <c:pt idx="2871">
                  <c:v>20228143</c:v>
                </c:pt>
                <c:pt idx="2872">
                  <c:v>20228144</c:v>
                </c:pt>
                <c:pt idx="2873">
                  <c:v>20228145</c:v>
                </c:pt>
                <c:pt idx="2874">
                  <c:v>20228146</c:v>
                </c:pt>
                <c:pt idx="2875">
                  <c:v>20228147</c:v>
                </c:pt>
                <c:pt idx="2876">
                  <c:v>20228148</c:v>
                </c:pt>
                <c:pt idx="2877">
                  <c:v>20228149</c:v>
                </c:pt>
                <c:pt idx="2878">
                  <c:v>202281410</c:v>
                </c:pt>
                <c:pt idx="2879">
                  <c:v>202281411</c:v>
                </c:pt>
                <c:pt idx="2880">
                  <c:v>202281412</c:v>
                </c:pt>
                <c:pt idx="2881">
                  <c:v>202281413</c:v>
                </c:pt>
                <c:pt idx="2882">
                  <c:v>202281414</c:v>
                </c:pt>
                <c:pt idx="2883">
                  <c:v>202281415</c:v>
                </c:pt>
                <c:pt idx="2884">
                  <c:v>202281416</c:v>
                </c:pt>
                <c:pt idx="2885">
                  <c:v>202281417</c:v>
                </c:pt>
                <c:pt idx="2886">
                  <c:v>202281418</c:v>
                </c:pt>
                <c:pt idx="2887">
                  <c:v>202281419</c:v>
                </c:pt>
                <c:pt idx="2888">
                  <c:v>202281420</c:v>
                </c:pt>
                <c:pt idx="2889">
                  <c:v>202281421</c:v>
                </c:pt>
                <c:pt idx="2890">
                  <c:v>202281422</c:v>
                </c:pt>
                <c:pt idx="2891">
                  <c:v>202281423</c:v>
                </c:pt>
                <c:pt idx="2892">
                  <c:v>20228150</c:v>
                </c:pt>
                <c:pt idx="2893">
                  <c:v>20228151</c:v>
                </c:pt>
                <c:pt idx="2894">
                  <c:v>20228152</c:v>
                </c:pt>
                <c:pt idx="2895">
                  <c:v>20228153</c:v>
                </c:pt>
                <c:pt idx="2896">
                  <c:v>20228154</c:v>
                </c:pt>
                <c:pt idx="2897">
                  <c:v>20228155</c:v>
                </c:pt>
                <c:pt idx="2898">
                  <c:v>20228156</c:v>
                </c:pt>
                <c:pt idx="2899">
                  <c:v>20228157</c:v>
                </c:pt>
                <c:pt idx="2900">
                  <c:v>20228158</c:v>
                </c:pt>
                <c:pt idx="2901">
                  <c:v>20228159</c:v>
                </c:pt>
                <c:pt idx="2902">
                  <c:v>202281510</c:v>
                </c:pt>
                <c:pt idx="2903">
                  <c:v>202281511</c:v>
                </c:pt>
                <c:pt idx="2904">
                  <c:v>202281512</c:v>
                </c:pt>
                <c:pt idx="2905">
                  <c:v>202281513</c:v>
                </c:pt>
                <c:pt idx="2906">
                  <c:v>202281514</c:v>
                </c:pt>
                <c:pt idx="2907">
                  <c:v>202281515</c:v>
                </c:pt>
                <c:pt idx="2908">
                  <c:v>202281516</c:v>
                </c:pt>
                <c:pt idx="2909">
                  <c:v>202281517</c:v>
                </c:pt>
                <c:pt idx="2910">
                  <c:v>202281518</c:v>
                </c:pt>
                <c:pt idx="2911">
                  <c:v>202281519</c:v>
                </c:pt>
                <c:pt idx="2912">
                  <c:v>202281520</c:v>
                </c:pt>
                <c:pt idx="2913">
                  <c:v>202281521</c:v>
                </c:pt>
                <c:pt idx="2914">
                  <c:v>202281522</c:v>
                </c:pt>
                <c:pt idx="2915">
                  <c:v>202281523</c:v>
                </c:pt>
                <c:pt idx="2916">
                  <c:v>20228160</c:v>
                </c:pt>
                <c:pt idx="2917">
                  <c:v>20228161</c:v>
                </c:pt>
                <c:pt idx="2918">
                  <c:v>20228162</c:v>
                </c:pt>
                <c:pt idx="2919">
                  <c:v>20228163</c:v>
                </c:pt>
                <c:pt idx="2920">
                  <c:v>20228164</c:v>
                </c:pt>
                <c:pt idx="2921">
                  <c:v>20228165</c:v>
                </c:pt>
                <c:pt idx="2922">
                  <c:v>20228166</c:v>
                </c:pt>
                <c:pt idx="2923">
                  <c:v>20228167</c:v>
                </c:pt>
                <c:pt idx="2924">
                  <c:v>20228168</c:v>
                </c:pt>
                <c:pt idx="2925">
                  <c:v>20228169</c:v>
                </c:pt>
                <c:pt idx="2926">
                  <c:v>202281610</c:v>
                </c:pt>
                <c:pt idx="2927">
                  <c:v>202281611</c:v>
                </c:pt>
                <c:pt idx="2928">
                  <c:v>202281612</c:v>
                </c:pt>
                <c:pt idx="2929">
                  <c:v>202281613</c:v>
                </c:pt>
                <c:pt idx="2930">
                  <c:v>202281614</c:v>
                </c:pt>
                <c:pt idx="2931">
                  <c:v>202281615</c:v>
                </c:pt>
                <c:pt idx="2932">
                  <c:v>202281616</c:v>
                </c:pt>
                <c:pt idx="2933">
                  <c:v>202281617</c:v>
                </c:pt>
                <c:pt idx="2934">
                  <c:v>202281618</c:v>
                </c:pt>
                <c:pt idx="2935">
                  <c:v>202281619</c:v>
                </c:pt>
                <c:pt idx="2936">
                  <c:v>202281620</c:v>
                </c:pt>
                <c:pt idx="2937">
                  <c:v>202281621</c:v>
                </c:pt>
                <c:pt idx="2938">
                  <c:v>202281622</c:v>
                </c:pt>
                <c:pt idx="2939">
                  <c:v>202281623</c:v>
                </c:pt>
                <c:pt idx="2940">
                  <c:v>20228170</c:v>
                </c:pt>
                <c:pt idx="2941">
                  <c:v>20228171</c:v>
                </c:pt>
                <c:pt idx="2942">
                  <c:v>20228172</c:v>
                </c:pt>
                <c:pt idx="2943">
                  <c:v>20228173</c:v>
                </c:pt>
                <c:pt idx="2944">
                  <c:v>20228174</c:v>
                </c:pt>
                <c:pt idx="2945">
                  <c:v>20228175</c:v>
                </c:pt>
                <c:pt idx="2946">
                  <c:v>20228176</c:v>
                </c:pt>
                <c:pt idx="2947">
                  <c:v>20228177</c:v>
                </c:pt>
                <c:pt idx="2948">
                  <c:v>20228178</c:v>
                </c:pt>
                <c:pt idx="2949">
                  <c:v>20228179</c:v>
                </c:pt>
                <c:pt idx="2950">
                  <c:v>202281710</c:v>
                </c:pt>
                <c:pt idx="2951">
                  <c:v>202281711</c:v>
                </c:pt>
                <c:pt idx="2952">
                  <c:v>202281712</c:v>
                </c:pt>
                <c:pt idx="2953">
                  <c:v>202281713</c:v>
                </c:pt>
                <c:pt idx="2954">
                  <c:v>202281714</c:v>
                </c:pt>
                <c:pt idx="2955">
                  <c:v>202281715</c:v>
                </c:pt>
                <c:pt idx="2956">
                  <c:v>202281716</c:v>
                </c:pt>
                <c:pt idx="2957">
                  <c:v>202281717</c:v>
                </c:pt>
                <c:pt idx="2958">
                  <c:v>202281718</c:v>
                </c:pt>
                <c:pt idx="2959">
                  <c:v>202281719</c:v>
                </c:pt>
                <c:pt idx="2960">
                  <c:v>202281720</c:v>
                </c:pt>
                <c:pt idx="2961">
                  <c:v>202281721</c:v>
                </c:pt>
                <c:pt idx="2962">
                  <c:v>202281722</c:v>
                </c:pt>
                <c:pt idx="2963">
                  <c:v>202281723</c:v>
                </c:pt>
                <c:pt idx="2964">
                  <c:v>20228180</c:v>
                </c:pt>
                <c:pt idx="2965">
                  <c:v>20228181</c:v>
                </c:pt>
                <c:pt idx="2966">
                  <c:v>20228182</c:v>
                </c:pt>
                <c:pt idx="2967">
                  <c:v>20228183</c:v>
                </c:pt>
                <c:pt idx="2968">
                  <c:v>20228184</c:v>
                </c:pt>
                <c:pt idx="2969">
                  <c:v>20228185</c:v>
                </c:pt>
                <c:pt idx="2970">
                  <c:v>20228186</c:v>
                </c:pt>
                <c:pt idx="2971">
                  <c:v>20228187</c:v>
                </c:pt>
                <c:pt idx="2972">
                  <c:v>20228188</c:v>
                </c:pt>
                <c:pt idx="2973">
                  <c:v>20228189</c:v>
                </c:pt>
                <c:pt idx="2974">
                  <c:v>202281810</c:v>
                </c:pt>
                <c:pt idx="2975">
                  <c:v>202281811</c:v>
                </c:pt>
                <c:pt idx="2976">
                  <c:v>202281812</c:v>
                </c:pt>
                <c:pt idx="2977">
                  <c:v>202281813</c:v>
                </c:pt>
                <c:pt idx="2978">
                  <c:v>202281814</c:v>
                </c:pt>
                <c:pt idx="2979">
                  <c:v>202281815</c:v>
                </c:pt>
                <c:pt idx="2980">
                  <c:v>202281816</c:v>
                </c:pt>
                <c:pt idx="2981">
                  <c:v>202281817</c:v>
                </c:pt>
                <c:pt idx="2982">
                  <c:v>202281818</c:v>
                </c:pt>
                <c:pt idx="2983">
                  <c:v>202281819</c:v>
                </c:pt>
                <c:pt idx="2984">
                  <c:v>202281820</c:v>
                </c:pt>
                <c:pt idx="2985">
                  <c:v>202281821</c:v>
                </c:pt>
                <c:pt idx="2986">
                  <c:v>202281822</c:v>
                </c:pt>
                <c:pt idx="2987">
                  <c:v>202281823</c:v>
                </c:pt>
                <c:pt idx="2988">
                  <c:v>20228190</c:v>
                </c:pt>
                <c:pt idx="2989">
                  <c:v>20228191</c:v>
                </c:pt>
                <c:pt idx="2990">
                  <c:v>20228192</c:v>
                </c:pt>
                <c:pt idx="2991">
                  <c:v>20228193</c:v>
                </c:pt>
                <c:pt idx="2992">
                  <c:v>20228194</c:v>
                </c:pt>
                <c:pt idx="2993">
                  <c:v>20228195</c:v>
                </c:pt>
                <c:pt idx="2994">
                  <c:v>20228196</c:v>
                </c:pt>
                <c:pt idx="2995">
                  <c:v>20228197</c:v>
                </c:pt>
                <c:pt idx="2996">
                  <c:v>20228198</c:v>
                </c:pt>
                <c:pt idx="2997">
                  <c:v>20228199</c:v>
                </c:pt>
                <c:pt idx="2998">
                  <c:v>202281910</c:v>
                </c:pt>
                <c:pt idx="2999">
                  <c:v>202281911</c:v>
                </c:pt>
                <c:pt idx="3000">
                  <c:v>202281912</c:v>
                </c:pt>
                <c:pt idx="3001">
                  <c:v>202281913</c:v>
                </c:pt>
                <c:pt idx="3002">
                  <c:v>202281914</c:v>
                </c:pt>
                <c:pt idx="3003">
                  <c:v>202281915</c:v>
                </c:pt>
                <c:pt idx="3004">
                  <c:v>202281916</c:v>
                </c:pt>
                <c:pt idx="3005">
                  <c:v>202281917</c:v>
                </c:pt>
                <c:pt idx="3006">
                  <c:v>202281918</c:v>
                </c:pt>
                <c:pt idx="3007">
                  <c:v>202281919</c:v>
                </c:pt>
                <c:pt idx="3008">
                  <c:v>202281920</c:v>
                </c:pt>
                <c:pt idx="3009">
                  <c:v>202281921</c:v>
                </c:pt>
                <c:pt idx="3010">
                  <c:v>202281922</c:v>
                </c:pt>
                <c:pt idx="3011">
                  <c:v>202281923</c:v>
                </c:pt>
                <c:pt idx="3012">
                  <c:v>20228200</c:v>
                </c:pt>
                <c:pt idx="3013">
                  <c:v>20228201</c:v>
                </c:pt>
                <c:pt idx="3014">
                  <c:v>20228202</c:v>
                </c:pt>
                <c:pt idx="3015">
                  <c:v>20228203</c:v>
                </c:pt>
                <c:pt idx="3016">
                  <c:v>20228204</c:v>
                </c:pt>
                <c:pt idx="3017">
                  <c:v>20228205</c:v>
                </c:pt>
                <c:pt idx="3018">
                  <c:v>20228206</c:v>
                </c:pt>
                <c:pt idx="3019">
                  <c:v>20228207</c:v>
                </c:pt>
                <c:pt idx="3020">
                  <c:v>20228208</c:v>
                </c:pt>
                <c:pt idx="3021">
                  <c:v>20228209</c:v>
                </c:pt>
                <c:pt idx="3022">
                  <c:v>202282010</c:v>
                </c:pt>
                <c:pt idx="3023">
                  <c:v>202282011</c:v>
                </c:pt>
                <c:pt idx="3024">
                  <c:v>202282012</c:v>
                </c:pt>
                <c:pt idx="3025">
                  <c:v>202282013</c:v>
                </c:pt>
                <c:pt idx="3026">
                  <c:v>202282014</c:v>
                </c:pt>
                <c:pt idx="3027">
                  <c:v>202282015</c:v>
                </c:pt>
                <c:pt idx="3028">
                  <c:v>202282016</c:v>
                </c:pt>
                <c:pt idx="3029">
                  <c:v>202282017</c:v>
                </c:pt>
                <c:pt idx="3030">
                  <c:v>202282018</c:v>
                </c:pt>
                <c:pt idx="3031">
                  <c:v>202282019</c:v>
                </c:pt>
                <c:pt idx="3032">
                  <c:v>202282020</c:v>
                </c:pt>
                <c:pt idx="3033">
                  <c:v>202282021</c:v>
                </c:pt>
                <c:pt idx="3034">
                  <c:v>202282022</c:v>
                </c:pt>
                <c:pt idx="3035">
                  <c:v>202282023</c:v>
                </c:pt>
                <c:pt idx="3036">
                  <c:v>20228210</c:v>
                </c:pt>
                <c:pt idx="3037">
                  <c:v>20228211</c:v>
                </c:pt>
                <c:pt idx="3038">
                  <c:v>20228212</c:v>
                </c:pt>
                <c:pt idx="3039">
                  <c:v>20228213</c:v>
                </c:pt>
                <c:pt idx="3040">
                  <c:v>20228214</c:v>
                </c:pt>
                <c:pt idx="3041">
                  <c:v>20228215</c:v>
                </c:pt>
                <c:pt idx="3042">
                  <c:v>20228216</c:v>
                </c:pt>
                <c:pt idx="3043">
                  <c:v>20228217</c:v>
                </c:pt>
                <c:pt idx="3044">
                  <c:v>20228218</c:v>
                </c:pt>
                <c:pt idx="3045">
                  <c:v>20228219</c:v>
                </c:pt>
                <c:pt idx="3046">
                  <c:v>202282110</c:v>
                </c:pt>
                <c:pt idx="3047">
                  <c:v>202282111</c:v>
                </c:pt>
                <c:pt idx="3048">
                  <c:v>202282112</c:v>
                </c:pt>
                <c:pt idx="3049">
                  <c:v>202282113</c:v>
                </c:pt>
                <c:pt idx="3050">
                  <c:v>202282114</c:v>
                </c:pt>
                <c:pt idx="3051">
                  <c:v>202282115</c:v>
                </c:pt>
                <c:pt idx="3052">
                  <c:v>202282116</c:v>
                </c:pt>
                <c:pt idx="3053">
                  <c:v>202282117</c:v>
                </c:pt>
                <c:pt idx="3054">
                  <c:v>202282118</c:v>
                </c:pt>
                <c:pt idx="3055">
                  <c:v>202282119</c:v>
                </c:pt>
                <c:pt idx="3056">
                  <c:v>202282120</c:v>
                </c:pt>
                <c:pt idx="3057">
                  <c:v>202282121</c:v>
                </c:pt>
                <c:pt idx="3058">
                  <c:v>202282122</c:v>
                </c:pt>
                <c:pt idx="3059">
                  <c:v>202282123</c:v>
                </c:pt>
                <c:pt idx="3060">
                  <c:v>20228220</c:v>
                </c:pt>
                <c:pt idx="3061">
                  <c:v>20228221</c:v>
                </c:pt>
                <c:pt idx="3062">
                  <c:v>20228222</c:v>
                </c:pt>
                <c:pt idx="3063">
                  <c:v>20228223</c:v>
                </c:pt>
                <c:pt idx="3064">
                  <c:v>20228224</c:v>
                </c:pt>
                <c:pt idx="3065">
                  <c:v>20228225</c:v>
                </c:pt>
                <c:pt idx="3066">
                  <c:v>20228226</c:v>
                </c:pt>
                <c:pt idx="3067">
                  <c:v>20228227</c:v>
                </c:pt>
                <c:pt idx="3068">
                  <c:v>20228228</c:v>
                </c:pt>
                <c:pt idx="3069">
                  <c:v>20228229</c:v>
                </c:pt>
                <c:pt idx="3070">
                  <c:v>202282210</c:v>
                </c:pt>
                <c:pt idx="3071">
                  <c:v>202282211</c:v>
                </c:pt>
                <c:pt idx="3072">
                  <c:v>202282212</c:v>
                </c:pt>
                <c:pt idx="3073">
                  <c:v>202282213</c:v>
                </c:pt>
                <c:pt idx="3074">
                  <c:v>202282214</c:v>
                </c:pt>
                <c:pt idx="3075">
                  <c:v>202282215</c:v>
                </c:pt>
                <c:pt idx="3076">
                  <c:v>202282216</c:v>
                </c:pt>
                <c:pt idx="3077">
                  <c:v>202282217</c:v>
                </c:pt>
                <c:pt idx="3078">
                  <c:v>202282218</c:v>
                </c:pt>
                <c:pt idx="3079">
                  <c:v>202282219</c:v>
                </c:pt>
                <c:pt idx="3080">
                  <c:v>202282220</c:v>
                </c:pt>
                <c:pt idx="3081">
                  <c:v>202282221</c:v>
                </c:pt>
                <c:pt idx="3082">
                  <c:v>202282222</c:v>
                </c:pt>
                <c:pt idx="3083">
                  <c:v>202282223</c:v>
                </c:pt>
                <c:pt idx="3084">
                  <c:v>20228230</c:v>
                </c:pt>
                <c:pt idx="3085">
                  <c:v>20228231</c:v>
                </c:pt>
                <c:pt idx="3086">
                  <c:v>20228232</c:v>
                </c:pt>
                <c:pt idx="3087">
                  <c:v>20228233</c:v>
                </c:pt>
                <c:pt idx="3088">
                  <c:v>20228234</c:v>
                </c:pt>
                <c:pt idx="3089">
                  <c:v>20228235</c:v>
                </c:pt>
                <c:pt idx="3090">
                  <c:v>20228236</c:v>
                </c:pt>
                <c:pt idx="3091">
                  <c:v>20228237</c:v>
                </c:pt>
                <c:pt idx="3092">
                  <c:v>20228238</c:v>
                </c:pt>
                <c:pt idx="3093">
                  <c:v>20228239</c:v>
                </c:pt>
                <c:pt idx="3094">
                  <c:v>202282310</c:v>
                </c:pt>
                <c:pt idx="3095">
                  <c:v>202282311</c:v>
                </c:pt>
                <c:pt idx="3096">
                  <c:v>202282312</c:v>
                </c:pt>
                <c:pt idx="3097">
                  <c:v>202282313</c:v>
                </c:pt>
                <c:pt idx="3098">
                  <c:v>202282314</c:v>
                </c:pt>
                <c:pt idx="3099">
                  <c:v>202282315</c:v>
                </c:pt>
                <c:pt idx="3100">
                  <c:v>202282316</c:v>
                </c:pt>
                <c:pt idx="3101">
                  <c:v>202282317</c:v>
                </c:pt>
                <c:pt idx="3102">
                  <c:v>202282318</c:v>
                </c:pt>
                <c:pt idx="3103">
                  <c:v>202282319</c:v>
                </c:pt>
                <c:pt idx="3104">
                  <c:v>202282320</c:v>
                </c:pt>
                <c:pt idx="3105">
                  <c:v>202282321</c:v>
                </c:pt>
                <c:pt idx="3106">
                  <c:v>202282322</c:v>
                </c:pt>
                <c:pt idx="3107">
                  <c:v>202282323</c:v>
                </c:pt>
                <c:pt idx="3108">
                  <c:v>20228240</c:v>
                </c:pt>
                <c:pt idx="3109">
                  <c:v>20228241</c:v>
                </c:pt>
                <c:pt idx="3110">
                  <c:v>20228242</c:v>
                </c:pt>
                <c:pt idx="3111">
                  <c:v>20228243</c:v>
                </c:pt>
                <c:pt idx="3112">
                  <c:v>20228244</c:v>
                </c:pt>
                <c:pt idx="3113">
                  <c:v>20228245</c:v>
                </c:pt>
                <c:pt idx="3114">
                  <c:v>20228246</c:v>
                </c:pt>
                <c:pt idx="3115">
                  <c:v>20228247</c:v>
                </c:pt>
                <c:pt idx="3116">
                  <c:v>20228248</c:v>
                </c:pt>
                <c:pt idx="3117">
                  <c:v>20228249</c:v>
                </c:pt>
                <c:pt idx="3118">
                  <c:v>202282410</c:v>
                </c:pt>
                <c:pt idx="3119">
                  <c:v>202282411</c:v>
                </c:pt>
                <c:pt idx="3120">
                  <c:v>202282412</c:v>
                </c:pt>
                <c:pt idx="3121">
                  <c:v>202282413</c:v>
                </c:pt>
                <c:pt idx="3122">
                  <c:v>202282414</c:v>
                </c:pt>
                <c:pt idx="3123">
                  <c:v>202282415</c:v>
                </c:pt>
                <c:pt idx="3124">
                  <c:v>202282416</c:v>
                </c:pt>
                <c:pt idx="3125">
                  <c:v>202282417</c:v>
                </c:pt>
                <c:pt idx="3126">
                  <c:v>202282418</c:v>
                </c:pt>
                <c:pt idx="3127">
                  <c:v>202282419</c:v>
                </c:pt>
                <c:pt idx="3128">
                  <c:v>202282420</c:v>
                </c:pt>
                <c:pt idx="3129">
                  <c:v>202282421</c:v>
                </c:pt>
                <c:pt idx="3130">
                  <c:v>202282422</c:v>
                </c:pt>
                <c:pt idx="3131">
                  <c:v>202282423</c:v>
                </c:pt>
                <c:pt idx="3132">
                  <c:v>20228250</c:v>
                </c:pt>
                <c:pt idx="3133">
                  <c:v>20228251</c:v>
                </c:pt>
                <c:pt idx="3134">
                  <c:v>20228252</c:v>
                </c:pt>
                <c:pt idx="3135">
                  <c:v>20228253</c:v>
                </c:pt>
                <c:pt idx="3136">
                  <c:v>20228254</c:v>
                </c:pt>
                <c:pt idx="3137">
                  <c:v>20228255</c:v>
                </c:pt>
                <c:pt idx="3138">
                  <c:v>20228256</c:v>
                </c:pt>
                <c:pt idx="3139">
                  <c:v>20228257</c:v>
                </c:pt>
                <c:pt idx="3140">
                  <c:v>20228258</c:v>
                </c:pt>
                <c:pt idx="3141">
                  <c:v>20228259</c:v>
                </c:pt>
                <c:pt idx="3142">
                  <c:v>202282510</c:v>
                </c:pt>
                <c:pt idx="3143">
                  <c:v>202282511</c:v>
                </c:pt>
                <c:pt idx="3144">
                  <c:v>202282512</c:v>
                </c:pt>
                <c:pt idx="3145">
                  <c:v>202282513</c:v>
                </c:pt>
                <c:pt idx="3146">
                  <c:v>202282514</c:v>
                </c:pt>
                <c:pt idx="3147">
                  <c:v>202282515</c:v>
                </c:pt>
                <c:pt idx="3148">
                  <c:v>202282516</c:v>
                </c:pt>
                <c:pt idx="3149">
                  <c:v>202282517</c:v>
                </c:pt>
                <c:pt idx="3150">
                  <c:v>202282518</c:v>
                </c:pt>
                <c:pt idx="3151">
                  <c:v>202282519</c:v>
                </c:pt>
                <c:pt idx="3152">
                  <c:v>202282520</c:v>
                </c:pt>
                <c:pt idx="3153">
                  <c:v>202282521</c:v>
                </c:pt>
                <c:pt idx="3154">
                  <c:v>202282522</c:v>
                </c:pt>
                <c:pt idx="3155">
                  <c:v>202282523</c:v>
                </c:pt>
                <c:pt idx="3156">
                  <c:v>20228260</c:v>
                </c:pt>
                <c:pt idx="3157">
                  <c:v>20228261</c:v>
                </c:pt>
                <c:pt idx="3158">
                  <c:v>20228262</c:v>
                </c:pt>
                <c:pt idx="3159">
                  <c:v>20228263</c:v>
                </c:pt>
                <c:pt idx="3160">
                  <c:v>20228264</c:v>
                </c:pt>
                <c:pt idx="3161">
                  <c:v>20228265</c:v>
                </c:pt>
                <c:pt idx="3162">
                  <c:v>20228266</c:v>
                </c:pt>
                <c:pt idx="3163">
                  <c:v>20228267</c:v>
                </c:pt>
                <c:pt idx="3164">
                  <c:v>20228268</c:v>
                </c:pt>
                <c:pt idx="3165">
                  <c:v>20228269</c:v>
                </c:pt>
                <c:pt idx="3166">
                  <c:v>202282610</c:v>
                </c:pt>
                <c:pt idx="3167">
                  <c:v>202282611</c:v>
                </c:pt>
                <c:pt idx="3168">
                  <c:v>202282612</c:v>
                </c:pt>
                <c:pt idx="3169">
                  <c:v>202282613</c:v>
                </c:pt>
                <c:pt idx="3170">
                  <c:v>202282614</c:v>
                </c:pt>
                <c:pt idx="3171">
                  <c:v>202282615</c:v>
                </c:pt>
                <c:pt idx="3172">
                  <c:v>202282616</c:v>
                </c:pt>
                <c:pt idx="3173">
                  <c:v>202282617</c:v>
                </c:pt>
                <c:pt idx="3174">
                  <c:v>202282618</c:v>
                </c:pt>
                <c:pt idx="3175">
                  <c:v>202282619</c:v>
                </c:pt>
                <c:pt idx="3176">
                  <c:v>202282620</c:v>
                </c:pt>
                <c:pt idx="3177">
                  <c:v>202282621</c:v>
                </c:pt>
                <c:pt idx="3178">
                  <c:v>202282622</c:v>
                </c:pt>
                <c:pt idx="3179">
                  <c:v>202282623</c:v>
                </c:pt>
                <c:pt idx="3180">
                  <c:v>20228270</c:v>
                </c:pt>
                <c:pt idx="3181">
                  <c:v>20228271</c:v>
                </c:pt>
                <c:pt idx="3182">
                  <c:v>20228272</c:v>
                </c:pt>
                <c:pt idx="3183">
                  <c:v>20228273</c:v>
                </c:pt>
                <c:pt idx="3184">
                  <c:v>20228274</c:v>
                </c:pt>
                <c:pt idx="3185">
                  <c:v>20228275</c:v>
                </c:pt>
                <c:pt idx="3186">
                  <c:v>20228276</c:v>
                </c:pt>
                <c:pt idx="3187">
                  <c:v>20228277</c:v>
                </c:pt>
                <c:pt idx="3188">
                  <c:v>20228278</c:v>
                </c:pt>
                <c:pt idx="3189">
                  <c:v>20228279</c:v>
                </c:pt>
                <c:pt idx="3190">
                  <c:v>202282710</c:v>
                </c:pt>
                <c:pt idx="3191">
                  <c:v>202282711</c:v>
                </c:pt>
                <c:pt idx="3192">
                  <c:v>202282712</c:v>
                </c:pt>
                <c:pt idx="3193">
                  <c:v>202282713</c:v>
                </c:pt>
                <c:pt idx="3194">
                  <c:v>202282714</c:v>
                </c:pt>
                <c:pt idx="3195">
                  <c:v>202282715</c:v>
                </c:pt>
                <c:pt idx="3196">
                  <c:v>202282716</c:v>
                </c:pt>
                <c:pt idx="3197">
                  <c:v>202282717</c:v>
                </c:pt>
                <c:pt idx="3198">
                  <c:v>202282718</c:v>
                </c:pt>
                <c:pt idx="3199">
                  <c:v>202282719</c:v>
                </c:pt>
                <c:pt idx="3200">
                  <c:v>202282720</c:v>
                </c:pt>
                <c:pt idx="3201">
                  <c:v>202282721</c:v>
                </c:pt>
                <c:pt idx="3202">
                  <c:v>202282722</c:v>
                </c:pt>
                <c:pt idx="3203">
                  <c:v>202282723</c:v>
                </c:pt>
                <c:pt idx="3204">
                  <c:v>20228280</c:v>
                </c:pt>
                <c:pt idx="3205">
                  <c:v>20228281</c:v>
                </c:pt>
                <c:pt idx="3206">
                  <c:v>20228282</c:v>
                </c:pt>
                <c:pt idx="3207">
                  <c:v>20228283</c:v>
                </c:pt>
                <c:pt idx="3208">
                  <c:v>20228284</c:v>
                </c:pt>
                <c:pt idx="3209">
                  <c:v>20228285</c:v>
                </c:pt>
                <c:pt idx="3210">
                  <c:v>20228286</c:v>
                </c:pt>
                <c:pt idx="3211">
                  <c:v>20228287</c:v>
                </c:pt>
                <c:pt idx="3212">
                  <c:v>20228288</c:v>
                </c:pt>
                <c:pt idx="3213">
                  <c:v>20228289</c:v>
                </c:pt>
                <c:pt idx="3214">
                  <c:v>202282810</c:v>
                </c:pt>
                <c:pt idx="3215">
                  <c:v>202282811</c:v>
                </c:pt>
                <c:pt idx="3216">
                  <c:v>202282812</c:v>
                </c:pt>
                <c:pt idx="3217">
                  <c:v>202282813</c:v>
                </c:pt>
                <c:pt idx="3218">
                  <c:v>202282814</c:v>
                </c:pt>
                <c:pt idx="3219">
                  <c:v>202282815</c:v>
                </c:pt>
                <c:pt idx="3220">
                  <c:v>202282816</c:v>
                </c:pt>
                <c:pt idx="3221">
                  <c:v>202282817</c:v>
                </c:pt>
                <c:pt idx="3222">
                  <c:v>202282818</c:v>
                </c:pt>
                <c:pt idx="3223">
                  <c:v>202282819</c:v>
                </c:pt>
                <c:pt idx="3224">
                  <c:v>202282820</c:v>
                </c:pt>
                <c:pt idx="3225">
                  <c:v>202282821</c:v>
                </c:pt>
                <c:pt idx="3226">
                  <c:v>202282822</c:v>
                </c:pt>
                <c:pt idx="3227">
                  <c:v>202282823</c:v>
                </c:pt>
                <c:pt idx="3228">
                  <c:v>20228290</c:v>
                </c:pt>
                <c:pt idx="3229">
                  <c:v>20228291</c:v>
                </c:pt>
                <c:pt idx="3230">
                  <c:v>20228292</c:v>
                </c:pt>
                <c:pt idx="3231">
                  <c:v>20228293</c:v>
                </c:pt>
                <c:pt idx="3232">
                  <c:v>20228294</c:v>
                </c:pt>
                <c:pt idx="3233">
                  <c:v>20228295</c:v>
                </c:pt>
                <c:pt idx="3234">
                  <c:v>20228296</c:v>
                </c:pt>
                <c:pt idx="3235">
                  <c:v>20228297</c:v>
                </c:pt>
                <c:pt idx="3236">
                  <c:v>20228298</c:v>
                </c:pt>
                <c:pt idx="3237">
                  <c:v>20228299</c:v>
                </c:pt>
                <c:pt idx="3238">
                  <c:v>202282910</c:v>
                </c:pt>
                <c:pt idx="3239">
                  <c:v>202282911</c:v>
                </c:pt>
                <c:pt idx="3240">
                  <c:v>202282912</c:v>
                </c:pt>
                <c:pt idx="3241">
                  <c:v>202282913</c:v>
                </c:pt>
                <c:pt idx="3242">
                  <c:v>202282914</c:v>
                </c:pt>
                <c:pt idx="3243">
                  <c:v>202282915</c:v>
                </c:pt>
                <c:pt idx="3244">
                  <c:v>202282916</c:v>
                </c:pt>
                <c:pt idx="3245">
                  <c:v>202282917</c:v>
                </c:pt>
                <c:pt idx="3246">
                  <c:v>202282918</c:v>
                </c:pt>
                <c:pt idx="3247">
                  <c:v>202282919</c:v>
                </c:pt>
                <c:pt idx="3248">
                  <c:v>202282920</c:v>
                </c:pt>
                <c:pt idx="3249">
                  <c:v>202282921</c:v>
                </c:pt>
                <c:pt idx="3250">
                  <c:v>202282922</c:v>
                </c:pt>
                <c:pt idx="3251">
                  <c:v>202282923</c:v>
                </c:pt>
                <c:pt idx="3252">
                  <c:v>20228300</c:v>
                </c:pt>
                <c:pt idx="3253">
                  <c:v>20228301</c:v>
                </c:pt>
                <c:pt idx="3254">
                  <c:v>20228302</c:v>
                </c:pt>
                <c:pt idx="3255">
                  <c:v>20228303</c:v>
                </c:pt>
                <c:pt idx="3256">
                  <c:v>20228304</c:v>
                </c:pt>
                <c:pt idx="3257">
                  <c:v>20228305</c:v>
                </c:pt>
                <c:pt idx="3258">
                  <c:v>20228306</c:v>
                </c:pt>
                <c:pt idx="3259">
                  <c:v>20228307</c:v>
                </c:pt>
                <c:pt idx="3260">
                  <c:v>20228308</c:v>
                </c:pt>
                <c:pt idx="3261">
                  <c:v>20228309</c:v>
                </c:pt>
                <c:pt idx="3262">
                  <c:v>202283010</c:v>
                </c:pt>
                <c:pt idx="3263">
                  <c:v>202283011</c:v>
                </c:pt>
                <c:pt idx="3264">
                  <c:v>202283012</c:v>
                </c:pt>
                <c:pt idx="3265">
                  <c:v>202283013</c:v>
                </c:pt>
                <c:pt idx="3266">
                  <c:v>202283014</c:v>
                </c:pt>
                <c:pt idx="3267">
                  <c:v>202283015</c:v>
                </c:pt>
                <c:pt idx="3268">
                  <c:v>202283016</c:v>
                </c:pt>
                <c:pt idx="3269">
                  <c:v>202283017</c:v>
                </c:pt>
                <c:pt idx="3270">
                  <c:v>202283018</c:v>
                </c:pt>
                <c:pt idx="3271">
                  <c:v>202283019</c:v>
                </c:pt>
                <c:pt idx="3272">
                  <c:v>202283020</c:v>
                </c:pt>
                <c:pt idx="3273">
                  <c:v>202283021</c:v>
                </c:pt>
                <c:pt idx="3274">
                  <c:v>202283022</c:v>
                </c:pt>
                <c:pt idx="3275">
                  <c:v>202283023</c:v>
                </c:pt>
                <c:pt idx="3276">
                  <c:v>20228310</c:v>
                </c:pt>
                <c:pt idx="3277">
                  <c:v>20228311</c:v>
                </c:pt>
                <c:pt idx="3278">
                  <c:v>20228312</c:v>
                </c:pt>
                <c:pt idx="3279">
                  <c:v>20228313</c:v>
                </c:pt>
                <c:pt idx="3280">
                  <c:v>20228314</c:v>
                </c:pt>
                <c:pt idx="3281">
                  <c:v>20228315</c:v>
                </c:pt>
                <c:pt idx="3282">
                  <c:v>20228316</c:v>
                </c:pt>
                <c:pt idx="3283">
                  <c:v>20228317</c:v>
                </c:pt>
                <c:pt idx="3284">
                  <c:v>20228318</c:v>
                </c:pt>
                <c:pt idx="3285">
                  <c:v>20228319</c:v>
                </c:pt>
                <c:pt idx="3286">
                  <c:v>202283110</c:v>
                </c:pt>
                <c:pt idx="3287">
                  <c:v>202283111</c:v>
                </c:pt>
                <c:pt idx="3288">
                  <c:v>202283112</c:v>
                </c:pt>
                <c:pt idx="3289">
                  <c:v>202283113</c:v>
                </c:pt>
                <c:pt idx="3290">
                  <c:v>202283114</c:v>
                </c:pt>
                <c:pt idx="3291">
                  <c:v>202283115</c:v>
                </c:pt>
                <c:pt idx="3292">
                  <c:v>202283116</c:v>
                </c:pt>
                <c:pt idx="3293">
                  <c:v>202283117</c:v>
                </c:pt>
                <c:pt idx="3294">
                  <c:v>202283118</c:v>
                </c:pt>
                <c:pt idx="3295">
                  <c:v>202283119</c:v>
                </c:pt>
                <c:pt idx="3296">
                  <c:v>202283120</c:v>
                </c:pt>
                <c:pt idx="3297">
                  <c:v>202283121</c:v>
                </c:pt>
                <c:pt idx="3298">
                  <c:v>202283122</c:v>
                </c:pt>
                <c:pt idx="3299">
                  <c:v>202283123</c:v>
                </c:pt>
                <c:pt idx="3300">
                  <c:v>2022910</c:v>
                </c:pt>
                <c:pt idx="3301">
                  <c:v>2022911</c:v>
                </c:pt>
                <c:pt idx="3302">
                  <c:v>2022912</c:v>
                </c:pt>
                <c:pt idx="3303">
                  <c:v>2022913</c:v>
                </c:pt>
                <c:pt idx="3304">
                  <c:v>2022914</c:v>
                </c:pt>
                <c:pt idx="3305">
                  <c:v>2022915</c:v>
                </c:pt>
                <c:pt idx="3306">
                  <c:v>2022916</c:v>
                </c:pt>
                <c:pt idx="3307">
                  <c:v>2022917</c:v>
                </c:pt>
                <c:pt idx="3308">
                  <c:v>2022918</c:v>
                </c:pt>
                <c:pt idx="3309">
                  <c:v>2022919</c:v>
                </c:pt>
                <c:pt idx="3310">
                  <c:v>20229110</c:v>
                </c:pt>
                <c:pt idx="3311">
                  <c:v>20229111</c:v>
                </c:pt>
                <c:pt idx="3312">
                  <c:v>20229112</c:v>
                </c:pt>
                <c:pt idx="3313">
                  <c:v>20229113</c:v>
                </c:pt>
                <c:pt idx="3314">
                  <c:v>20229114</c:v>
                </c:pt>
                <c:pt idx="3315">
                  <c:v>20229115</c:v>
                </c:pt>
                <c:pt idx="3316">
                  <c:v>20229116</c:v>
                </c:pt>
                <c:pt idx="3317">
                  <c:v>20229117</c:v>
                </c:pt>
                <c:pt idx="3318">
                  <c:v>20229118</c:v>
                </c:pt>
                <c:pt idx="3319">
                  <c:v>20229119</c:v>
                </c:pt>
                <c:pt idx="3320">
                  <c:v>20229120</c:v>
                </c:pt>
                <c:pt idx="3321">
                  <c:v>20229121</c:v>
                </c:pt>
                <c:pt idx="3322">
                  <c:v>20229122</c:v>
                </c:pt>
                <c:pt idx="3323">
                  <c:v>20229123</c:v>
                </c:pt>
                <c:pt idx="3324">
                  <c:v>2022920</c:v>
                </c:pt>
                <c:pt idx="3325">
                  <c:v>2022921</c:v>
                </c:pt>
                <c:pt idx="3326">
                  <c:v>2022922</c:v>
                </c:pt>
                <c:pt idx="3327">
                  <c:v>2022923</c:v>
                </c:pt>
                <c:pt idx="3328">
                  <c:v>2022924</c:v>
                </c:pt>
                <c:pt idx="3329">
                  <c:v>2022925</c:v>
                </c:pt>
                <c:pt idx="3330">
                  <c:v>2022926</c:v>
                </c:pt>
                <c:pt idx="3331">
                  <c:v>2022927</c:v>
                </c:pt>
                <c:pt idx="3332">
                  <c:v>2022928</c:v>
                </c:pt>
                <c:pt idx="3333">
                  <c:v>2022929</c:v>
                </c:pt>
                <c:pt idx="3334">
                  <c:v>20229210</c:v>
                </c:pt>
                <c:pt idx="3335">
                  <c:v>20229211</c:v>
                </c:pt>
                <c:pt idx="3336">
                  <c:v>20229212</c:v>
                </c:pt>
                <c:pt idx="3337">
                  <c:v>20229213</c:v>
                </c:pt>
                <c:pt idx="3338">
                  <c:v>20229214</c:v>
                </c:pt>
                <c:pt idx="3339">
                  <c:v>20229215</c:v>
                </c:pt>
                <c:pt idx="3340">
                  <c:v>20229216</c:v>
                </c:pt>
                <c:pt idx="3341">
                  <c:v>20229217</c:v>
                </c:pt>
                <c:pt idx="3342">
                  <c:v>20229218</c:v>
                </c:pt>
                <c:pt idx="3343">
                  <c:v>20229219</c:v>
                </c:pt>
                <c:pt idx="3344">
                  <c:v>20229220</c:v>
                </c:pt>
                <c:pt idx="3345">
                  <c:v>20229221</c:v>
                </c:pt>
                <c:pt idx="3346">
                  <c:v>20229222</c:v>
                </c:pt>
                <c:pt idx="3347">
                  <c:v>20229223</c:v>
                </c:pt>
                <c:pt idx="3348">
                  <c:v>2022930</c:v>
                </c:pt>
                <c:pt idx="3349">
                  <c:v>2022931</c:v>
                </c:pt>
                <c:pt idx="3350">
                  <c:v>2022932</c:v>
                </c:pt>
                <c:pt idx="3351">
                  <c:v>2022933</c:v>
                </c:pt>
                <c:pt idx="3352">
                  <c:v>2022934</c:v>
                </c:pt>
                <c:pt idx="3353">
                  <c:v>2022935</c:v>
                </c:pt>
                <c:pt idx="3354">
                  <c:v>2022936</c:v>
                </c:pt>
                <c:pt idx="3355">
                  <c:v>2022937</c:v>
                </c:pt>
                <c:pt idx="3356">
                  <c:v>2022938</c:v>
                </c:pt>
                <c:pt idx="3357">
                  <c:v>2022939</c:v>
                </c:pt>
                <c:pt idx="3358">
                  <c:v>20229310</c:v>
                </c:pt>
                <c:pt idx="3359">
                  <c:v>20229311</c:v>
                </c:pt>
                <c:pt idx="3360">
                  <c:v>20229312</c:v>
                </c:pt>
                <c:pt idx="3361">
                  <c:v>20229313</c:v>
                </c:pt>
                <c:pt idx="3362">
                  <c:v>20229314</c:v>
                </c:pt>
                <c:pt idx="3363">
                  <c:v>20229315</c:v>
                </c:pt>
                <c:pt idx="3364">
                  <c:v>20229316</c:v>
                </c:pt>
                <c:pt idx="3365">
                  <c:v>20229317</c:v>
                </c:pt>
                <c:pt idx="3366">
                  <c:v>20229318</c:v>
                </c:pt>
                <c:pt idx="3367">
                  <c:v>20229319</c:v>
                </c:pt>
                <c:pt idx="3368">
                  <c:v>20229320</c:v>
                </c:pt>
                <c:pt idx="3369">
                  <c:v>20229321</c:v>
                </c:pt>
                <c:pt idx="3370">
                  <c:v>20229322</c:v>
                </c:pt>
                <c:pt idx="3371">
                  <c:v>20229323</c:v>
                </c:pt>
                <c:pt idx="3372">
                  <c:v>2022940</c:v>
                </c:pt>
                <c:pt idx="3373">
                  <c:v>2022941</c:v>
                </c:pt>
                <c:pt idx="3374">
                  <c:v>2022942</c:v>
                </c:pt>
                <c:pt idx="3375">
                  <c:v>2022943</c:v>
                </c:pt>
                <c:pt idx="3376">
                  <c:v>2022944</c:v>
                </c:pt>
                <c:pt idx="3377">
                  <c:v>2022945</c:v>
                </c:pt>
                <c:pt idx="3378">
                  <c:v>2022946</c:v>
                </c:pt>
                <c:pt idx="3379">
                  <c:v>2022947</c:v>
                </c:pt>
                <c:pt idx="3380">
                  <c:v>2022948</c:v>
                </c:pt>
                <c:pt idx="3381">
                  <c:v>2022949</c:v>
                </c:pt>
                <c:pt idx="3382">
                  <c:v>20229410</c:v>
                </c:pt>
                <c:pt idx="3383">
                  <c:v>20229411</c:v>
                </c:pt>
                <c:pt idx="3384">
                  <c:v>20229412</c:v>
                </c:pt>
                <c:pt idx="3385">
                  <c:v>20229413</c:v>
                </c:pt>
                <c:pt idx="3386">
                  <c:v>20229414</c:v>
                </c:pt>
                <c:pt idx="3387">
                  <c:v>20229415</c:v>
                </c:pt>
                <c:pt idx="3388">
                  <c:v>20229416</c:v>
                </c:pt>
                <c:pt idx="3389">
                  <c:v>20229417</c:v>
                </c:pt>
                <c:pt idx="3390">
                  <c:v>20229418</c:v>
                </c:pt>
                <c:pt idx="3391">
                  <c:v>20229419</c:v>
                </c:pt>
                <c:pt idx="3392">
                  <c:v>20229420</c:v>
                </c:pt>
                <c:pt idx="3393">
                  <c:v>20229421</c:v>
                </c:pt>
                <c:pt idx="3394">
                  <c:v>20229422</c:v>
                </c:pt>
                <c:pt idx="3395">
                  <c:v>20229423</c:v>
                </c:pt>
                <c:pt idx="3396">
                  <c:v>2022950</c:v>
                </c:pt>
                <c:pt idx="3397">
                  <c:v>2022951</c:v>
                </c:pt>
                <c:pt idx="3398">
                  <c:v>2022952</c:v>
                </c:pt>
                <c:pt idx="3399">
                  <c:v>2022953</c:v>
                </c:pt>
                <c:pt idx="3400">
                  <c:v>2022954</c:v>
                </c:pt>
                <c:pt idx="3401">
                  <c:v>2022955</c:v>
                </c:pt>
                <c:pt idx="3402">
                  <c:v>2022956</c:v>
                </c:pt>
                <c:pt idx="3403">
                  <c:v>2022957</c:v>
                </c:pt>
                <c:pt idx="3404">
                  <c:v>2022958</c:v>
                </c:pt>
                <c:pt idx="3405">
                  <c:v>2022959</c:v>
                </c:pt>
                <c:pt idx="3406">
                  <c:v>20229510</c:v>
                </c:pt>
                <c:pt idx="3407">
                  <c:v>20229511</c:v>
                </c:pt>
                <c:pt idx="3408">
                  <c:v>20229512</c:v>
                </c:pt>
                <c:pt idx="3409">
                  <c:v>20229513</c:v>
                </c:pt>
                <c:pt idx="3410">
                  <c:v>20229514</c:v>
                </c:pt>
                <c:pt idx="3411">
                  <c:v>20229515</c:v>
                </c:pt>
                <c:pt idx="3412">
                  <c:v>20229516</c:v>
                </c:pt>
                <c:pt idx="3413">
                  <c:v>20229517</c:v>
                </c:pt>
                <c:pt idx="3414">
                  <c:v>20229518</c:v>
                </c:pt>
                <c:pt idx="3415">
                  <c:v>2022967</c:v>
                </c:pt>
                <c:pt idx="3416">
                  <c:v>2022968</c:v>
                </c:pt>
                <c:pt idx="3417">
                  <c:v>2022969</c:v>
                </c:pt>
                <c:pt idx="3418">
                  <c:v>20229610</c:v>
                </c:pt>
                <c:pt idx="3419">
                  <c:v>20229611</c:v>
                </c:pt>
                <c:pt idx="3420">
                  <c:v>20229612</c:v>
                </c:pt>
                <c:pt idx="3421">
                  <c:v>20229613</c:v>
                </c:pt>
                <c:pt idx="3422">
                  <c:v>20229614</c:v>
                </c:pt>
                <c:pt idx="3423">
                  <c:v>20229615</c:v>
                </c:pt>
                <c:pt idx="3424">
                  <c:v>20229616</c:v>
                </c:pt>
                <c:pt idx="3425">
                  <c:v>20229617</c:v>
                </c:pt>
                <c:pt idx="3426">
                  <c:v>20229618</c:v>
                </c:pt>
                <c:pt idx="3427">
                  <c:v>20229619</c:v>
                </c:pt>
                <c:pt idx="3428">
                  <c:v>20229620</c:v>
                </c:pt>
                <c:pt idx="3429">
                  <c:v>20229621</c:v>
                </c:pt>
                <c:pt idx="3430">
                  <c:v>20229622</c:v>
                </c:pt>
                <c:pt idx="3431">
                  <c:v>20229623</c:v>
                </c:pt>
                <c:pt idx="3432">
                  <c:v>2022970</c:v>
                </c:pt>
                <c:pt idx="3433">
                  <c:v>2022971</c:v>
                </c:pt>
                <c:pt idx="3434">
                  <c:v>2022972</c:v>
                </c:pt>
                <c:pt idx="3435">
                  <c:v>2022973</c:v>
                </c:pt>
                <c:pt idx="3436">
                  <c:v>2022974</c:v>
                </c:pt>
                <c:pt idx="3437">
                  <c:v>2022975</c:v>
                </c:pt>
                <c:pt idx="3438">
                  <c:v>2022976</c:v>
                </c:pt>
                <c:pt idx="3439">
                  <c:v>2022977</c:v>
                </c:pt>
                <c:pt idx="3440">
                  <c:v>2022978</c:v>
                </c:pt>
                <c:pt idx="3441">
                  <c:v>2022979</c:v>
                </c:pt>
                <c:pt idx="3442">
                  <c:v>20229710</c:v>
                </c:pt>
                <c:pt idx="3443">
                  <c:v>20229711</c:v>
                </c:pt>
                <c:pt idx="3444">
                  <c:v>20229712</c:v>
                </c:pt>
                <c:pt idx="3445">
                  <c:v>20229713</c:v>
                </c:pt>
                <c:pt idx="3446">
                  <c:v>20229714</c:v>
                </c:pt>
                <c:pt idx="3447">
                  <c:v>20229715</c:v>
                </c:pt>
                <c:pt idx="3448">
                  <c:v>20229716</c:v>
                </c:pt>
                <c:pt idx="3449">
                  <c:v>20229717</c:v>
                </c:pt>
                <c:pt idx="3450">
                  <c:v>20229718</c:v>
                </c:pt>
                <c:pt idx="3451">
                  <c:v>20229719</c:v>
                </c:pt>
                <c:pt idx="3452">
                  <c:v>20229720</c:v>
                </c:pt>
                <c:pt idx="3453">
                  <c:v>20229721</c:v>
                </c:pt>
                <c:pt idx="3454">
                  <c:v>20229722</c:v>
                </c:pt>
                <c:pt idx="3455">
                  <c:v>20229723</c:v>
                </c:pt>
                <c:pt idx="3456">
                  <c:v>2022980</c:v>
                </c:pt>
                <c:pt idx="3457">
                  <c:v>2022981</c:v>
                </c:pt>
                <c:pt idx="3458">
                  <c:v>2022982</c:v>
                </c:pt>
                <c:pt idx="3459">
                  <c:v>2022983</c:v>
                </c:pt>
                <c:pt idx="3460">
                  <c:v>2022984</c:v>
                </c:pt>
                <c:pt idx="3461">
                  <c:v>2022985</c:v>
                </c:pt>
                <c:pt idx="3462">
                  <c:v>2022986</c:v>
                </c:pt>
                <c:pt idx="3463">
                  <c:v>2022987</c:v>
                </c:pt>
                <c:pt idx="3464">
                  <c:v>2022988</c:v>
                </c:pt>
                <c:pt idx="3465">
                  <c:v>2022989</c:v>
                </c:pt>
                <c:pt idx="3466">
                  <c:v>20229810</c:v>
                </c:pt>
                <c:pt idx="3467">
                  <c:v>20229811</c:v>
                </c:pt>
                <c:pt idx="3468">
                  <c:v>20229812</c:v>
                </c:pt>
                <c:pt idx="3469">
                  <c:v>20229813</c:v>
                </c:pt>
                <c:pt idx="3470">
                  <c:v>20229814</c:v>
                </c:pt>
                <c:pt idx="3471">
                  <c:v>20229815</c:v>
                </c:pt>
                <c:pt idx="3472">
                  <c:v>20229816</c:v>
                </c:pt>
                <c:pt idx="3473">
                  <c:v>20229817</c:v>
                </c:pt>
                <c:pt idx="3474">
                  <c:v>20229818</c:v>
                </c:pt>
                <c:pt idx="3475">
                  <c:v>20229819</c:v>
                </c:pt>
                <c:pt idx="3476">
                  <c:v>20229820</c:v>
                </c:pt>
                <c:pt idx="3477">
                  <c:v>20229821</c:v>
                </c:pt>
                <c:pt idx="3478">
                  <c:v>20229822</c:v>
                </c:pt>
                <c:pt idx="3479">
                  <c:v>20229823</c:v>
                </c:pt>
                <c:pt idx="3480">
                  <c:v>2022990</c:v>
                </c:pt>
                <c:pt idx="3481">
                  <c:v>2022991</c:v>
                </c:pt>
                <c:pt idx="3482">
                  <c:v>2022992</c:v>
                </c:pt>
                <c:pt idx="3483">
                  <c:v>2022993</c:v>
                </c:pt>
                <c:pt idx="3484">
                  <c:v>2022994</c:v>
                </c:pt>
                <c:pt idx="3485">
                  <c:v>2022995</c:v>
                </c:pt>
                <c:pt idx="3486">
                  <c:v>2022996</c:v>
                </c:pt>
                <c:pt idx="3487">
                  <c:v>2022997</c:v>
                </c:pt>
                <c:pt idx="3488">
                  <c:v>2022998</c:v>
                </c:pt>
                <c:pt idx="3489">
                  <c:v>2022999</c:v>
                </c:pt>
                <c:pt idx="3490">
                  <c:v>20229910</c:v>
                </c:pt>
                <c:pt idx="3491">
                  <c:v>20229911</c:v>
                </c:pt>
                <c:pt idx="3492">
                  <c:v>20229912</c:v>
                </c:pt>
                <c:pt idx="3493">
                  <c:v>20229913</c:v>
                </c:pt>
                <c:pt idx="3494">
                  <c:v>20229914</c:v>
                </c:pt>
                <c:pt idx="3495">
                  <c:v>20229915</c:v>
                </c:pt>
                <c:pt idx="3496">
                  <c:v>20229916</c:v>
                </c:pt>
                <c:pt idx="3497">
                  <c:v>20229917</c:v>
                </c:pt>
                <c:pt idx="3498">
                  <c:v>20229918</c:v>
                </c:pt>
                <c:pt idx="3499">
                  <c:v>20229919</c:v>
                </c:pt>
                <c:pt idx="3500">
                  <c:v>20229920</c:v>
                </c:pt>
                <c:pt idx="3501">
                  <c:v>20229921</c:v>
                </c:pt>
                <c:pt idx="3502">
                  <c:v>20229922</c:v>
                </c:pt>
                <c:pt idx="3503">
                  <c:v>20229923</c:v>
                </c:pt>
                <c:pt idx="3504">
                  <c:v>20229100</c:v>
                </c:pt>
                <c:pt idx="3505">
                  <c:v>20229101</c:v>
                </c:pt>
                <c:pt idx="3506">
                  <c:v>20229102</c:v>
                </c:pt>
                <c:pt idx="3507">
                  <c:v>20229103</c:v>
                </c:pt>
                <c:pt idx="3508">
                  <c:v>20229104</c:v>
                </c:pt>
                <c:pt idx="3509">
                  <c:v>20229105</c:v>
                </c:pt>
                <c:pt idx="3510">
                  <c:v>20229106</c:v>
                </c:pt>
                <c:pt idx="3511">
                  <c:v>20229107</c:v>
                </c:pt>
                <c:pt idx="3512">
                  <c:v>20229108</c:v>
                </c:pt>
                <c:pt idx="3513">
                  <c:v>20229109</c:v>
                </c:pt>
                <c:pt idx="3514">
                  <c:v>202291010</c:v>
                </c:pt>
                <c:pt idx="3515">
                  <c:v>202291011</c:v>
                </c:pt>
                <c:pt idx="3516">
                  <c:v>202291012</c:v>
                </c:pt>
                <c:pt idx="3517">
                  <c:v>202291013</c:v>
                </c:pt>
                <c:pt idx="3518">
                  <c:v>202291014</c:v>
                </c:pt>
                <c:pt idx="3519">
                  <c:v>202291015</c:v>
                </c:pt>
                <c:pt idx="3520">
                  <c:v>202291016</c:v>
                </c:pt>
                <c:pt idx="3521">
                  <c:v>202291017</c:v>
                </c:pt>
                <c:pt idx="3522">
                  <c:v>202291018</c:v>
                </c:pt>
                <c:pt idx="3523">
                  <c:v>202291019</c:v>
                </c:pt>
                <c:pt idx="3524">
                  <c:v>202291020</c:v>
                </c:pt>
                <c:pt idx="3525">
                  <c:v>202291021</c:v>
                </c:pt>
                <c:pt idx="3526">
                  <c:v>202291022</c:v>
                </c:pt>
                <c:pt idx="3527">
                  <c:v>202291023</c:v>
                </c:pt>
                <c:pt idx="3528">
                  <c:v>20229110</c:v>
                </c:pt>
                <c:pt idx="3529">
                  <c:v>20229111</c:v>
                </c:pt>
                <c:pt idx="3530">
                  <c:v>20229112</c:v>
                </c:pt>
                <c:pt idx="3531">
                  <c:v>20229113</c:v>
                </c:pt>
                <c:pt idx="3532">
                  <c:v>20229114</c:v>
                </c:pt>
                <c:pt idx="3533">
                  <c:v>20229115</c:v>
                </c:pt>
                <c:pt idx="3534">
                  <c:v>20229116</c:v>
                </c:pt>
                <c:pt idx="3535">
                  <c:v>20229117</c:v>
                </c:pt>
                <c:pt idx="3536">
                  <c:v>20229118</c:v>
                </c:pt>
                <c:pt idx="3537">
                  <c:v>20229119</c:v>
                </c:pt>
                <c:pt idx="3538">
                  <c:v>202291110</c:v>
                </c:pt>
                <c:pt idx="3539">
                  <c:v>202291111</c:v>
                </c:pt>
                <c:pt idx="3540">
                  <c:v>202291112</c:v>
                </c:pt>
                <c:pt idx="3541">
                  <c:v>202291113</c:v>
                </c:pt>
                <c:pt idx="3542">
                  <c:v>202291114</c:v>
                </c:pt>
                <c:pt idx="3543">
                  <c:v>202291115</c:v>
                </c:pt>
                <c:pt idx="3544">
                  <c:v>202291116</c:v>
                </c:pt>
                <c:pt idx="3545">
                  <c:v>202291117</c:v>
                </c:pt>
                <c:pt idx="3546">
                  <c:v>202291118</c:v>
                </c:pt>
                <c:pt idx="3547">
                  <c:v>202291119</c:v>
                </c:pt>
                <c:pt idx="3548">
                  <c:v>202291120</c:v>
                </c:pt>
                <c:pt idx="3549">
                  <c:v>202291121</c:v>
                </c:pt>
                <c:pt idx="3550">
                  <c:v>202291122</c:v>
                </c:pt>
                <c:pt idx="3551">
                  <c:v>202291123</c:v>
                </c:pt>
                <c:pt idx="3552">
                  <c:v>20229120</c:v>
                </c:pt>
                <c:pt idx="3553">
                  <c:v>20229121</c:v>
                </c:pt>
                <c:pt idx="3554">
                  <c:v>20229122</c:v>
                </c:pt>
                <c:pt idx="3555">
                  <c:v>20229123</c:v>
                </c:pt>
                <c:pt idx="3556">
                  <c:v>20229124</c:v>
                </c:pt>
                <c:pt idx="3557">
                  <c:v>20229125</c:v>
                </c:pt>
                <c:pt idx="3558">
                  <c:v>20229126</c:v>
                </c:pt>
                <c:pt idx="3559">
                  <c:v>20229127</c:v>
                </c:pt>
                <c:pt idx="3560">
                  <c:v>20229128</c:v>
                </c:pt>
                <c:pt idx="3561">
                  <c:v>20229129</c:v>
                </c:pt>
                <c:pt idx="3562">
                  <c:v>202291210</c:v>
                </c:pt>
                <c:pt idx="3563">
                  <c:v>202291211</c:v>
                </c:pt>
                <c:pt idx="3564">
                  <c:v>202291212</c:v>
                </c:pt>
                <c:pt idx="3565">
                  <c:v>202291213</c:v>
                </c:pt>
                <c:pt idx="3566">
                  <c:v>202291214</c:v>
                </c:pt>
                <c:pt idx="3567">
                  <c:v>202291215</c:v>
                </c:pt>
                <c:pt idx="3568">
                  <c:v>202291216</c:v>
                </c:pt>
                <c:pt idx="3569">
                  <c:v>202291217</c:v>
                </c:pt>
                <c:pt idx="3570">
                  <c:v>202291218</c:v>
                </c:pt>
                <c:pt idx="3571">
                  <c:v>202291219</c:v>
                </c:pt>
                <c:pt idx="3572">
                  <c:v>202291220</c:v>
                </c:pt>
                <c:pt idx="3573">
                  <c:v>202291221</c:v>
                </c:pt>
                <c:pt idx="3574">
                  <c:v>202291222</c:v>
                </c:pt>
                <c:pt idx="3575">
                  <c:v>202291223</c:v>
                </c:pt>
                <c:pt idx="3576">
                  <c:v>20229130</c:v>
                </c:pt>
                <c:pt idx="3577">
                  <c:v>20229131</c:v>
                </c:pt>
                <c:pt idx="3578">
                  <c:v>20229132</c:v>
                </c:pt>
                <c:pt idx="3579">
                  <c:v>20229133</c:v>
                </c:pt>
                <c:pt idx="3580">
                  <c:v>20229134</c:v>
                </c:pt>
                <c:pt idx="3581">
                  <c:v>20229135</c:v>
                </c:pt>
                <c:pt idx="3582">
                  <c:v>20229136</c:v>
                </c:pt>
                <c:pt idx="3583">
                  <c:v>20229137</c:v>
                </c:pt>
                <c:pt idx="3584">
                  <c:v>20229138</c:v>
                </c:pt>
                <c:pt idx="3585">
                  <c:v>20229139</c:v>
                </c:pt>
                <c:pt idx="3586">
                  <c:v>202291310</c:v>
                </c:pt>
                <c:pt idx="3587">
                  <c:v>202291311</c:v>
                </c:pt>
                <c:pt idx="3588">
                  <c:v>202291312</c:v>
                </c:pt>
                <c:pt idx="3589">
                  <c:v>202291313</c:v>
                </c:pt>
                <c:pt idx="3590">
                  <c:v>202291314</c:v>
                </c:pt>
                <c:pt idx="3591">
                  <c:v>202291315</c:v>
                </c:pt>
                <c:pt idx="3592">
                  <c:v>202291316</c:v>
                </c:pt>
                <c:pt idx="3593">
                  <c:v>202291317</c:v>
                </c:pt>
                <c:pt idx="3594">
                  <c:v>202291318</c:v>
                </c:pt>
                <c:pt idx="3595">
                  <c:v>202291319</c:v>
                </c:pt>
                <c:pt idx="3596">
                  <c:v>202291320</c:v>
                </c:pt>
                <c:pt idx="3597">
                  <c:v>202291321</c:v>
                </c:pt>
                <c:pt idx="3598">
                  <c:v>202291322</c:v>
                </c:pt>
                <c:pt idx="3599">
                  <c:v>202291323</c:v>
                </c:pt>
                <c:pt idx="3600">
                  <c:v>20229140</c:v>
                </c:pt>
                <c:pt idx="3601">
                  <c:v>20229141</c:v>
                </c:pt>
                <c:pt idx="3602">
                  <c:v>20229142</c:v>
                </c:pt>
                <c:pt idx="3603">
                  <c:v>20229143</c:v>
                </c:pt>
                <c:pt idx="3604">
                  <c:v>20229144</c:v>
                </c:pt>
                <c:pt idx="3605">
                  <c:v>20229145</c:v>
                </c:pt>
                <c:pt idx="3606">
                  <c:v>20229146</c:v>
                </c:pt>
                <c:pt idx="3607">
                  <c:v>20229147</c:v>
                </c:pt>
                <c:pt idx="3608">
                  <c:v>20229148</c:v>
                </c:pt>
                <c:pt idx="3609">
                  <c:v>20229149</c:v>
                </c:pt>
                <c:pt idx="3610">
                  <c:v>202291410</c:v>
                </c:pt>
                <c:pt idx="3611">
                  <c:v>202291411</c:v>
                </c:pt>
                <c:pt idx="3612">
                  <c:v>202291412</c:v>
                </c:pt>
                <c:pt idx="3613">
                  <c:v>202291413</c:v>
                </c:pt>
                <c:pt idx="3614">
                  <c:v>202291414</c:v>
                </c:pt>
                <c:pt idx="3615">
                  <c:v>202291415</c:v>
                </c:pt>
                <c:pt idx="3616">
                  <c:v>202291416</c:v>
                </c:pt>
                <c:pt idx="3617">
                  <c:v>202291417</c:v>
                </c:pt>
                <c:pt idx="3618">
                  <c:v>202291418</c:v>
                </c:pt>
                <c:pt idx="3619">
                  <c:v>202291419</c:v>
                </c:pt>
                <c:pt idx="3620">
                  <c:v>202291420</c:v>
                </c:pt>
                <c:pt idx="3621">
                  <c:v>202291421</c:v>
                </c:pt>
                <c:pt idx="3622">
                  <c:v>202291422</c:v>
                </c:pt>
                <c:pt idx="3623">
                  <c:v>202291423</c:v>
                </c:pt>
                <c:pt idx="3624">
                  <c:v>20229150</c:v>
                </c:pt>
                <c:pt idx="3625">
                  <c:v>20229151</c:v>
                </c:pt>
                <c:pt idx="3626">
                  <c:v>20229152</c:v>
                </c:pt>
                <c:pt idx="3627">
                  <c:v>20229153</c:v>
                </c:pt>
                <c:pt idx="3628">
                  <c:v>20229154</c:v>
                </c:pt>
                <c:pt idx="3629">
                  <c:v>20229155</c:v>
                </c:pt>
                <c:pt idx="3630">
                  <c:v>20229156</c:v>
                </c:pt>
                <c:pt idx="3631">
                  <c:v>20229157</c:v>
                </c:pt>
                <c:pt idx="3632">
                  <c:v>20229158</c:v>
                </c:pt>
                <c:pt idx="3633">
                  <c:v>20229159</c:v>
                </c:pt>
                <c:pt idx="3634">
                  <c:v>202291510</c:v>
                </c:pt>
                <c:pt idx="3635">
                  <c:v>202291511</c:v>
                </c:pt>
                <c:pt idx="3636">
                  <c:v>202291512</c:v>
                </c:pt>
                <c:pt idx="3637">
                  <c:v>202291513</c:v>
                </c:pt>
                <c:pt idx="3638">
                  <c:v>202291514</c:v>
                </c:pt>
                <c:pt idx="3639">
                  <c:v>202291515</c:v>
                </c:pt>
                <c:pt idx="3640">
                  <c:v>202291516</c:v>
                </c:pt>
                <c:pt idx="3641">
                  <c:v>202291517</c:v>
                </c:pt>
                <c:pt idx="3642">
                  <c:v>202291518</c:v>
                </c:pt>
                <c:pt idx="3643">
                  <c:v>202291519</c:v>
                </c:pt>
                <c:pt idx="3644">
                  <c:v>202291520</c:v>
                </c:pt>
                <c:pt idx="3645">
                  <c:v>202291521</c:v>
                </c:pt>
                <c:pt idx="3646">
                  <c:v>202291522</c:v>
                </c:pt>
                <c:pt idx="3647">
                  <c:v>202291523</c:v>
                </c:pt>
                <c:pt idx="3648">
                  <c:v>20229160</c:v>
                </c:pt>
                <c:pt idx="3649">
                  <c:v>20229161</c:v>
                </c:pt>
                <c:pt idx="3650">
                  <c:v>20229162</c:v>
                </c:pt>
                <c:pt idx="3651">
                  <c:v>20229163</c:v>
                </c:pt>
                <c:pt idx="3652">
                  <c:v>20229164</c:v>
                </c:pt>
                <c:pt idx="3653">
                  <c:v>20229165</c:v>
                </c:pt>
                <c:pt idx="3654">
                  <c:v>20229166</c:v>
                </c:pt>
                <c:pt idx="3655">
                  <c:v>20229167</c:v>
                </c:pt>
                <c:pt idx="3656">
                  <c:v>20229168</c:v>
                </c:pt>
                <c:pt idx="3657">
                  <c:v>20229169</c:v>
                </c:pt>
                <c:pt idx="3658">
                  <c:v>202291610</c:v>
                </c:pt>
                <c:pt idx="3659">
                  <c:v>202291611</c:v>
                </c:pt>
                <c:pt idx="3660">
                  <c:v>202291612</c:v>
                </c:pt>
                <c:pt idx="3661">
                  <c:v>202291613</c:v>
                </c:pt>
                <c:pt idx="3662">
                  <c:v>202291614</c:v>
                </c:pt>
                <c:pt idx="3663">
                  <c:v>202291615</c:v>
                </c:pt>
                <c:pt idx="3664">
                  <c:v>202291616</c:v>
                </c:pt>
                <c:pt idx="3665">
                  <c:v>202291617</c:v>
                </c:pt>
                <c:pt idx="3666">
                  <c:v>202291618</c:v>
                </c:pt>
                <c:pt idx="3667">
                  <c:v>202291619</c:v>
                </c:pt>
                <c:pt idx="3668">
                  <c:v>202291620</c:v>
                </c:pt>
                <c:pt idx="3669">
                  <c:v>202291621</c:v>
                </c:pt>
                <c:pt idx="3670">
                  <c:v>202291622</c:v>
                </c:pt>
                <c:pt idx="3671">
                  <c:v>202291623</c:v>
                </c:pt>
                <c:pt idx="3672">
                  <c:v>20229170</c:v>
                </c:pt>
                <c:pt idx="3673">
                  <c:v>20229171</c:v>
                </c:pt>
                <c:pt idx="3674">
                  <c:v>20229172</c:v>
                </c:pt>
                <c:pt idx="3675">
                  <c:v>20229173</c:v>
                </c:pt>
                <c:pt idx="3676">
                  <c:v>20229174</c:v>
                </c:pt>
                <c:pt idx="3677">
                  <c:v>20229175</c:v>
                </c:pt>
                <c:pt idx="3678">
                  <c:v>20229176</c:v>
                </c:pt>
                <c:pt idx="3679">
                  <c:v>20229177</c:v>
                </c:pt>
                <c:pt idx="3680">
                  <c:v>20229178</c:v>
                </c:pt>
                <c:pt idx="3681">
                  <c:v>20229179</c:v>
                </c:pt>
                <c:pt idx="3682">
                  <c:v>202291710</c:v>
                </c:pt>
                <c:pt idx="3683">
                  <c:v>202291711</c:v>
                </c:pt>
                <c:pt idx="3684">
                  <c:v>202291712</c:v>
                </c:pt>
                <c:pt idx="3685">
                  <c:v>202291713</c:v>
                </c:pt>
                <c:pt idx="3686">
                  <c:v>202291714</c:v>
                </c:pt>
                <c:pt idx="3687">
                  <c:v>202291715</c:v>
                </c:pt>
                <c:pt idx="3688">
                  <c:v>202291716</c:v>
                </c:pt>
                <c:pt idx="3689">
                  <c:v>202291717</c:v>
                </c:pt>
                <c:pt idx="3690">
                  <c:v>202291718</c:v>
                </c:pt>
                <c:pt idx="3691">
                  <c:v>202291719</c:v>
                </c:pt>
                <c:pt idx="3692">
                  <c:v>202291720</c:v>
                </c:pt>
                <c:pt idx="3693">
                  <c:v>202291721</c:v>
                </c:pt>
                <c:pt idx="3694">
                  <c:v>202291722</c:v>
                </c:pt>
                <c:pt idx="3695">
                  <c:v>202291723</c:v>
                </c:pt>
                <c:pt idx="3696">
                  <c:v>20229180</c:v>
                </c:pt>
                <c:pt idx="3697">
                  <c:v>20229181</c:v>
                </c:pt>
                <c:pt idx="3698">
                  <c:v>20229182</c:v>
                </c:pt>
                <c:pt idx="3699">
                  <c:v>20229183</c:v>
                </c:pt>
                <c:pt idx="3700">
                  <c:v>20229184</c:v>
                </c:pt>
                <c:pt idx="3701">
                  <c:v>20229185</c:v>
                </c:pt>
                <c:pt idx="3702">
                  <c:v>20229186</c:v>
                </c:pt>
                <c:pt idx="3703">
                  <c:v>20229187</c:v>
                </c:pt>
                <c:pt idx="3704">
                  <c:v>20229188</c:v>
                </c:pt>
                <c:pt idx="3705">
                  <c:v>20229189</c:v>
                </c:pt>
                <c:pt idx="3706">
                  <c:v>202291810</c:v>
                </c:pt>
                <c:pt idx="3707">
                  <c:v>202291811</c:v>
                </c:pt>
                <c:pt idx="3708">
                  <c:v>202291812</c:v>
                </c:pt>
                <c:pt idx="3709">
                  <c:v>202291813</c:v>
                </c:pt>
                <c:pt idx="3710">
                  <c:v>202291814</c:v>
                </c:pt>
                <c:pt idx="3711">
                  <c:v>202291815</c:v>
                </c:pt>
                <c:pt idx="3712">
                  <c:v>202291816</c:v>
                </c:pt>
                <c:pt idx="3713">
                  <c:v>202291817</c:v>
                </c:pt>
                <c:pt idx="3714">
                  <c:v>202291818</c:v>
                </c:pt>
                <c:pt idx="3715">
                  <c:v>202291819</c:v>
                </c:pt>
                <c:pt idx="3716">
                  <c:v>202291820</c:v>
                </c:pt>
                <c:pt idx="3717">
                  <c:v>202291821</c:v>
                </c:pt>
                <c:pt idx="3718">
                  <c:v>202291822</c:v>
                </c:pt>
                <c:pt idx="3719">
                  <c:v>202291823</c:v>
                </c:pt>
                <c:pt idx="3720">
                  <c:v>20229190</c:v>
                </c:pt>
                <c:pt idx="3721">
                  <c:v>20229191</c:v>
                </c:pt>
                <c:pt idx="3722">
                  <c:v>20229192</c:v>
                </c:pt>
                <c:pt idx="3723">
                  <c:v>20229193</c:v>
                </c:pt>
                <c:pt idx="3724">
                  <c:v>20229194</c:v>
                </c:pt>
                <c:pt idx="3725">
                  <c:v>20229195</c:v>
                </c:pt>
                <c:pt idx="3726">
                  <c:v>20229196</c:v>
                </c:pt>
                <c:pt idx="3727">
                  <c:v>20229197</c:v>
                </c:pt>
                <c:pt idx="3728">
                  <c:v>20229198</c:v>
                </c:pt>
                <c:pt idx="3729">
                  <c:v>20229199</c:v>
                </c:pt>
                <c:pt idx="3730">
                  <c:v>202291910</c:v>
                </c:pt>
                <c:pt idx="3731">
                  <c:v>202291911</c:v>
                </c:pt>
                <c:pt idx="3732">
                  <c:v>202291912</c:v>
                </c:pt>
                <c:pt idx="3733">
                  <c:v>202291913</c:v>
                </c:pt>
                <c:pt idx="3734">
                  <c:v>202291914</c:v>
                </c:pt>
                <c:pt idx="3735">
                  <c:v>202291915</c:v>
                </c:pt>
                <c:pt idx="3736">
                  <c:v>202291916</c:v>
                </c:pt>
                <c:pt idx="3737">
                  <c:v>202291917</c:v>
                </c:pt>
                <c:pt idx="3738">
                  <c:v>202291918</c:v>
                </c:pt>
                <c:pt idx="3739">
                  <c:v>202291919</c:v>
                </c:pt>
                <c:pt idx="3740">
                  <c:v>202291920</c:v>
                </c:pt>
                <c:pt idx="3741">
                  <c:v>202291921</c:v>
                </c:pt>
                <c:pt idx="3742">
                  <c:v>202291922</c:v>
                </c:pt>
                <c:pt idx="3743">
                  <c:v>202291923</c:v>
                </c:pt>
                <c:pt idx="3744">
                  <c:v>20229200</c:v>
                </c:pt>
                <c:pt idx="3745">
                  <c:v>20229201</c:v>
                </c:pt>
                <c:pt idx="3746">
                  <c:v>20229202</c:v>
                </c:pt>
                <c:pt idx="3747">
                  <c:v>20229203</c:v>
                </c:pt>
                <c:pt idx="3748">
                  <c:v>20229204</c:v>
                </c:pt>
                <c:pt idx="3749">
                  <c:v>20229205</c:v>
                </c:pt>
                <c:pt idx="3750">
                  <c:v>20229206</c:v>
                </c:pt>
                <c:pt idx="3751">
                  <c:v>20229207</c:v>
                </c:pt>
                <c:pt idx="3752">
                  <c:v>20229208</c:v>
                </c:pt>
                <c:pt idx="3753">
                  <c:v>20229209</c:v>
                </c:pt>
                <c:pt idx="3754">
                  <c:v>202292010</c:v>
                </c:pt>
                <c:pt idx="3755">
                  <c:v>202292011</c:v>
                </c:pt>
                <c:pt idx="3756">
                  <c:v>202292012</c:v>
                </c:pt>
                <c:pt idx="3757">
                  <c:v>202292013</c:v>
                </c:pt>
                <c:pt idx="3758">
                  <c:v>202292014</c:v>
                </c:pt>
                <c:pt idx="3759">
                  <c:v>202292015</c:v>
                </c:pt>
                <c:pt idx="3760">
                  <c:v>202292016</c:v>
                </c:pt>
                <c:pt idx="3761">
                  <c:v>202292017</c:v>
                </c:pt>
                <c:pt idx="3762">
                  <c:v>202292018</c:v>
                </c:pt>
                <c:pt idx="3763">
                  <c:v>202292019</c:v>
                </c:pt>
                <c:pt idx="3764">
                  <c:v>202292020</c:v>
                </c:pt>
                <c:pt idx="3765">
                  <c:v>202292021</c:v>
                </c:pt>
                <c:pt idx="3766">
                  <c:v>202292022</c:v>
                </c:pt>
                <c:pt idx="3767">
                  <c:v>202292023</c:v>
                </c:pt>
                <c:pt idx="3768">
                  <c:v>20229210</c:v>
                </c:pt>
                <c:pt idx="3769">
                  <c:v>20229211</c:v>
                </c:pt>
                <c:pt idx="3770">
                  <c:v>20229212</c:v>
                </c:pt>
                <c:pt idx="3771">
                  <c:v>20229213</c:v>
                </c:pt>
                <c:pt idx="3772">
                  <c:v>20229214</c:v>
                </c:pt>
                <c:pt idx="3773">
                  <c:v>20229215</c:v>
                </c:pt>
                <c:pt idx="3774">
                  <c:v>20229216</c:v>
                </c:pt>
                <c:pt idx="3775">
                  <c:v>20229217</c:v>
                </c:pt>
                <c:pt idx="3776">
                  <c:v>20229218</c:v>
                </c:pt>
                <c:pt idx="3777">
                  <c:v>20229219</c:v>
                </c:pt>
                <c:pt idx="3778">
                  <c:v>202292110</c:v>
                </c:pt>
                <c:pt idx="3779">
                  <c:v>202292111</c:v>
                </c:pt>
                <c:pt idx="3780">
                  <c:v>202292112</c:v>
                </c:pt>
                <c:pt idx="3781">
                  <c:v>202292113</c:v>
                </c:pt>
                <c:pt idx="3782">
                  <c:v>202292114</c:v>
                </c:pt>
                <c:pt idx="3783">
                  <c:v>202292115</c:v>
                </c:pt>
                <c:pt idx="3784">
                  <c:v>202292116</c:v>
                </c:pt>
                <c:pt idx="3785">
                  <c:v>202292117</c:v>
                </c:pt>
                <c:pt idx="3786">
                  <c:v>202292118</c:v>
                </c:pt>
                <c:pt idx="3787">
                  <c:v>202292119</c:v>
                </c:pt>
                <c:pt idx="3788">
                  <c:v>202292120</c:v>
                </c:pt>
                <c:pt idx="3789">
                  <c:v>202292121</c:v>
                </c:pt>
                <c:pt idx="3790">
                  <c:v>202292122</c:v>
                </c:pt>
                <c:pt idx="3791">
                  <c:v>202292123</c:v>
                </c:pt>
                <c:pt idx="3792">
                  <c:v>20229220</c:v>
                </c:pt>
                <c:pt idx="3793">
                  <c:v>20229221</c:v>
                </c:pt>
                <c:pt idx="3794">
                  <c:v>20229222</c:v>
                </c:pt>
                <c:pt idx="3795">
                  <c:v>20229223</c:v>
                </c:pt>
                <c:pt idx="3796">
                  <c:v>20229224</c:v>
                </c:pt>
                <c:pt idx="3797">
                  <c:v>20229225</c:v>
                </c:pt>
                <c:pt idx="3798">
                  <c:v>20229226</c:v>
                </c:pt>
                <c:pt idx="3799">
                  <c:v>20229227</c:v>
                </c:pt>
                <c:pt idx="3800">
                  <c:v>20229228</c:v>
                </c:pt>
                <c:pt idx="3801">
                  <c:v>20229229</c:v>
                </c:pt>
                <c:pt idx="3802">
                  <c:v>202292210</c:v>
                </c:pt>
                <c:pt idx="3803">
                  <c:v>202292211</c:v>
                </c:pt>
                <c:pt idx="3804">
                  <c:v>202292212</c:v>
                </c:pt>
                <c:pt idx="3805">
                  <c:v>202292213</c:v>
                </c:pt>
                <c:pt idx="3806">
                  <c:v>202292214</c:v>
                </c:pt>
                <c:pt idx="3807">
                  <c:v>202292215</c:v>
                </c:pt>
                <c:pt idx="3808">
                  <c:v>202292216</c:v>
                </c:pt>
                <c:pt idx="3809">
                  <c:v>202292217</c:v>
                </c:pt>
                <c:pt idx="3810">
                  <c:v>202292218</c:v>
                </c:pt>
                <c:pt idx="3811">
                  <c:v>202292219</c:v>
                </c:pt>
                <c:pt idx="3812">
                  <c:v>202292220</c:v>
                </c:pt>
                <c:pt idx="3813">
                  <c:v>202292221</c:v>
                </c:pt>
                <c:pt idx="3814">
                  <c:v>202292222</c:v>
                </c:pt>
                <c:pt idx="3815">
                  <c:v>202292223</c:v>
                </c:pt>
                <c:pt idx="3816">
                  <c:v>20229230</c:v>
                </c:pt>
                <c:pt idx="3817">
                  <c:v>20229231</c:v>
                </c:pt>
                <c:pt idx="3818">
                  <c:v>20229232</c:v>
                </c:pt>
                <c:pt idx="3819">
                  <c:v>20229233</c:v>
                </c:pt>
                <c:pt idx="3820">
                  <c:v>20229234</c:v>
                </c:pt>
                <c:pt idx="3821">
                  <c:v>20229235</c:v>
                </c:pt>
                <c:pt idx="3822">
                  <c:v>20229236</c:v>
                </c:pt>
                <c:pt idx="3823">
                  <c:v>20229237</c:v>
                </c:pt>
                <c:pt idx="3824">
                  <c:v>20229238</c:v>
                </c:pt>
                <c:pt idx="3825">
                  <c:v>20229239</c:v>
                </c:pt>
                <c:pt idx="3826">
                  <c:v>202292310</c:v>
                </c:pt>
                <c:pt idx="3827">
                  <c:v>202292311</c:v>
                </c:pt>
                <c:pt idx="3828">
                  <c:v>202292312</c:v>
                </c:pt>
                <c:pt idx="3829">
                  <c:v>202292313</c:v>
                </c:pt>
                <c:pt idx="3830">
                  <c:v>202292314</c:v>
                </c:pt>
                <c:pt idx="3831">
                  <c:v>202292315</c:v>
                </c:pt>
                <c:pt idx="3832">
                  <c:v>202292316</c:v>
                </c:pt>
                <c:pt idx="3833">
                  <c:v>202292317</c:v>
                </c:pt>
                <c:pt idx="3834">
                  <c:v>202292318</c:v>
                </c:pt>
                <c:pt idx="3835">
                  <c:v>202292319</c:v>
                </c:pt>
                <c:pt idx="3836">
                  <c:v>202292320</c:v>
                </c:pt>
                <c:pt idx="3837">
                  <c:v>202292321</c:v>
                </c:pt>
                <c:pt idx="3838">
                  <c:v>202292322</c:v>
                </c:pt>
                <c:pt idx="3839">
                  <c:v>202292323</c:v>
                </c:pt>
                <c:pt idx="3840">
                  <c:v>20229240</c:v>
                </c:pt>
                <c:pt idx="3841">
                  <c:v>20229241</c:v>
                </c:pt>
                <c:pt idx="3842">
                  <c:v>20229242</c:v>
                </c:pt>
                <c:pt idx="3843">
                  <c:v>20229243</c:v>
                </c:pt>
                <c:pt idx="3844">
                  <c:v>20229244</c:v>
                </c:pt>
                <c:pt idx="3845">
                  <c:v>20229245</c:v>
                </c:pt>
                <c:pt idx="3846">
                  <c:v>20229246</c:v>
                </c:pt>
                <c:pt idx="3847">
                  <c:v>20229247</c:v>
                </c:pt>
                <c:pt idx="3848">
                  <c:v>20229248</c:v>
                </c:pt>
                <c:pt idx="3849">
                  <c:v>20229249</c:v>
                </c:pt>
                <c:pt idx="3850">
                  <c:v>202292410</c:v>
                </c:pt>
                <c:pt idx="3851">
                  <c:v>202292411</c:v>
                </c:pt>
                <c:pt idx="3852">
                  <c:v>202292412</c:v>
                </c:pt>
                <c:pt idx="3853">
                  <c:v>202292413</c:v>
                </c:pt>
                <c:pt idx="3854">
                  <c:v>202292414</c:v>
                </c:pt>
                <c:pt idx="3855">
                  <c:v>202292415</c:v>
                </c:pt>
                <c:pt idx="3856">
                  <c:v>202292416</c:v>
                </c:pt>
                <c:pt idx="3857">
                  <c:v>202292417</c:v>
                </c:pt>
              </c:numCache>
            </c:numRef>
          </c:cat>
          <c:val>
            <c:numRef>
              <c:f>mean!$F$2:$F$3859</c:f>
              <c:numCache>
                <c:formatCode>General</c:formatCode>
                <c:ptCount val="3858"/>
                <c:pt idx="0">
                  <c:v>6.9105E-2</c:v>
                </c:pt>
                <c:pt idx="1">
                  <c:v>9.9171999999999996E-2</c:v>
                </c:pt>
                <c:pt idx="2">
                  <c:v>0.119836</c:v>
                </c:pt>
                <c:pt idx="3">
                  <c:v>0.13083500000000001</c:v>
                </c:pt>
                <c:pt idx="4">
                  <c:v>0.136882</c:v>
                </c:pt>
                <c:pt idx="5">
                  <c:v>0.145264</c:v>
                </c:pt>
                <c:pt idx="6">
                  <c:v>0.15563099999999999</c:v>
                </c:pt>
                <c:pt idx="7">
                  <c:v>0.159523</c:v>
                </c:pt>
                <c:pt idx="8">
                  <c:v>0.166494</c:v>
                </c:pt>
                <c:pt idx="9">
                  <c:v>0.17491899999999999</c:v>
                </c:pt>
                <c:pt idx="10">
                  <c:v>0.17801600000000001</c:v>
                </c:pt>
                <c:pt idx="11">
                  <c:v>0.17965999999999999</c:v>
                </c:pt>
                <c:pt idx="12">
                  <c:v>0.175792</c:v>
                </c:pt>
                <c:pt idx="13">
                  <c:v>0.17058400000000001</c:v>
                </c:pt>
                <c:pt idx="14">
                  <c:v>0.162771</c:v>
                </c:pt>
                <c:pt idx="15">
                  <c:v>0.151088</c:v>
                </c:pt>
                <c:pt idx="16">
                  <c:v>0.13603000000000001</c:v>
                </c:pt>
                <c:pt idx="17">
                  <c:v>0.123602</c:v>
                </c:pt>
                <c:pt idx="18">
                  <c:v>0.111886</c:v>
                </c:pt>
                <c:pt idx="19">
                  <c:v>0.10327600000000001</c:v>
                </c:pt>
                <c:pt idx="20">
                  <c:v>9.6359E-2</c:v>
                </c:pt>
                <c:pt idx="21">
                  <c:v>8.9749999999999996E-2</c:v>
                </c:pt>
                <c:pt idx="22">
                  <c:v>8.4559999999999996E-2</c:v>
                </c:pt>
                <c:pt idx="23">
                  <c:v>8.3837999999999996E-2</c:v>
                </c:pt>
                <c:pt idx="24">
                  <c:v>9.2254000000000003E-2</c:v>
                </c:pt>
                <c:pt idx="25">
                  <c:v>0.105587</c:v>
                </c:pt>
                <c:pt idx="26">
                  <c:v>0.119494</c:v>
                </c:pt>
                <c:pt idx="27">
                  <c:v>0.13308900000000001</c:v>
                </c:pt>
                <c:pt idx="28">
                  <c:v>0.145569</c:v>
                </c:pt>
                <c:pt idx="29">
                  <c:v>0.15781899999999999</c:v>
                </c:pt>
                <c:pt idx="30">
                  <c:v>0.168299</c:v>
                </c:pt>
                <c:pt idx="31">
                  <c:v>0.17605899999999999</c:v>
                </c:pt>
                <c:pt idx="32">
                  <c:v>0.18138799999999999</c:v>
                </c:pt>
                <c:pt idx="33">
                  <c:v>0.186224</c:v>
                </c:pt>
                <c:pt idx="34">
                  <c:v>0.18814500000000001</c:v>
                </c:pt>
                <c:pt idx="35">
                  <c:v>0.188606</c:v>
                </c:pt>
                <c:pt idx="36">
                  <c:v>0.189833</c:v>
                </c:pt>
                <c:pt idx="37">
                  <c:v>0.19284200000000001</c:v>
                </c:pt>
                <c:pt idx="38">
                  <c:v>0.18726300000000001</c:v>
                </c:pt>
                <c:pt idx="39">
                  <c:v>0.17843600000000001</c:v>
                </c:pt>
                <c:pt idx="40">
                  <c:v>0.17325099999999999</c:v>
                </c:pt>
                <c:pt idx="41">
                  <c:v>0.17122799999999999</c:v>
                </c:pt>
                <c:pt idx="42">
                  <c:v>0.16464799999999999</c:v>
                </c:pt>
                <c:pt idx="43">
                  <c:v>0.15834699999999999</c:v>
                </c:pt>
                <c:pt idx="44">
                  <c:v>0.14529600000000001</c:v>
                </c:pt>
                <c:pt idx="45">
                  <c:v>0.124554</c:v>
                </c:pt>
                <c:pt idx="46">
                  <c:v>0.109982</c:v>
                </c:pt>
                <c:pt idx="47">
                  <c:v>0.104644</c:v>
                </c:pt>
                <c:pt idx="48">
                  <c:v>0.11160299999999999</c:v>
                </c:pt>
                <c:pt idx="49">
                  <c:v>0.122239</c:v>
                </c:pt>
                <c:pt idx="50">
                  <c:v>0.14660899999999999</c:v>
                </c:pt>
                <c:pt idx="51">
                  <c:v>0.18312</c:v>
                </c:pt>
                <c:pt idx="52">
                  <c:v>0.20841799999999999</c:v>
                </c:pt>
                <c:pt idx="53">
                  <c:v>0.21992300000000001</c:v>
                </c:pt>
                <c:pt idx="54">
                  <c:v>0.22858899999999999</c:v>
                </c:pt>
                <c:pt idx="55">
                  <c:v>0.239734</c:v>
                </c:pt>
                <c:pt idx="56">
                  <c:v>0.24678900000000001</c:v>
                </c:pt>
                <c:pt idx="57">
                  <c:v>0.25457200000000002</c:v>
                </c:pt>
                <c:pt idx="58">
                  <c:v>0.25381799999999999</c:v>
                </c:pt>
                <c:pt idx="59">
                  <c:v>0.25302200000000002</c:v>
                </c:pt>
                <c:pt idx="60">
                  <c:v>0.252164</c:v>
                </c:pt>
                <c:pt idx="61">
                  <c:v>0.24648500000000001</c:v>
                </c:pt>
                <c:pt idx="62">
                  <c:v>0.240728</c:v>
                </c:pt>
                <c:pt idx="63">
                  <c:v>0.23094500000000001</c:v>
                </c:pt>
                <c:pt idx="64">
                  <c:v>0.202375</c:v>
                </c:pt>
                <c:pt idx="65">
                  <c:v>0.16645299999999999</c:v>
                </c:pt>
                <c:pt idx="66">
                  <c:v>0.13470799999999999</c:v>
                </c:pt>
                <c:pt idx="67">
                  <c:v>0.110163</c:v>
                </c:pt>
                <c:pt idx="68">
                  <c:v>9.2205999999999996E-2</c:v>
                </c:pt>
                <c:pt idx="69">
                  <c:v>8.2710000000000006E-2</c:v>
                </c:pt>
                <c:pt idx="70">
                  <c:v>7.7339000000000005E-2</c:v>
                </c:pt>
                <c:pt idx="71">
                  <c:v>7.5465000000000004E-2</c:v>
                </c:pt>
                <c:pt idx="72">
                  <c:v>8.1212999999999994E-2</c:v>
                </c:pt>
                <c:pt idx="73">
                  <c:v>9.0706999999999996E-2</c:v>
                </c:pt>
                <c:pt idx="74">
                  <c:v>0.102996</c:v>
                </c:pt>
                <c:pt idx="75">
                  <c:v>0.117752</c:v>
                </c:pt>
                <c:pt idx="76">
                  <c:v>0.1348</c:v>
                </c:pt>
                <c:pt idx="77">
                  <c:v>0.141486</c:v>
                </c:pt>
                <c:pt idx="78">
                  <c:v>0.14921499999999999</c:v>
                </c:pt>
                <c:pt idx="79">
                  <c:v>0.15981600000000001</c:v>
                </c:pt>
                <c:pt idx="80">
                  <c:v>0.173234</c:v>
                </c:pt>
                <c:pt idx="81">
                  <c:v>0.180816</c:v>
                </c:pt>
                <c:pt idx="82">
                  <c:v>0.18579499999999999</c:v>
                </c:pt>
                <c:pt idx="83">
                  <c:v>0.18376400000000001</c:v>
                </c:pt>
                <c:pt idx="84">
                  <c:v>0.18098500000000001</c:v>
                </c:pt>
                <c:pt idx="85">
                  <c:v>0.18087400000000001</c:v>
                </c:pt>
                <c:pt idx="86">
                  <c:v>0.17801900000000001</c:v>
                </c:pt>
                <c:pt idx="87">
                  <c:v>0.16837199999999999</c:v>
                </c:pt>
                <c:pt idx="88">
                  <c:v>0.17386199999999999</c:v>
                </c:pt>
                <c:pt idx="89">
                  <c:v>0.53815100000000005</c:v>
                </c:pt>
                <c:pt idx="90">
                  <c:v>0.33133800000000002</c:v>
                </c:pt>
                <c:pt idx="91">
                  <c:v>0.56690600000000002</c:v>
                </c:pt>
                <c:pt idx="92">
                  <c:v>0.59505300000000005</c:v>
                </c:pt>
                <c:pt idx="93">
                  <c:v>0.59915099999999999</c:v>
                </c:pt>
                <c:pt idx="94">
                  <c:v>0.36243999999999998</c:v>
                </c:pt>
                <c:pt idx="95">
                  <c:v>0.56125700000000001</c:v>
                </c:pt>
                <c:pt idx="96">
                  <c:v>0.59215399999999996</c:v>
                </c:pt>
                <c:pt idx="97">
                  <c:v>0.36268400000000001</c:v>
                </c:pt>
                <c:pt idx="98">
                  <c:v>0.28507399999999999</c:v>
                </c:pt>
                <c:pt idx="99">
                  <c:v>0.26045099999999999</c:v>
                </c:pt>
                <c:pt idx="100">
                  <c:v>0.255139</c:v>
                </c:pt>
                <c:pt idx="101">
                  <c:v>0.26118799999999998</c:v>
                </c:pt>
                <c:pt idx="102">
                  <c:v>0.25287599999999999</c:v>
                </c:pt>
                <c:pt idx="103">
                  <c:v>0.230707</c:v>
                </c:pt>
                <c:pt idx="104">
                  <c:v>0.20959900000000001</c:v>
                </c:pt>
                <c:pt idx="105">
                  <c:v>0.19406499999999999</c:v>
                </c:pt>
                <c:pt idx="106">
                  <c:v>0.182698</c:v>
                </c:pt>
                <c:pt idx="107">
                  <c:v>0.17341799999999999</c:v>
                </c:pt>
                <c:pt idx="108">
                  <c:v>0.16489100000000001</c:v>
                </c:pt>
                <c:pt idx="109">
                  <c:v>0.15901799999999999</c:v>
                </c:pt>
                <c:pt idx="110">
                  <c:v>0.154117</c:v>
                </c:pt>
                <c:pt idx="111">
                  <c:v>0.14934800000000001</c:v>
                </c:pt>
                <c:pt idx="112">
                  <c:v>0.141399</c:v>
                </c:pt>
                <c:pt idx="113">
                  <c:v>0.52620900000000004</c:v>
                </c:pt>
                <c:pt idx="114">
                  <c:v>0.31711600000000001</c:v>
                </c:pt>
                <c:pt idx="115">
                  <c:v>0.222139</c:v>
                </c:pt>
                <c:pt idx="116">
                  <c:v>0.16755300000000001</c:v>
                </c:pt>
                <c:pt idx="117">
                  <c:v>0.13567699999999999</c:v>
                </c:pt>
                <c:pt idx="118">
                  <c:v>0.118856</c:v>
                </c:pt>
                <c:pt idx="119">
                  <c:v>0.111998</c:v>
                </c:pt>
                <c:pt idx="120">
                  <c:v>0.112882</c:v>
                </c:pt>
                <c:pt idx="121">
                  <c:v>0.12001299999999999</c:v>
                </c:pt>
                <c:pt idx="122">
                  <c:v>0.13379099999999999</c:v>
                </c:pt>
                <c:pt idx="123">
                  <c:v>0.148922</c:v>
                </c:pt>
                <c:pt idx="124">
                  <c:v>0.15987399999999999</c:v>
                </c:pt>
                <c:pt idx="125">
                  <c:v>0.162547</c:v>
                </c:pt>
                <c:pt idx="126">
                  <c:v>0.16117600000000001</c:v>
                </c:pt>
                <c:pt idx="127">
                  <c:v>0.16040199999999999</c:v>
                </c:pt>
                <c:pt idx="128">
                  <c:v>0.160134</c:v>
                </c:pt>
                <c:pt idx="129">
                  <c:v>0.158854</c:v>
                </c:pt>
                <c:pt idx="130">
                  <c:v>0.15620100000000001</c:v>
                </c:pt>
                <c:pt idx="131">
                  <c:v>0.163073</c:v>
                </c:pt>
                <c:pt idx="132">
                  <c:v>0.17512900000000001</c:v>
                </c:pt>
                <c:pt idx="133">
                  <c:v>0.18043799999999999</c:v>
                </c:pt>
                <c:pt idx="134">
                  <c:v>0.18184900000000001</c:v>
                </c:pt>
                <c:pt idx="135">
                  <c:v>0.164636</c:v>
                </c:pt>
                <c:pt idx="136">
                  <c:v>0.141869</c:v>
                </c:pt>
                <c:pt idx="137">
                  <c:v>0.126914</c:v>
                </c:pt>
                <c:pt idx="138">
                  <c:v>0.116304</c:v>
                </c:pt>
                <c:pt idx="139">
                  <c:v>0.10391400000000001</c:v>
                </c:pt>
                <c:pt idx="140">
                  <c:v>9.4367000000000006E-2</c:v>
                </c:pt>
                <c:pt idx="141">
                  <c:v>8.8580000000000006E-2</c:v>
                </c:pt>
                <c:pt idx="142">
                  <c:v>8.3037E-2</c:v>
                </c:pt>
                <c:pt idx="143">
                  <c:v>7.9935000000000006E-2</c:v>
                </c:pt>
                <c:pt idx="144">
                  <c:v>8.7495000000000003E-2</c:v>
                </c:pt>
                <c:pt idx="145">
                  <c:v>0.10474899999999999</c:v>
                </c:pt>
                <c:pt idx="146">
                  <c:v>0.12078700000000001</c:v>
                </c:pt>
                <c:pt idx="147">
                  <c:v>0.137262</c:v>
                </c:pt>
                <c:pt idx="148">
                  <c:v>0.15867999999999999</c:v>
                </c:pt>
                <c:pt idx="149">
                  <c:v>0.17649799999999999</c:v>
                </c:pt>
                <c:pt idx="150">
                  <c:v>0.18721499999999999</c:v>
                </c:pt>
                <c:pt idx="151">
                  <c:v>0.19352800000000001</c:v>
                </c:pt>
                <c:pt idx="152">
                  <c:v>0.19794100000000001</c:v>
                </c:pt>
                <c:pt idx="153">
                  <c:v>0.202625</c:v>
                </c:pt>
                <c:pt idx="154">
                  <c:v>0.20791299999999999</c:v>
                </c:pt>
                <c:pt idx="155">
                  <c:v>0.21489800000000001</c:v>
                </c:pt>
                <c:pt idx="156">
                  <c:v>0.218192</c:v>
                </c:pt>
                <c:pt idx="157">
                  <c:v>0.216943</c:v>
                </c:pt>
                <c:pt idx="158">
                  <c:v>0.20624200000000001</c:v>
                </c:pt>
                <c:pt idx="159">
                  <c:v>0.18616099999999999</c:v>
                </c:pt>
                <c:pt idx="160">
                  <c:v>0.16042400000000001</c:v>
                </c:pt>
                <c:pt idx="161">
                  <c:v>0.13550499999999999</c:v>
                </c:pt>
                <c:pt idx="162">
                  <c:v>0.114352</c:v>
                </c:pt>
                <c:pt idx="163">
                  <c:v>9.6724000000000004E-2</c:v>
                </c:pt>
                <c:pt idx="164">
                  <c:v>8.2045000000000007E-2</c:v>
                </c:pt>
                <c:pt idx="165">
                  <c:v>7.1818999999999994E-2</c:v>
                </c:pt>
                <c:pt idx="166">
                  <c:v>6.5297999999999995E-2</c:v>
                </c:pt>
                <c:pt idx="167">
                  <c:v>6.3194E-2</c:v>
                </c:pt>
                <c:pt idx="168">
                  <c:v>6.8280999999999994E-2</c:v>
                </c:pt>
                <c:pt idx="169">
                  <c:v>8.4306000000000006E-2</c:v>
                </c:pt>
                <c:pt idx="170">
                  <c:v>0.101702</c:v>
                </c:pt>
                <c:pt idx="171">
                  <c:v>0.115938</c:v>
                </c:pt>
                <c:pt idx="172">
                  <c:v>0.12969600000000001</c:v>
                </c:pt>
                <c:pt idx="173">
                  <c:v>0.14310899999999999</c:v>
                </c:pt>
                <c:pt idx="174">
                  <c:v>0.15773499999999999</c:v>
                </c:pt>
                <c:pt idx="175">
                  <c:v>0.170736</c:v>
                </c:pt>
                <c:pt idx="176">
                  <c:v>0.174897</c:v>
                </c:pt>
                <c:pt idx="177">
                  <c:v>0.18043799999999999</c:v>
                </c:pt>
                <c:pt idx="178">
                  <c:v>0.18949099999999999</c:v>
                </c:pt>
                <c:pt idx="179">
                  <c:v>0.20006499999999999</c:v>
                </c:pt>
                <c:pt idx="180">
                  <c:v>0.206951</c:v>
                </c:pt>
                <c:pt idx="181">
                  <c:v>0.21002100000000001</c:v>
                </c:pt>
                <c:pt idx="182">
                  <c:v>0.200628</c:v>
                </c:pt>
                <c:pt idx="183">
                  <c:v>0.18132300000000001</c:v>
                </c:pt>
                <c:pt idx="184">
                  <c:v>0.15767700000000001</c:v>
                </c:pt>
                <c:pt idx="185">
                  <c:v>0.13372300000000001</c:v>
                </c:pt>
                <c:pt idx="186">
                  <c:v>0.112162</c:v>
                </c:pt>
                <c:pt idx="187">
                  <c:v>9.4857999999999998E-2</c:v>
                </c:pt>
                <c:pt idx="188">
                  <c:v>7.9283000000000006E-2</c:v>
                </c:pt>
                <c:pt idx="189">
                  <c:v>6.8700999999999998E-2</c:v>
                </c:pt>
                <c:pt idx="190">
                  <c:v>6.5490999999999994E-2</c:v>
                </c:pt>
                <c:pt idx="191">
                  <c:v>7.0772000000000002E-2</c:v>
                </c:pt>
                <c:pt idx="192">
                  <c:v>8.7267999999999998E-2</c:v>
                </c:pt>
                <c:pt idx="193">
                  <c:v>0.108876</c:v>
                </c:pt>
                <c:pt idx="194">
                  <c:v>0.135742</c:v>
                </c:pt>
                <c:pt idx="195">
                  <c:v>0.141877</c:v>
                </c:pt>
                <c:pt idx="196">
                  <c:v>0.13833899999999999</c:v>
                </c:pt>
                <c:pt idx="197">
                  <c:v>0.14597099999999999</c:v>
                </c:pt>
                <c:pt idx="198">
                  <c:v>0.17701900000000001</c:v>
                </c:pt>
                <c:pt idx="199">
                  <c:v>0.18639600000000001</c:v>
                </c:pt>
                <c:pt idx="200">
                  <c:v>0.18329899999999999</c:v>
                </c:pt>
                <c:pt idx="201">
                  <c:v>0.17924399999999999</c:v>
                </c:pt>
                <c:pt idx="202">
                  <c:v>0.17329900000000001</c:v>
                </c:pt>
                <c:pt idx="203">
                  <c:v>0.16716900000000001</c:v>
                </c:pt>
                <c:pt idx="204">
                  <c:v>0.16166700000000001</c:v>
                </c:pt>
                <c:pt idx="205">
                  <c:v>0.16026099999999999</c:v>
                </c:pt>
                <c:pt idx="206">
                  <c:v>0.154976</c:v>
                </c:pt>
                <c:pt idx="207">
                  <c:v>0.14385600000000001</c:v>
                </c:pt>
                <c:pt idx="208">
                  <c:v>0.13317699999999999</c:v>
                </c:pt>
                <c:pt idx="209">
                  <c:v>0.125579</c:v>
                </c:pt>
                <c:pt idx="210">
                  <c:v>0.112944</c:v>
                </c:pt>
                <c:pt idx="211">
                  <c:v>0.101781</c:v>
                </c:pt>
                <c:pt idx="212">
                  <c:v>9.2649999999999996E-2</c:v>
                </c:pt>
                <c:pt idx="213">
                  <c:v>8.6469000000000004E-2</c:v>
                </c:pt>
                <c:pt idx="214">
                  <c:v>8.2540000000000002E-2</c:v>
                </c:pt>
                <c:pt idx="215">
                  <c:v>8.3769999999999997E-2</c:v>
                </c:pt>
                <c:pt idx="216">
                  <c:v>9.3523999999999996E-2</c:v>
                </c:pt>
                <c:pt idx="217">
                  <c:v>0.101627</c:v>
                </c:pt>
                <c:pt idx="218">
                  <c:v>0.11368300000000001</c:v>
                </c:pt>
                <c:pt idx="219">
                  <c:v>0.126968</c:v>
                </c:pt>
                <c:pt idx="220">
                  <c:v>0.14447499999999999</c:v>
                </c:pt>
                <c:pt idx="221">
                  <c:v>0.15493100000000001</c:v>
                </c:pt>
                <c:pt idx="222">
                  <c:v>0.160385</c:v>
                </c:pt>
                <c:pt idx="223">
                  <c:v>0.1676</c:v>
                </c:pt>
                <c:pt idx="224">
                  <c:v>0.175397</c:v>
                </c:pt>
                <c:pt idx="225">
                  <c:v>0.17841000000000001</c:v>
                </c:pt>
                <c:pt idx="226">
                  <c:v>0.18371399999999999</c:v>
                </c:pt>
                <c:pt idx="227">
                  <c:v>0.195436</c:v>
                </c:pt>
                <c:pt idx="228">
                  <c:v>0.19939899999999999</c:v>
                </c:pt>
                <c:pt idx="229">
                  <c:v>0.199212</c:v>
                </c:pt>
                <c:pt idx="230">
                  <c:v>0.19298299999999999</c:v>
                </c:pt>
                <c:pt idx="231">
                  <c:v>0.176927</c:v>
                </c:pt>
                <c:pt idx="232">
                  <c:v>0.15806899999999999</c:v>
                </c:pt>
                <c:pt idx="233">
                  <c:v>0.13988600000000001</c:v>
                </c:pt>
                <c:pt idx="234">
                  <c:v>0.12731700000000001</c:v>
                </c:pt>
                <c:pt idx="235">
                  <c:v>0.121709</c:v>
                </c:pt>
                <c:pt idx="236">
                  <c:v>0.11668000000000001</c:v>
                </c:pt>
                <c:pt idx="237">
                  <c:v>0.12092799999999999</c:v>
                </c:pt>
                <c:pt idx="238">
                  <c:v>0.14182800000000001</c:v>
                </c:pt>
                <c:pt idx="239">
                  <c:v>0.49179099999999998</c:v>
                </c:pt>
                <c:pt idx="240">
                  <c:v>0.34012199999999998</c:v>
                </c:pt>
                <c:pt idx="241">
                  <c:v>0.27501399999999998</c:v>
                </c:pt>
                <c:pt idx="242">
                  <c:v>0.24050099999999999</c:v>
                </c:pt>
                <c:pt idx="243">
                  <c:v>0.22212000000000001</c:v>
                </c:pt>
                <c:pt idx="244">
                  <c:v>0.20596200000000001</c:v>
                </c:pt>
                <c:pt idx="245">
                  <c:v>0.192221</c:v>
                </c:pt>
                <c:pt idx="246">
                  <c:v>0.191112</c:v>
                </c:pt>
                <c:pt idx="247">
                  <c:v>0.19866800000000001</c:v>
                </c:pt>
                <c:pt idx="248">
                  <c:v>0.206015</c:v>
                </c:pt>
                <c:pt idx="249">
                  <c:v>0.21127299999999999</c:v>
                </c:pt>
                <c:pt idx="250">
                  <c:v>0.216394</c:v>
                </c:pt>
                <c:pt idx="251">
                  <c:v>0.219558</c:v>
                </c:pt>
                <c:pt idx="252">
                  <c:v>0.22082599999999999</c:v>
                </c:pt>
                <c:pt idx="253">
                  <c:v>0.218718</c:v>
                </c:pt>
                <c:pt idx="254">
                  <c:v>0.19996900000000001</c:v>
                </c:pt>
                <c:pt idx="255">
                  <c:v>0.17621500000000001</c:v>
                </c:pt>
                <c:pt idx="256">
                  <c:v>0.156444</c:v>
                </c:pt>
                <c:pt idx="257">
                  <c:v>0.140793</c:v>
                </c:pt>
                <c:pt idx="258">
                  <c:v>0.13034200000000001</c:v>
                </c:pt>
                <c:pt idx="259">
                  <c:v>0.124019</c:v>
                </c:pt>
                <c:pt idx="260">
                  <c:v>0.11989</c:v>
                </c:pt>
                <c:pt idx="261">
                  <c:v>0.12038600000000001</c:v>
                </c:pt>
                <c:pt idx="262">
                  <c:v>0.13047300000000001</c:v>
                </c:pt>
                <c:pt idx="263">
                  <c:v>0.14197899999999999</c:v>
                </c:pt>
                <c:pt idx="264">
                  <c:v>0.145234</c:v>
                </c:pt>
                <c:pt idx="265">
                  <c:v>0.14547599999999999</c:v>
                </c:pt>
                <c:pt idx="266">
                  <c:v>0.14538499999999999</c:v>
                </c:pt>
                <c:pt idx="267">
                  <c:v>0.14446300000000001</c:v>
                </c:pt>
                <c:pt idx="268">
                  <c:v>0.145901</c:v>
                </c:pt>
                <c:pt idx="269">
                  <c:v>0.147313</c:v>
                </c:pt>
                <c:pt idx="270">
                  <c:v>0.15527099999999999</c:v>
                </c:pt>
                <c:pt idx="271">
                  <c:v>0.16436999999999999</c:v>
                </c:pt>
                <c:pt idx="272">
                  <c:v>0.16908200000000001</c:v>
                </c:pt>
                <c:pt idx="273">
                  <c:v>0.174514</c:v>
                </c:pt>
                <c:pt idx="274">
                  <c:v>0.184777</c:v>
                </c:pt>
                <c:pt idx="275">
                  <c:v>0.188614</c:v>
                </c:pt>
                <c:pt idx="276">
                  <c:v>0.18917</c:v>
                </c:pt>
                <c:pt idx="277">
                  <c:v>0.190995</c:v>
                </c:pt>
                <c:pt idx="278">
                  <c:v>0.18554000000000001</c:v>
                </c:pt>
                <c:pt idx="279">
                  <c:v>0.46552199999999999</c:v>
                </c:pt>
                <c:pt idx="280">
                  <c:v>0.31938100000000003</c:v>
                </c:pt>
                <c:pt idx="281">
                  <c:v>0.24065700000000001</c:v>
                </c:pt>
                <c:pt idx="282">
                  <c:v>0.18869900000000001</c:v>
                </c:pt>
                <c:pt idx="283">
                  <c:v>0.50126000000000004</c:v>
                </c:pt>
                <c:pt idx="284">
                  <c:v>0.308614</c:v>
                </c:pt>
                <c:pt idx="285">
                  <c:v>0.21352599999999999</c:v>
                </c:pt>
                <c:pt idx="286">
                  <c:v>0.166852</c:v>
                </c:pt>
                <c:pt idx="287">
                  <c:v>0.144315</c:v>
                </c:pt>
                <c:pt idx="288">
                  <c:v>0.133433</c:v>
                </c:pt>
                <c:pt idx="289">
                  <c:v>0.127271</c:v>
                </c:pt>
                <c:pt idx="290">
                  <c:v>0.12399499999999999</c:v>
                </c:pt>
                <c:pt idx="291">
                  <c:v>0.124221</c:v>
                </c:pt>
                <c:pt idx="292">
                  <c:v>0.124907</c:v>
                </c:pt>
                <c:pt idx="293">
                  <c:v>0.12611900000000001</c:v>
                </c:pt>
                <c:pt idx="294">
                  <c:v>0.12660099999999999</c:v>
                </c:pt>
                <c:pt idx="295">
                  <c:v>0.128331</c:v>
                </c:pt>
                <c:pt idx="296">
                  <c:v>0.130247</c:v>
                </c:pt>
                <c:pt idx="297">
                  <c:v>0.131082</c:v>
                </c:pt>
                <c:pt idx="298">
                  <c:v>0.13258700000000001</c:v>
                </c:pt>
                <c:pt idx="299">
                  <c:v>0.13580900000000001</c:v>
                </c:pt>
                <c:pt idx="300">
                  <c:v>0.13995199999999999</c:v>
                </c:pt>
                <c:pt idx="301">
                  <c:v>0.14135300000000001</c:v>
                </c:pt>
                <c:pt idx="302">
                  <c:v>0.135465</c:v>
                </c:pt>
                <c:pt idx="303">
                  <c:v>0.12404800000000001</c:v>
                </c:pt>
                <c:pt idx="304">
                  <c:v>0.112334</c:v>
                </c:pt>
                <c:pt idx="305">
                  <c:v>0.102618</c:v>
                </c:pt>
                <c:pt idx="306">
                  <c:v>9.5756999999999995E-2</c:v>
                </c:pt>
                <c:pt idx="307">
                  <c:v>9.0007000000000004E-2</c:v>
                </c:pt>
                <c:pt idx="308">
                  <c:v>8.4683999999999995E-2</c:v>
                </c:pt>
                <c:pt idx="309">
                  <c:v>8.1157999999999994E-2</c:v>
                </c:pt>
                <c:pt idx="310">
                  <c:v>7.8145999999999993E-2</c:v>
                </c:pt>
                <c:pt idx="311">
                  <c:v>7.6608999999999997E-2</c:v>
                </c:pt>
                <c:pt idx="312">
                  <c:v>8.1327999999999998E-2</c:v>
                </c:pt>
                <c:pt idx="313">
                  <c:v>8.6563000000000001E-2</c:v>
                </c:pt>
                <c:pt idx="314">
                  <c:v>9.0833999999999998E-2</c:v>
                </c:pt>
                <c:pt idx="315">
                  <c:v>9.8438999999999999E-2</c:v>
                </c:pt>
                <c:pt idx="316">
                  <c:v>0.105724</c:v>
                </c:pt>
                <c:pt idx="317">
                  <c:v>0.112773</c:v>
                </c:pt>
                <c:pt idx="318">
                  <c:v>0.118492</c:v>
                </c:pt>
                <c:pt idx="319">
                  <c:v>0.123366</c:v>
                </c:pt>
                <c:pt idx="320">
                  <c:v>0.125278</c:v>
                </c:pt>
                <c:pt idx="321">
                  <c:v>0.127386</c:v>
                </c:pt>
                <c:pt idx="322">
                  <c:v>0.130138</c:v>
                </c:pt>
                <c:pt idx="323">
                  <c:v>0.13213800000000001</c:v>
                </c:pt>
                <c:pt idx="324">
                  <c:v>0.132933</c:v>
                </c:pt>
                <c:pt idx="325">
                  <c:v>0.13289200000000001</c:v>
                </c:pt>
                <c:pt idx="326">
                  <c:v>0.130352</c:v>
                </c:pt>
                <c:pt idx="327">
                  <c:v>0.12527099999999999</c:v>
                </c:pt>
                <c:pt idx="328">
                  <c:v>0.118878</c:v>
                </c:pt>
                <c:pt idx="329">
                  <c:v>0.112749</c:v>
                </c:pt>
                <c:pt idx="330">
                  <c:v>0.107517</c:v>
                </c:pt>
                <c:pt idx="331">
                  <c:v>0.10340199999999999</c:v>
                </c:pt>
                <c:pt idx="332">
                  <c:v>0.102884</c:v>
                </c:pt>
                <c:pt idx="333">
                  <c:v>0.100162</c:v>
                </c:pt>
                <c:pt idx="334">
                  <c:v>9.6289E-2</c:v>
                </c:pt>
                <c:pt idx="335">
                  <c:v>9.5028000000000001E-2</c:v>
                </c:pt>
                <c:pt idx="336">
                  <c:v>9.9786E-2</c:v>
                </c:pt>
                <c:pt idx="337">
                  <c:v>0.11473999999999999</c:v>
                </c:pt>
                <c:pt idx="338">
                  <c:v>0.134438</c:v>
                </c:pt>
                <c:pt idx="339">
                  <c:v>0.137131</c:v>
                </c:pt>
                <c:pt idx="340">
                  <c:v>0.13864199999999999</c:v>
                </c:pt>
                <c:pt idx="341">
                  <c:v>0.14976900000000001</c:v>
                </c:pt>
                <c:pt idx="342">
                  <c:v>0.163383</c:v>
                </c:pt>
                <c:pt idx="343">
                  <c:v>0.16716800000000001</c:v>
                </c:pt>
                <c:pt idx="344">
                  <c:v>0.170235</c:v>
                </c:pt>
                <c:pt idx="345">
                  <c:v>0.172958</c:v>
                </c:pt>
                <c:pt idx="346">
                  <c:v>0.173759</c:v>
                </c:pt>
                <c:pt idx="347">
                  <c:v>0.174039</c:v>
                </c:pt>
                <c:pt idx="348">
                  <c:v>0.17718100000000001</c:v>
                </c:pt>
                <c:pt idx="349">
                  <c:v>0.17791199999999999</c:v>
                </c:pt>
                <c:pt idx="350">
                  <c:v>0.170124</c:v>
                </c:pt>
                <c:pt idx="351">
                  <c:v>0.15656300000000001</c:v>
                </c:pt>
                <c:pt idx="352">
                  <c:v>0.143179</c:v>
                </c:pt>
                <c:pt idx="353">
                  <c:v>0.13006100000000001</c:v>
                </c:pt>
                <c:pt idx="354">
                  <c:v>0.121061</c:v>
                </c:pt>
                <c:pt idx="355">
                  <c:v>0.117241</c:v>
                </c:pt>
                <c:pt idx="356">
                  <c:v>0.124569</c:v>
                </c:pt>
                <c:pt idx="357">
                  <c:v>0.12364</c:v>
                </c:pt>
                <c:pt idx="358">
                  <c:v>0.132218</c:v>
                </c:pt>
                <c:pt idx="359">
                  <c:v>0.49424499999999999</c:v>
                </c:pt>
                <c:pt idx="360">
                  <c:v>0.34672700000000001</c:v>
                </c:pt>
                <c:pt idx="361">
                  <c:v>0.28234300000000001</c:v>
                </c:pt>
                <c:pt idx="362">
                  <c:v>0.24694199999999999</c:v>
                </c:pt>
                <c:pt idx="363">
                  <c:v>0.227856</c:v>
                </c:pt>
                <c:pt idx="364">
                  <c:v>0.22106899999999999</c:v>
                </c:pt>
                <c:pt idx="365">
                  <c:v>0.22148100000000001</c:v>
                </c:pt>
                <c:pt idx="366">
                  <c:v>0.22306599999999999</c:v>
                </c:pt>
                <c:pt idx="367">
                  <c:v>0.221967</c:v>
                </c:pt>
                <c:pt idx="368">
                  <c:v>0.22440199999999999</c:v>
                </c:pt>
                <c:pt idx="369">
                  <c:v>0.22716800000000001</c:v>
                </c:pt>
                <c:pt idx="370">
                  <c:v>0.23089699999999999</c:v>
                </c:pt>
                <c:pt idx="371">
                  <c:v>0.232296</c:v>
                </c:pt>
                <c:pt idx="372">
                  <c:v>0.23033799999999999</c:v>
                </c:pt>
                <c:pt idx="373">
                  <c:v>0.22754199999999999</c:v>
                </c:pt>
                <c:pt idx="374">
                  <c:v>0.21839</c:v>
                </c:pt>
                <c:pt idx="375">
                  <c:v>0.20613400000000001</c:v>
                </c:pt>
                <c:pt idx="376">
                  <c:v>0.486155</c:v>
                </c:pt>
                <c:pt idx="377">
                  <c:v>0.33010699999999998</c:v>
                </c:pt>
                <c:pt idx="378">
                  <c:v>0.53604600000000002</c:v>
                </c:pt>
                <c:pt idx="379">
                  <c:v>0.58086000000000004</c:v>
                </c:pt>
                <c:pt idx="380">
                  <c:v>0.59464300000000003</c:v>
                </c:pt>
                <c:pt idx="381">
                  <c:v>0.59850899999999996</c:v>
                </c:pt>
                <c:pt idx="382">
                  <c:v>0.59959899999999999</c:v>
                </c:pt>
                <c:pt idx="383">
                  <c:v>0.39189299999999999</c:v>
                </c:pt>
                <c:pt idx="384">
                  <c:v>0.32036700000000001</c:v>
                </c:pt>
                <c:pt idx="385">
                  <c:v>0.28457300000000002</c:v>
                </c:pt>
                <c:pt idx="386">
                  <c:v>0.271814</c:v>
                </c:pt>
                <c:pt idx="387">
                  <c:v>0.26859499999999997</c:v>
                </c:pt>
                <c:pt idx="388">
                  <c:v>0.27251300000000001</c:v>
                </c:pt>
                <c:pt idx="389">
                  <c:v>0.27498899999999998</c:v>
                </c:pt>
                <c:pt idx="390">
                  <c:v>0.26445000000000002</c:v>
                </c:pt>
                <c:pt idx="391">
                  <c:v>0.25440000000000002</c:v>
                </c:pt>
                <c:pt idx="392">
                  <c:v>0.24127000000000001</c:v>
                </c:pt>
                <c:pt idx="393">
                  <c:v>0.23231299999999999</c:v>
                </c:pt>
                <c:pt idx="394">
                  <c:v>0.23521800000000001</c:v>
                </c:pt>
                <c:pt idx="395">
                  <c:v>0.24324200000000001</c:v>
                </c:pt>
                <c:pt idx="396">
                  <c:v>0.250913</c:v>
                </c:pt>
                <c:pt idx="397">
                  <c:v>0.24701200000000001</c:v>
                </c:pt>
                <c:pt idx="398">
                  <c:v>0.23739399999999999</c:v>
                </c:pt>
                <c:pt idx="399">
                  <c:v>0.51449900000000004</c:v>
                </c:pt>
                <c:pt idx="400">
                  <c:v>0.58082599999999995</c:v>
                </c:pt>
                <c:pt idx="401">
                  <c:v>0.34529300000000002</c:v>
                </c:pt>
                <c:pt idx="402">
                  <c:v>0.23904400000000001</c:v>
                </c:pt>
                <c:pt idx="403">
                  <c:v>0.17822399999999999</c:v>
                </c:pt>
                <c:pt idx="404">
                  <c:v>0.138381</c:v>
                </c:pt>
                <c:pt idx="405">
                  <c:v>0.11538900000000001</c:v>
                </c:pt>
                <c:pt idx="406">
                  <c:v>0.100947</c:v>
                </c:pt>
                <c:pt idx="407">
                  <c:v>9.5380999999999994E-2</c:v>
                </c:pt>
                <c:pt idx="408">
                  <c:v>0.101026</c:v>
                </c:pt>
                <c:pt idx="409">
                  <c:v>0.113194</c:v>
                </c:pt>
                <c:pt idx="410">
                  <c:v>0.13525100000000001</c:v>
                </c:pt>
                <c:pt idx="411">
                  <c:v>0.155311</c:v>
                </c:pt>
                <c:pt idx="412">
                  <c:v>0.16892799999999999</c:v>
                </c:pt>
                <c:pt idx="413">
                  <c:v>0.18276100000000001</c:v>
                </c:pt>
                <c:pt idx="414">
                  <c:v>0.19195200000000001</c:v>
                </c:pt>
                <c:pt idx="415">
                  <c:v>0.19828499999999999</c:v>
                </c:pt>
                <c:pt idx="416">
                  <c:v>0.20308100000000001</c:v>
                </c:pt>
                <c:pt idx="417">
                  <c:v>0.20794099999999999</c:v>
                </c:pt>
                <c:pt idx="418">
                  <c:v>0.21110699999999999</c:v>
                </c:pt>
                <c:pt idx="419">
                  <c:v>0.21385100000000001</c:v>
                </c:pt>
                <c:pt idx="420">
                  <c:v>0.214341</c:v>
                </c:pt>
                <c:pt idx="421">
                  <c:v>0.21241399999999999</c:v>
                </c:pt>
                <c:pt idx="422">
                  <c:v>0.20032900000000001</c:v>
                </c:pt>
                <c:pt idx="423">
                  <c:v>0.17826400000000001</c:v>
                </c:pt>
                <c:pt idx="424">
                  <c:v>0.15586800000000001</c:v>
                </c:pt>
                <c:pt idx="425">
                  <c:v>0.13738500000000001</c:v>
                </c:pt>
                <c:pt idx="426">
                  <c:v>0.121587</c:v>
                </c:pt>
                <c:pt idx="427">
                  <c:v>0.10752399999999999</c:v>
                </c:pt>
                <c:pt idx="428">
                  <c:v>9.6744999999999998E-2</c:v>
                </c:pt>
                <c:pt idx="429">
                  <c:v>8.8885000000000006E-2</c:v>
                </c:pt>
                <c:pt idx="430">
                  <c:v>8.3447999999999994E-2</c:v>
                </c:pt>
                <c:pt idx="431">
                  <c:v>8.1119999999999998E-2</c:v>
                </c:pt>
                <c:pt idx="432">
                  <c:v>8.4890999999999994E-2</c:v>
                </c:pt>
                <c:pt idx="433">
                  <c:v>0.105241</c:v>
                </c:pt>
                <c:pt idx="434">
                  <c:v>0.12807499999999999</c:v>
                </c:pt>
                <c:pt idx="435">
                  <c:v>0.14557300000000001</c:v>
                </c:pt>
                <c:pt idx="436">
                  <c:v>0.158807</c:v>
                </c:pt>
                <c:pt idx="437">
                  <c:v>0.16730200000000001</c:v>
                </c:pt>
                <c:pt idx="438">
                  <c:v>0.16857900000000001</c:v>
                </c:pt>
                <c:pt idx="439">
                  <c:v>0.16822400000000001</c:v>
                </c:pt>
                <c:pt idx="440">
                  <c:v>0.17269499999999999</c:v>
                </c:pt>
                <c:pt idx="441">
                  <c:v>0.52102400000000004</c:v>
                </c:pt>
                <c:pt idx="442">
                  <c:v>0.34093400000000001</c:v>
                </c:pt>
                <c:pt idx="443">
                  <c:v>0.27511600000000003</c:v>
                </c:pt>
                <c:pt idx="444">
                  <c:v>0.241202</c:v>
                </c:pt>
                <c:pt idx="445">
                  <c:v>0.21393400000000001</c:v>
                </c:pt>
                <c:pt idx="446">
                  <c:v>0.18964800000000001</c:v>
                </c:pt>
                <c:pt idx="447">
                  <c:v>0.16664599999999999</c:v>
                </c:pt>
                <c:pt idx="448">
                  <c:v>0.14294699999999999</c:v>
                </c:pt>
                <c:pt idx="449">
                  <c:v>0.122727</c:v>
                </c:pt>
                <c:pt idx="450">
                  <c:v>0.111855</c:v>
                </c:pt>
                <c:pt idx="451">
                  <c:v>0.10338700000000001</c:v>
                </c:pt>
                <c:pt idx="452">
                  <c:v>9.7418000000000005E-2</c:v>
                </c:pt>
                <c:pt idx="453">
                  <c:v>9.0583999999999998E-2</c:v>
                </c:pt>
                <c:pt idx="454">
                  <c:v>8.6532999999999999E-2</c:v>
                </c:pt>
                <c:pt idx="455">
                  <c:v>8.9573E-2</c:v>
                </c:pt>
                <c:pt idx="456">
                  <c:v>9.7420000000000007E-2</c:v>
                </c:pt>
                <c:pt idx="457">
                  <c:v>0.109169</c:v>
                </c:pt>
                <c:pt idx="458">
                  <c:v>0.120686</c:v>
                </c:pt>
                <c:pt idx="459">
                  <c:v>0.12998899999999999</c:v>
                </c:pt>
                <c:pt idx="460">
                  <c:v>0.14530799999999999</c:v>
                </c:pt>
                <c:pt idx="461">
                  <c:v>0.157833</c:v>
                </c:pt>
                <c:pt idx="462">
                  <c:v>0.168769</c:v>
                </c:pt>
                <c:pt idx="463">
                  <c:v>0.18854599999999999</c:v>
                </c:pt>
                <c:pt idx="464">
                  <c:v>0.212704</c:v>
                </c:pt>
                <c:pt idx="465">
                  <c:v>0.22259899999999999</c:v>
                </c:pt>
                <c:pt idx="466">
                  <c:v>0.242535</c:v>
                </c:pt>
                <c:pt idx="467">
                  <c:v>0.26388800000000001</c:v>
                </c:pt>
                <c:pt idx="468">
                  <c:v>0.26674500000000001</c:v>
                </c:pt>
                <c:pt idx="469">
                  <c:v>0.26631199999999999</c:v>
                </c:pt>
                <c:pt idx="470">
                  <c:v>0.52233099999999999</c:v>
                </c:pt>
                <c:pt idx="471">
                  <c:v>0.58118700000000001</c:v>
                </c:pt>
                <c:pt idx="472">
                  <c:v>0.36436099999999999</c:v>
                </c:pt>
                <c:pt idx="473">
                  <c:v>0.26834400000000003</c:v>
                </c:pt>
                <c:pt idx="474">
                  <c:v>0.20913000000000001</c:v>
                </c:pt>
                <c:pt idx="475">
                  <c:v>0.16559499999999999</c:v>
                </c:pt>
                <c:pt idx="476">
                  <c:v>0.13355400000000001</c:v>
                </c:pt>
                <c:pt idx="477">
                  <c:v>0.114411</c:v>
                </c:pt>
                <c:pt idx="478">
                  <c:v>0.102483</c:v>
                </c:pt>
                <c:pt idx="479">
                  <c:v>9.4980999999999996E-2</c:v>
                </c:pt>
                <c:pt idx="480">
                  <c:v>9.4173999999999994E-2</c:v>
                </c:pt>
                <c:pt idx="481">
                  <c:v>0.10593</c:v>
                </c:pt>
                <c:pt idx="482">
                  <c:v>0.117546</c:v>
                </c:pt>
                <c:pt idx="483">
                  <c:v>0.12665100000000001</c:v>
                </c:pt>
                <c:pt idx="484">
                  <c:v>0.13265099999999999</c:v>
                </c:pt>
                <c:pt idx="485">
                  <c:v>0.139374</c:v>
                </c:pt>
                <c:pt idx="486">
                  <c:v>0.147753</c:v>
                </c:pt>
                <c:pt idx="487">
                  <c:v>0.153085</c:v>
                </c:pt>
                <c:pt idx="488">
                  <c:v>0.52161199999999996</c:v>
                </c:pt>
                <c:pt idx="489">
                  <c:v>0.58148500000000003</c:v>
                </c:pt>
                <c:pt idx="490">
                  <c:v>0.59550599999999998</c:v>
                </c:pt>
                <c:pt idx="491">
                  <c:v>0.59890900000000002</c:v>
                </c:pt>
                <c:pt idx="492">
                  <c:v>0.389212</c:v>
                </c:pt>
                <c:pt idx="493">
                  <c:v>0.33116499999999999</c:v>
                </c:pt>
                <c:pt idx="494">
                  <c:v>0.29859400000000003</c:v>
                </c:pt>
                <c:pt idx="495">
                  <c:v>0.272617</c:v>
                </c:pt>
                <c:pt idx="496">
                  <c:v>0.24099599999999999</c:v>
                </c:pt>
                <c:pt idx="497">
                  <c:v>0.208954</c:v>
                </c:pt>
                <c:pt idx="498">
                  <c:v>0.18584800000000001</c:v>
                </c:pt>
                <c:pt idx="499">
                  <c:v>0.16736100000000001</c:v>
                </c:pt>
                <c:pt idx="500">
                  <c:v>0.15401599999999999</c:v>
                </c:pt>
                <c:pt idx="501">
                  <c:v>0.14461399999999999</c:v>
                </c:pt>
                <c:pt idx="502">
                  <c:v>0.13975199999999999</c:v>
                </c:pt>
                <c:pt idx="503">
                  <c:v>0.141459</c:v>
                </c:pt>
                <c:pt idx="504">
                  <c:v>0.55157800000000001</c:v>
                </c:pt>
                <c:pt idx="505">
                  <c:v>0.32136500000000001</c:v>
                </c:pt>
                <c:pt idx="506">
                  <c:v>0.25295099999999998</c:v>
                </c:pt>
                <c:pt idx="507">
                  <c:v>0.22677</c:v>
                </c:pt>
                <c:pt idx="508">
                  <c:v>0.22141</c:v>
                </c:pt>
                <c:pt idx="509">
                  <c:v>0.2316</c:v>
                </c:pt>
                <c:pt idx="510">
                  <c:v>0.24249699999999999</c:v>
                </c:pt>
                <c:pt idx="511">
                  <c:v>0.24476500000000001</c:v>
                </c:pt>
                <c:pt idx="512">
                  <c:v>0.24907899999999999</c:v>
                </c:pt>
                <c:pt idx="513">
                  <c:v>0.25549300000000003</c:v>
                </c:pt>
                <c:pt idx="514">
                  <c:v>0.261741</c:v>
                </c:pt>
                <c:pt idx="515">
                  <c:v>0.265324</c:v>
                </c:pt>
                <c:pt idx="516">
                  <c:v>0.264125</c:v>
                </c:pt>
                <c:pt idx="517">
                  <c:v>0.26156000000000001</c:v>
                </c:pt>
                <c:pt idx="518">
                  <c:v>0.248504</c:v>
                </c:pt>
                <c:pt idx="519">
                  <c:v>0.22179699999999999</c:v>
                </c:pt>
                <c:pt idx="520">
                  <c:v>0.19320999999999999</c:v>
                </c:pt>
                <c:pt idx="521">
                  <c:v>0.162937</c:v>
                </c:pt>
                <c:pt idx="522">
                  <c:v>0.133521</c:v>
                </c:pt>
                <c:pt idx="523">
                  <c:v>0.117363</c:v>
                </c:pt>
                <c:pt idx="524">
                  <c:v>0.10882500000000001</c:v>
                </c:pt>
                <c:pt idx="525">
                  <c:v>0.101142</c:v>
                </c:pt>
                <c:pt idx="526">
                  <c:v>9.8252999999999993E-2</c:v>
                </c:pt>
                <c:pt idx="527">
                  <c:v>9.8494999999999999E-2</c:v>
                </c:pt>
                <c:pt idx="528">
                  <c:v>9.8059999999999994E-2</c:v>
                </c:pt>
                <c:pt idx="529">
                  <c:v>0.105971</c:v>
                </c:pt>
                <c:pt idx="530">
                  <c:v>0.12004099999999999</c:v>
                </c:pt>
                <c:pt idx="531">
                  <c:v>0.13589200000000001</c:v>
                </c:pt>
                <c:pt idx="532">
                  <c:v>0.15346099999999999</c:v>
                </c:pt>
                <c:pt idx="533">
                  <c:v>0.16969100000000001</c:v>
                </c:pt>
                <c:pt idx="534">
                  <c:v>0.18229000000000001</c:v>
                </c:pt>
                <c:pt idx="535">
                  <c:v>0.191188</c:v>
                </c:pt>
                <c:pt idx="536">
                  <c:v>0.19961899999999999</c:v>
                </c:pt>
                <c:pt idx="537">
                  <c:v>0.202096</c:v>
                </c:pt>
                <c:pt idx="538">
                  <c:v>0.20583199999999999</c:v>
                </c:pt>
                <c:pt idx="539">
                  <c:v>0.21492900000000001</c:v>
                </c:pt>
                <c:pt idx="540">
                  <c:v>0.21846499999999999</c:v>
                </c:pt>
                <c:pt idx="541">
                  <c:v>0.217949</c:v>
                </c:pt>
                <c:pt idx="542">
                  <c:v>0.2059</c:v>
                </c:pt>
                <c:pt idx="543">
                  <c:v>0.17999799999999999</c:v>
                </c:pt>
                <c:pt idx="544">
                  <c:v>0.15238399999999999</c:v>
                </c:pt>
                <c:pt idx="545">
                  <c:v>0.13051299999999999</c:v>
                </c:pt>
                <c:pt idx="546">
                  <c:v>0.11927</c:v>
                </c:pt>
                <c:pt idx="547">
                  <c:v>0.117533</c:v>
                </c:pt>
                <c:pt idx="548">
                  <c:v>0.108889</c:v>
                </c:pt>
                <c:pt idx="549">
                  <c:v>0.114302</c:v>
                </c:pt>
                <c:pt idx="550">
                  <c:v>0.13263800000000001</c:v>
                </c:pt>
                <c:pt idx="551">
                  <c:v>0.14085400000000001</c:v>
                </c:pt>
                <c:pt idx="552">
                  <c:v>0.15392500000000001</c:v>
                </c:pt>
                <c:pt idx="553">
                  <c:v>0.17042299999999999</c:v>
                </c:pt>
                <c:pt idx="554">
                  <c:v>0.18389</c:v>
                </c:pt>
                <c:pt idx="555">
                  <c:v>0.196774</c:v>
                </c:pt>
                <c:pt idx="556">
                  <c:v>0.21465300000000001</c:v>
                </c:pt>
                <c:pt idx="557">
                  <c:v>0.22895499999999999</c:v>
                </c:pt>
                <c:pt idx="558">
                  <c:v>0.23804600000000001</c:v>
                </c:pt>
                <c:pt idx="559">
                  <c:v>0.24982499999999999</c:v>
                </c:pt>
                <c:pt idx="560">
                  <c:v>0.25709399999999999</c:v>
                </c:pt>
                <c:pt idx="561">
                  <c:v>0.26283600000000001</c:v>
                </c:pt>
                <c:pt idx="562">
                  <c:v>0.26961099999999999</c:v>
                </c:pt>
                <c:pt idx="563">
                  <c:v>0.27489000000000002</c:v>
                </c:pt>
                <c:pt idx="564">
                  <c:v>0.27050200000000002</c:v>
                </c:pt>
                <c:pt idx="565">
                  <c:v>0.26366699999999998</c:v>
                </c:pt>
                <c:pt idx="566">
                  <c:v>0.247312</c:v>
                </c:pt>
                <c:pt idx="567">
                  <c:v>0.22392000000000001</c:v>
                </c:pt>
                <c:pt idx="568">
                  <c:v>0.19256200000000001</c:v>
                </c:pt>
                <c:pt idx="569">
                  <c:v>0.160914</c:v>
                </c:pt>
                <c:pt idx="570">
                  <c:v>0.13358700000000001</c:v>
                </c:pt>
                <c:pt idx="571">
                  <c:v>0.111362</c:v>
                </c:pt>
                <c:pt idx="572">
                  <c:v>9.7297999999999996E-2</c:v>
                </c:pt>
                <c:pt idx="573">
                  <c:v>8.9329000000000006E-2</c:v>
                </c:pt>
                <c:pt idx="574">
                  <c:v>8.3587999999999996E-2</c:v>
                </c:pt>
                <c:pt idx="575">
                  <c:v>8.1789000000000001E-2</c:v>
                </c:pt>
                <c:pt idx="576">
                  <c:v>8.8672000000000001E-2</c:v>
                </c:pt>
                <c:pt idx="577">
                  <c:v>0.10163899999999999</c:v>
                </c:pt>
                <c:pt idx="578">
                  <c:v>0.116879</c:v>
                </c:pt>
                <c:pt idx="579">
                  <c:v>0.12728999999999999</c:v>
                </c:pt>
                <c:pt idx="580">
                  <c:v>0.14461399999999999</c:v>
                </c:pt>
                <c:pt idx="581">
                  <c:v>0.16419900000000001</c:v>
                </c:pt>
                <c:pt idx="582">
                  <c:v>0.178505</c:v>
                </c:pt>
                <c:pt idx="583">
                  <c:v>0.189191</c:v>
                </c:pt>
                <c:pt idx="584">
                  <c:v>0.201485</c:v>
                </c:pt>
                <c:pt idx="585">
                  <c:v>0.21066599999999999</c:v>
                </c:pt>
                <c:pt idx="586">
                  <c:v>0.21499399999999999</c:v>
                </c:pt>
                <c:pt idx="587">
                  <c:v>0.22132499999999999</c:v>
                </c:pt>
                <c:pt idx="588">
                  <c:v>0.222715</c:v>
                </c:pt>
                <c:pt idx="589">
                  <c:v>0.21657599999999999</c:v>
                </c:pt>
                <c:pt idx="590">
                  <c:v>0.199022</c:v>
                </c:pt>
                <c:pt idx="591">
                  <c:v>0.172095</c:v>
                </c:pt>
                <c:pt idx="592">
                  <c:v>0.14321300000000001</c:v>
                </c:pt>
                <c:pt idx="593">
                  <c:v>0.119065</c:v>
                </c:pt>
                <c:pt idx="594">
                  <c:v>0.10073699999999999</c:v>
                </c:pt>
                <c:pt idx="595">
                  <c:v>8.5485000000000005E-2</c:v>
                </c:pt>
                <c:pt idx="596">
                  <c:v>7.4833999999999998E-2</c:v>
                </c:pt>
                <c:pt idx="597">
                  <c:v>6.8010000000000001E-2</c:v>
                </c:pt>
                <c:pt idx="598">
                  <c:v>6.2931000000000001E-2</c:v>
                </c:pt>
                <c:pt idx="599">
                  <c:v>6.1115999999999997E-2</c:v>
                </c:pt>
                <c:pt idx="600">
                  <c:v>6.6642000000000007E-2</c:v>
                </c:pt>
                <c:pt idx="601">
                  <c:v>7.3042999999999997E-2</c:v>
                </c:pt>
                <c:pt idx="602">
                  <c:v>8.3242999999999998E-2</c:v>
                </c:pt>
                <c:pt idx="603">
                  <c:v>9.2433000000000001E-2</c:v>
                </c:pt>
                <c:pt idx="604">
                  <c:v>0.105073</c:v>
                </c:pt>
                <c:pt idx="605">
                  <c:v>0.11726200000000001</c:v>
                </c:pt>
                <c:pt idx="606">
                  <c:v>0.13045399999999999</c:v>
                </c:pt>
                <c:pt idx="607">
                  <c:v>0.14165900000000001</c:v>
                </c:pt>
                <c:pt idx="608">
                  <c:v>0.15613299999999999</c:v>
                </c:pt>
                <c:pt idx="609">
                  <c:v>0.167911</c:v>
                </c:pt>
                <c:pt idx="610">
                  <c:v>0.17657100000000001</c:v>
                </c:pt>
                <c:pt idx="611">
                  <c:v>0.181146</c:v>
                </c:pt>
                <c:pt idx="612">
                  <c:v>0.18360299999999999</c:v>
                </c:pt>
                <c:pt idx="613">
                  <c:v>0.184174</c:v>
                </c:pt>
                <c:pt idx="614">
                  <c:v>0.17319499999999999</c:v>
                </c:pt>
                <c:pt idx="615">
                  <c:v>0.161186</c:v>
                </c:pt>
                <c:pt idx="616">
                  <c:v>0.14942</c:v>
                </c:pt>
                <c:pt idx="617">
                  <c:v>0.13808999999999999</c:v>
                </c:pt>
                <c:pt idx="618">
                  <c:v>0.13148199999999999</c:v>
                </c:pt>
                <c:pt idx="619">
                  <c:v>0.14008999999999999</c:v>
                </c:pt>
                <c:pt idx="620">
                  <c:v>0.542879</c:v>
                </c:pt>
                <c:pt idx="621">
                  <c:v>0.31459599999999999</c:v>
                </c:pt>
                <c:pt idx="622">
                  <c:v>0.23008300000000001</c:v>
                </c:pt>
                <c:pt idx="623">
                  <c:v>0.19133800000000001</c:v>
                </c:pt>
                <c:pt idx="624">
                  <c:v>0.16567499999999999</c:v>
                </c:pt>
                <c:pt idx="625">
                  <c:v>0.16525000000000001</c:v>
                </c:pt>
                <c:pt idx="626">
                  <c:v>0.17363400000000001</c:v>
                </c:pt>
                <c:pt idx="627">
                  <c:v>0.177677</c:v>
                </c:pt>
                <c:pt idx="628">
                  <c:v>0.18653</c:v>
                </c:pt>
                <c:pt idx="629">
                  <c:v>0.188057</c:v>
                </c:pt>
                <c:pt idx="630">
                  <c:v>0.19198399999999999</c:v>
                </c:pt>
                <c:pt idx="631">
                  <c:v>0.203961</c:v>
                </c:pt>
                <c:pt idx="632">
                  <c:v>0.21672</c:v>
                </c:pt>
                <c:pt idx="633">
                  <c:v>0.22379599999999999</c:v>
                </c:pt>
                <c:pt idx="634">
                  <c:v>0.22821</c:v>
                </c:pt>
                <c:pt idx="635">
                  <c:v>0.23073099999999999</c:v>
                </c:pt>
                <c:pt idx="636">
                  <c:v>0.23033000000000001</c:v>
                </c:pt>
                <c:pt idx="637">
                  <c:v>0.224414</c:v>
                </c:pt>
                <c:pt idx="638">
                  <c:v>0.207764</c:v>
                </c:pt>
                <c:pt idx="639">
                  <c:v>0.186282</c:v>
                </c:pt>
                <c:pt idx="640">
                  <c:v>0.16324900000000001</c:v>
                </c:pt>
                <c:pt idx="641">
                  <c:v>0.143427</c:v>
                </c:pt>
                <c:pt idx="642">
                  <c:v>0.123194</c:v>
                </c:pt>
                <c:pt idx="643">
                  <c:v>9.5274999999999999E-2</c:v>
                </c:pt>
                <c:pt idx="644">
                  <c:v>8.9823E-2</c:v>
                </c:pt>
                <c:pt idx="645">
                  <c:v>8.6206000000000005E-2</c:v>
                </c:pt>
                <c:pt idx="646">
                  <c:v>9.6407999999999994E-2</c:v>
                </c:pt>
                <c:pt idx="647">
                  <c:v>0.110504</c:v>
                </c:pt>
                <c:pt idx="648">
                  <c:v>0.13070300000000001</c:v>
                </c:pt>
                <c:pt idx="649">
                  <c:v>0.14577699999999999</c:v>
                </c:pt>
                <c:pt idx="650">
                  <c:v>0.15195700000000001</c:v>
                </c:pt>
                <c:pt idx="651">
                  <c:v>0.15969</c:v>
                </c:pt>
                <c:pt idx="652">
                  <c:v>0.16047400000000001</c:v>
                </c:pt>
                <c:pt idx="653">
                  <c:v>0.16505800000000001</c:v>
                </c:pt>
                <c:pt idx="654">
                  <c:v>0.172821</c:v>
                </c:pt>
                <c:pt idx="655">
                  <c:v>0.18618899999999999</c:v>
                </c:pt>
                <c:pt idx="656">
                  <c:v>0.20241600000000001</c:v>
                </c:pt>
                <c:pt idx="657">
                  <c:v>0.21640200000000001</c:v>
                </c:pt>
                <c:pt idx="658">
                  <c:v>0.22079199999999999</c:v>
                </c:pt>
                <c:pt idx="659">
                  <c:v>0.21631700000000001</c:v>
                </c:pt>
                <c:pt idx="660">
                  <c:v>0.203017</c:v>
                </c:pt>
                <c:pt idx="661">
                  <c:v>0.148759</c:v>
                </c:pt>
                <c:pt idx="662">
                  <c:v>0.130576</c:v>
                </c:pt>
                <c:pt idx="663">
                  <c:v>0.11787599999999999</c:v>
                </c:pt>
                <c:pt idx="664">
                  <c:v>0.109273</c:v>
                </c:pt>
                <c:pt idx="665">
                  <c:v>0.10198</c:v>
                </c:pt>
                <c:pt idx="666">
                  <c:v>0.101786</c:v>
                </c:pt>
                <c:pt idx="667">
                  <c:v>0.109528</c:v>
                </c:pt>
                <c:pt idx="668">
                  <c:v>0.112168</c:v>
                </c:pt>
                <c:pt idx="669">
                  <c:v>0.11393</c:v>
                </c:pt>
                <c:pt idx="670">
                  <c:v>0.117897</c:v>
                </c:pt>
                <c:pt idx="671">
                  <c:v>0.123377</c:v>
                </c:pt>
                <c:pt idx="672">
                  <c:v>0.124767</c:v>
                </c:pt>
                <c:pt idx="673">
                  <c:v>0.12769</c:v>
                </c:pt>
                <c:pt idx="674">
                  <c:v>0.128469</c:v>
                </c:pt>
                <c:pt idx="675">
                  <c:v>0.12895599999999999</c:v>
                </c:pt>
                <c:pt idx="676">
                  <c:v>0.128246</c:v>
                </c:pt>
                <c:pt idx="677">
                  <c:v>0.12882099999999999</c:v>
                </c:pt>
                <c:pt idx="678">
                  <c:v>0.13154399999999999</c:v>
                </c:pt>
                <c:pt idx="679">
                  <c:v>0.137512</c:v>
                </c:pt>
                <c:pt idx="680">
                  <c:v>0.14807899999999999</c:v>
                </c:pt>
                <c:pt idx="681">
                  <c:v>0.149949</c:v>
                </c:pt>
                <c:pt idx="682">
                  <c:v>0.15699099999999999</c:v>
                </c:pt>
                <c:pt idx="683">
                  <c:v>0.16189300000000001</c:v>
                </c:pt>
                <c:pt idx="684">
                  <c:v>0.15936500000000001</c:v>
                </c:pt>
                <c:pt idx="685">
                  <c:v>0.149371</c:v>
                </c:pt>
                <c:pt idx="686">
                  <c:v>0.13958300000000001</c:v>
                </c:pt>
                <c:pt idx="687">
                  <c:v>0.55052500000000004</c:v>
                </c:pt>
                <c:pt idx="688">
                  <c:v>0.31797500000000001</c:v>
                </c:pt>
                <c:pt idx="689">
                  <c:v>0.236431</c:v>
                </c:pt>
                <c:pt idx="690">
                  <c:v>0.56226699999999996</c:v>
                </c:pt>
                <c:pt idx="691">
                  <c:v>0.30868499999999999</c:v>
                </c:pt>
                <c:pt idx="692">
                  <c:v>0.23113300000000001</c:v>
                </c:pt>
                <c:pt idx="693">
                  <c:v>0.19925799999999999</c:v>
                </c:pt>
                <c:pt idx="694">
                  <c:v>0.18724199999999999</c:v>
                </c:pt>
                <c:pt idx="695">
                  <c:v>0.19161700000000001</c:v>
                </c:pt>
                <c:pt idx="696">
                  <c:v>0.207287</c:v>
                </c:pt>
                <c:pt idx="697">
                  <c:v>0.21626899999999999</c:v>
                </c:pt>
                <c:pt idx="698">
                  <c:v>0.22287000000000001</c:v>
                </c:pt>
                <c:pt idx="699">
                  <c:v>0.230461</c:v>
                </c:pt>
                <c:pt idx="700">
                  <c:v>0.23683000000000001</c:v>
                </c:pt>
                <c:pt idx="701">
                  <c:v>0.24424299999999999</c:v>
                </c:pt>
                <c:pt idx="702">
                  <c:v>0.25154900000000002</c:v>
                </c:pt>
                <c:pt idx="703">
                  <c:v>0.25522299999999998</c:v>
                </c:pt>
                <c:pt idx="704">
                  <c:v>0.251803</c:v>
                </c:pt>
                <c:pt idx="705">
                  <c:v>0.241561</c:v>
                </c:pt>
                <c:pt idx="706">
                  <c:v>0.21304799999999999</c:v>
                </c:pt>
                <c:pt idx="707">
                  <c:v>0.177532</c:v>
                </c:pt>
                <c:pt idx="708">
                  <c:v>0.152616</c:v>
                </c:pt>
                <c:pt idx="709">
                  <c:v>0.13762099999999999</c:v>
                </c:pt>
                <c:pt idx="710">
                  <c:v>0.12590799999999999</c:v>
                </c:pt>
                <c:pt idx="711">
                  <c:v>0.12023</c:v>
                </c:pt>
                <c:pt idx="712">
                  <c:v>0.117303</c:v>
                </c:pt>
                <c:pt idx="713">
                  <c:v>0.123961</c:v>
                </c:pt>
                <c:pt idx="714">
                  <c:v>0.133295</c:v>
                </c:pt>
                <c:pt idx="715">
                  <c:v>0.13935900000000001</c:v>
                </c:pt>
                <c:pt idx="716">
                  <c:v>0.14929600000000001</c:v>
                </c:pt>
                <c:pt idx="717">
                  <c:v>0.161993</c:v>
                </c:pt>
                <c:pt idx="718">
                  <c:v>0.17688000000000001</c:v>
                </c:pt>
                <c:pt idx="719">
                  <c:v>0.18864300000000001</c:v>
                </c:pt>
                <c:pt idx="720">
                  <c:v>0.200104</c:v>
                </c:pt>
                <c:pt idx="721">
                  <c:v>0.209426</c:v>
                </c:pt>
                <c:pt idx="722">
                  <c:v>0.53813100000000003</c:v>
                </c:pt>
                <c:pt idx="723">
                  <c:v>0.35458200000000001</c:v>
                </c:pt>
                <c:pt idx="724">
                  <c:v>0.31277100000000002</c:v>
                </c:pt>
                <c:pt idx="725">
                  <c:v>0.28884100000000001</c:v>
                </c:pt>
                <c:pt idx="726">
                  <c:v>0.27559899999999998</c:v>
                </c:pt>
                <c:pt idx="727">
                  <c:v>0.257606</c:v>
                </c:pt>
                <c:pt idx="728">
                  <c:v>0.24648200000000001</c:v>
                </c:pt>
                <c:pt idx="729">
                  <c:v>0.24851699999999999</c:v>
                </c:pt>
                <c:pt idx="730">
                  <c:v>0.24518599999999999</c:v>
                </c:pt>
                <c:pt idx="731">
                  <c:v>0.228604</c:v>
                </c:pt>
                <c:pt idx="732">
                  <c:v>0.19741300000000001</c:v>
                </c:pt>
                <c:pt idx="733">
                  <c:v>0.16209399999999999</c:v>
                </c:pt>
                <c:pt idx="734">
                  <c:v>0.14025899999999999</c:v>
                </c:pt>
                <c:pt idx="735">
                  <c:v>0.12884300000000001</c:v>
                </c:pt>
                <c:pt idx="736">
                  <c:v>0.11763999999999999</c:v>
                </c:pt>
                <c:pt idx="737">
                  <c:v>0.10956</c:v>
                </c:pt>
                <c:pt idx="738">
                  <c:v>0.10563599999999999</c:v>
                </c:pt>
                <c:pt idx="739">
                  <c:v>0.104267</c:v>
                </c:pt>
                <c:pt idx="740">
                  <c:v>0.104838</c:v>
                </c:pt>
                <c:pt idx="741">
                  <c:v>0.118563</c:v>
                </c:pt>
                <c:pt idx="742">
                  <c:v>0.13853599999999999</c:v>
                </c:pt>
                <c:pt idx="743">
                  <c:v>0.15858900000000001</c:v>
                </c:pt>
                <c:pt idx="744">
                  <c:v>0.179867</c:v>
                </c:pt>
                <c:pt idx="745">
                  <c:v>0.18946499999999999</c:v>
                </c:pt>
                <c:pt idx="746">
                  <c:v>0.201124</c:v>
                </c:pt>
                <c:pt idx="747">
                  <c:v>0.21682399999999999</c:v>
                </c:pt>
                <c:pt idx="748">
                  <c:v>0.22980800000000001</c:v>
                </c:pt>
                <c:pt idx="749">
                  <c:v>0.24360100000000001</c:v>
                </c:pt>
                <c:pt idx="750">
                  <c:v>0.254695</c:v>
                </c:pt>
                <c:pt idx="751">
                  <c:v>0.26747399999999999</c:v>
                </c:pt>
                <c:pt idx="752">
                  <c:v>0.26411600000000002</c:v>
                </c:pt>
                <c:pt idx="753">
                  <c:v>0.24837999999999999</c:v>
                </c:pt>
                <c:pt idx="754">
                  <c:v>0.220668</c:v>
                </c:pt>
                <c:pt idx="755">
                  <c:v>0.186806</c:v>
                </c:pt>
                <c:pt idx="756">
                  <c:v>0.15651399999999999</c:v>
                </c:pt>
                <c:pt idx="757">
                  <c:v>0.130851</c:v>
                </c:pt>
                <c:pt idx="758">
                  <c:v>0.11094</c:v>
                </c:pt>
                <c:pt idx="759">
                  <c:v>9.6019999999999994E-2</c:v>
                </c:pt>
                <c:pt idx="760">
                  <c:v>8.4621000000000002E-2</c:v>
                </c:pt>
                <c:pt idx="761">
                  <c:v>7.7366000000000004E-2</c:v>
                </c:pt>
                <c:pt idx="762">
                  <c:v>7.4428999999999995E-2</c:v>
                </c:pt>
                <c:pt idx="763">
                  <c:v>7.7721999999999999E-2</c:v>
                </c:pt>
                <c:pt idx="764">
                  <c:v>8.1384999999999999E-2</c:v>
                </c:pt>
                <c:pt idx="765">
                  <c:v>9.0232999999999994E-2</c:v>
                </c:pt>
                <c:pt idx="766">
                  <c:v>0.101409</c:v>
                </c:pt>
                <c:pt idx="767">
                  <c:v>0.111135</c:v>
                </c:pt>
                <c:pt idx="768">
                  <c:v>0.14455799999999999</c:v>
                </c:pt>
                <c:pt idx="769">
                  <c:v>0.16278300000000001</c:v>
                </c:pt>
                <c:pt idx="770">
                  <c:v>0.172344</c:v>
                </c:pt>
                <c:pt idx="771">
                  <c:v>0.18671499999999999</c:v>
                </c:pt>
                <c:pt idx="772">
                  <c:v>0.20330599999999999</c:v>
                </c:pt>
                <c:pt idx="773">
                  <c:v>0.21438399999999999</c:v>
                </c:pt>
                <c:pt idx="774">
                  <c:v>0.22755800000000001</c:v>
                </c:pt>
                <c:pt idx="775">
                  <c:v>0.23849300000000001</c:v>
                </c:pt>
                <c:pt idx="776">
                  <c:v>0.23744799999999999</c:v>
                </c:pt>
                <c:pt idx="777">
                  <c:v>0.23253799999999999</c:v>
                </c:pt>
                <c:pt idx="778">
                  <c:v>0.205456</c:v>
                </c:pt>
                <c:pt idx="779">
                  <c:v>0.170985</c:v>
                </c:pt>
                <c:pt idx="780">
                  <c:v>0.14403299999999999</c:v>
                </c:pt>
                <c:pt idx="781">
                  <c:v>0.123184</c:v>
                </c:pt>
                <c:pt idx="782">
                  <c:v>0.10591299999999999</c:v>
                </c:pt>
                <c:pt idx="783">
                  <c:v>9.2831999999999998E-2</c:v>
                </c:pt>
                <c:pt idx="784">
                  <c:v>8.2219E-2</c:v>
                </c:pt>
                <c:pt idx="785">
                  <c:v>7.9806000000000002E-2</c:v>
                </c:pt>
                <c:pt idx="786">
                  <c:v>8.6941000000000004E-2</c:v>
                </c:pt>
                <c:pt idx="787">
                  <c:v>9.5740000000000006E-2</c:v>
                </c:pt>
                <c:pt idx="788">
                  <c:v>0.10345</c:v>
                </c:pt>
                <c:pt idx="789">
                  <c:v>0.109374</c:v>
                </c:pt>
                <c:pt idx="790">
                  <c:v>0.12045</c:v>
                </c:pt>
                <c:pt idx="791">
                  <c:v>0.13153599999999999</c:v>
                </c:pt>
                <c:pt idx="792">
                  <c:v>0.143979</c:v>
                </c:pt>
                <c:pt idx="793">
                  <c:v>0.14901900000000001</c:v>
                </c:pt>
                <c:pt idx="794">
                  <c:v>0.15137700000000001</c:v>
                </c:pt>
                <c:pt idx="795">
                  <c:v>0.15698000000000001</c:v>
                </c:pt>
                <c:pt idx="796">
                  <c:v>0.16422200000000001</c:v>
                </c:pt>
                <c:pt idx="797">
                  <c:v>0.16746800000000001</c:v>
                </c:pt>
                <c:pt idx="798">
                  <c:v>0.16564100000000001</c:v>
                </c:pt>
                <c:pt idx="799">
                  <c:v>0.16512099999999999</c:v>
                </c:pt>
                <c:pt idx="800">
                  <c:v>0.16390399999999999</c:v>
                </c:pt>
                <c:pt idx="801">
                  <c:v>0.16140299999999999</c:v>
                </c:pt>
                <c:pt idx="802">
                  <c:v>0.15642800000000001</c:v>
                </c:pt>
                <c:pt idx="803">
                  <c:v>0.147784</c:v>
                </c:pt>
                <c:pt idx="804">
                  <c:v>0.13372600000000001</c:v>
                </c:pt>
                <c:pt idx="805">
                  <c:v>0.117077</c:v>
                </c:pt>
                <c:pt idx="806">
                  <c:v>0.103704</c:v>
                </c:pt>
                <c:pt idx="807">
                  <c:v>9.4760999999999998E-2</c:v>
                </c:pt>
                <c:pt idx="808">
                  <c:v>8.7923000000000001E-2</c:v>
                </c:pt>
                <c:pt idx="809">
                  <c:v>8.2096000000000002E-2</c:v>
                </c:pt>
                <c:pt idx="810">
                  <c:v>7.7253000000000002E-2</c:v>
                </c:pt>
                <c:pt idx="811">
                  <c:v>7.5148999999999994E-2</c:v>
                </c:pt>
                <c:pt idx="812">
                  <c:v>8.0471000000000001E-2</c:v>
                </c:pt>
                <c:pt idx="813">
                  <c:v>9.2413999999999996E-2</c:v>
                </c:pt>
                <c:pt idx="814">
                  <c:v>0.111192</c:v>
                </c:pt>
                <c:pt idx="815">
                  <c:v>0.122002</c:v>
                </c:pt>
                <c:pt idx="816">
                  <c:v>0.13496900000000001</c:v>
                </c:pt>
                <c:pt idx="817">
                  <c:v>0.150259</c:v>
                </c:pt>
                <c:pt idx="818">
                  <c:v>0.164047</c:v>
                </c:pt>
                <c:pt idx="819">
                  <c:v>0.17385</c:v>
                </c:pt>
                <c:pt idx="820">
                  <c:v>0.18084800000000001</c:v>
                </c:pt>
                <c:pt idx="821">
                  <c:v>0.18717600000000001</c:v>
                </c:pt>
                <c:pt idx="822">
                  <c:v>0.18719</c:v>
                </c:pt>
                <c:pt idx="823">
                  <c:v>0.18718699999999999</c:v>
                </c:pt>
                <c:pt idx="824">
                  <c:v>0.19856399999999999</c:v>
                </c:pt>
                <c:pt idx="825">
                  <c:v>0.19689300000000001</c:v>
                </c:pt>
                <c:pt idx="826">
                  <c:v>0.183198</c:v>
                </c:pt>
                <c:pt idx="827">
                  <c:v>0.16578899999999999</c:v>
                </c:pt>
                <c:pt idx="828">
                  <c:v>0.14177100000000001</c:v>
                </c:pt>
                <c:pt idx="829">
                  <c:v>0.11849700000000001</c:v>
                </c:pt>
                <c:pt idx="830">
                  <c:v>9.9127000000000007E-2</c:v>
                </c:pt>
                <c:pt idx="831">
                  <c:v>8.3928000000000003E-2</c:v>
                </c:pt>
                <c:pt idx="832">
                  <c:v>7.5361999999999998E-2</c:v>
                </c:pt>
                <c:pt idx="833">
                  <c:v>7.3221999999999995E-2</c:v>
                </c:pt>
                <c:pt idx="834">
                  <c:v>7.8645999999999994E-2</c:v>
                </c:pt>
                <c:pt idx="835">
                  <c:v>0.58048999999999995</c:v>
                </c:pt>
                <c:pt idx="836">
                  <c:v>0.297157</c:v>
                </c:pt>
                <c:pt idx="837">
                  <c:v>0.220225</c:v>
                </c:pt>
                <c:pt idx="838">
                  <c:v>0.17714299999999999</c:v>
                </c:pt>
                <c:pt idx="839">
                  <c:v>0.56328100000000003</c:v>
                </c:pt>
                <c:pt idx="840">
                  <c:v>0.595557</c:v>
                </c:pt>
                <c:pt idx="841">
                  <c:v>0.35095799999999999</c:v>
                </c:pt>
                <c:pt idx="842">
                  <c:v>0.28384999999999999</c:v>
                </c:pt>
                <c:pt idx="843">
                  <c:v>0.25752900000000001</c:v>
                </c:pt>
                <c:pt idx="844">
                  <c:v>0.256965</c:v>
                </c:pt>
                <c:pt idx="845">
                  <c:v>0.252724</c:v>
                </c:pt>
                <c:pt idx="846">
                  <c:v>0.58715399999999995</c:v>
                </c:pt>
                <c:pt idx="847">
                  <c:v>0.59999899999999995</c:v>
                </c:pt>
                <c:pt idx="848">
                  <c:v>0.6</c:v>
                </c:pt>
                <c:pt idx="849">
                  <c:v>0.6</c:v>
                </c:pt>
                <c:pt idx="850">
                  <c:v>0.6</c:v>
                </c:pt>
                <c:pt idx="851">
                  <c:v>0.6</c:v>
                </c:pt>
                <c:pt idx="852">
                  <c:v>0.29508499999999999</c:v>
                </c:pt>
                <c:pt idx="853">
                  <c:v>0.20680899999999999</c:v>
                </c:pt>
                <c:pt idx="854">
                  <c:v>0.15932199999999999</c:v>
                </c:pt>
                <c:pt idx="855">
                  <c:v>0.13090599999999999</c:v>
                </c:pt>
                <c:pt idx="856">
                  <c:v>0.11638800000000001</c:v>
                </c:pt>
                <c:pt idx="857">
                  <c:v>0.11618199999999999</c:v>
                </c:pt>
                <c:pt idx="858">
                  <c:v>0.13226199999999999</c:v>
                </c:pt>
                <c:pt idx="859">
                  <c:v>0.15170800000000001</c:v>
                </c:pt>
                <c:pt idx="860">
                  <c:v>0.16672699999999999</c:v>
                </c:pt>
                <c:pt idx="861">
                  <c:v>0.17471300000000001</c:v>
                </c:pt>
                <c:pt idx="862">
                  <c:v>0.180982</c:v>
                </c:pt>
                <c:pt idx="863">
                  <c:v>0.173156</c:v>
                </c:pt>
                <c:pt idx="864">
                  <c:v>0.15270600000000001</c:v>
                </c:pt>
                <c:pt idx="865">
                  <c:v>0.12921099999999999</c:v>
                </c:pt>
                <c:pt idx="866">
                  <c:v>0.10940800000000001</c:v>
                </c:pt>
                <c:pt idx="867">
                  <c:v>9.4864000000000004E-2</c:v>
                </c:pt>
                <c:pt idx="868">
                  <c:v>8.7281999999999998E-2</c:v>
                </c:pt>
                <c:pt idx="869">
                  <c:v>8.047E-2</c:v>
                </c:pt>
                <c:pt idx="870">
                  <c:v>7.3010000000000005E-2</c:v>
                </c:pt>
                <c:pt idx="871">
                  <c:v>6.7975999999999995E-2</c:v>
                </c:pt>
                <c:pt idx="872">
                  <c:v>6.5491999999999995E-2</c:v>
                </c:pt>
                <c:pt idx="873">
                  <c:v>6.8528000000000006E-2</c:v>
                </c:pt>
                <c:pt idx="874">
                  <c:v>8.0019999999999994E-2</c:v>
                </c:pt>
                <c:pt idx="875">
                  <c:v>9.0896000000000005E-2</c:v>
                </c:pt>
                <c:pt idx="876">
                  <c:v>0.102807</c:v>
                </c:pt>
                <c:pt idx="877">
                  <c:v>0.117103</c:v>
                </c:pt>
                <c:pt idx="878">
                  <c:v>0.12836600000000001</c:v>
                </c:pt>
                <c:pt idx="879">
                  <c:v>0.147066</c:v>
                </c:pt>
                <c:pt idx="880">
                  <c:v>0.16509499999999999</c:v>
                </c:pt>
                <c:pt idx="881">
                  <c:v>0.177068</c:v>
                </c:pt>
                <c:pt idx="882">
                  <c:v>0.19068399999999999</c:v>
                </c:pt>
                <c:pt idx="883">
                  <c:v>0.203731</c:v>
                </c:pt>
                <c:pt idx="884">
                  <c:v>0.21135999999999999</c:v>
                </c:pt>
                <c:pt idx="885">
                  <c:v>0.213061</c:v>
                </c:pt>
                <c:pt idx="886">
                  <c:v>0.20366200000000001</c:v>
                </c:pt>
                <c:pt idx="887">
                  <c:v>0.18276500000000001</c:v>
                </c:pt>
                <c:pt idx="888">
                  <c:v>0.15699099999999999</c:v>
                </c:pt>
                <c:pt idx="889">
                  <c:v>0.131574</c:v>
                </c:pt>
                <c:pt idx="890">
                  <c:v>0.113662</c:v>
                </c:pt>
                <c:pt idx="891">
                  <c:v>0.10392800000000001</c:v>
                </c:pt>
                <c:pt idx="892">
                  <c:v>9.6110000000000001E-2</c:v>
                </c:pt>
                <c:pt idx="893">
                  <c:v>9.1924000000000006E-2</c:v>
                </c:pt>
                <c:pt idx="894">
                  <c:v>9.0341000000000005E-2</c:v>
                </c:pt>
                <c:pt idx="895">
                  <c:v>8.8085999999999998E-2</c:v>
                </c:pt>
                <c:pt idx="896">
                  <c:v>8.9906E-2</c:v>
                </c:pt>
                <c:pt idx="897">
                  <c:v>9.6343999999999999E-2</c:v>
                </c:pt>
                <c:pt idx="898">
                  <c:v>9.9174999999999999E-2</c:v>
                </c:pt>
                <c:pt idx="899">
                  <c:v>0.114105</c:v>
                </c:pt>
                <c:pt idx="900">
                  <c:v>0.130166</c:v>
                </c:pt>
                <c:pt idx="901">
                  <c:v>0.14477100000000001</c:v>
                </c:pt>
                <c:pt idx="902">
                  <c:v>0.156165</c:v>
                </c:pt>
                <c:pt idx="903">
                  <c:v>0.167963</c:v>
                </c:pt>
                <c:pt idx="904">
                  <c:v>0.17629800000000001</c:v>
                </c:pt>
                <c:pt idx="905">
                  <c:v>0.183477</c:v>
                </c:pt>
                <c:pt idx="906">
                  <c:v>0.19037699999999999</c:v>
                </c:pt>
                <c:pt idx="907">
                  <c:v>0.20364199999999999</c:v>
                </c:pt>
                <c:pt idx="908">
                  <c:v>0.207537</c:v>
                </c:pt>
                <c:pt idx="909">
                  <c:v>0.20655599999999999</c:v>
                </c:pt>
                <c:pt idx="910">
                  <c:v>0.19577700000000001</c:v>
                </c:pt>
                <c:pt idx="911">
                  <c:v>0.177116</c:v>
                </c:pt>
                <c:pt idx="912">
                  <c:v>0.155339</c:v>
                </c:pt>
                <c:pt idx="913">
                  <c:v>0.140295</c:v>
                </c:pt>
                <c:pt idx="914">
                  <c:v>0.132327</c:v>
                </c:pt>
                <c:pt idx="915">
                  <c:v>0.121617</c:v>
                </c:pt>
                <c:pt idx="916">
                  <c:v>0.11588900000000001</c:v>
                </c:pt>
                <c:pt idx="917">
                  <c:v>0.114243</c:v>
                </c:pt>
                <c:pt idx="918">
                  <c:v>0.107728</c:v>
                </c:pt>
                <c:pt idx="919">
                  <c:v>0.100355</c:v>
                </c:pt>
                <c:pt idx="920">
                  <c:v>9.7117999999999996E-2</c:v>
                </c:pt>
                <c:pt idx="921">
                  <c:v>9.7006999999999996E-2</c:v>
                </c:pt>
                <c:pt idx="922">
                  <c:v>0.102991</c:v>
                </c:pt>
                <c:pt idx="923">
                  <c:v>0.118815</c:v>
                </c:pt>
                <c:pt idx="924">
                  <c:v>0.13431199999999999</c:v>
                </c:pt>
                <c:pt idx="925">
                  <c:v>0.14588000000000001</c:v>
                </c:pt>
                <c:pt idx="926">
                  <c:v>0.15679100000000001</c:v>
                </c:pt>
                <c:pt idx="927">
                  <c:v>0.161942</c:v>
                </c:pt>
                <c:pt idx="928">
                  <c:v>0.171961</c:v>
                </c:pt>
                <c:pt idx="929">
                  <c:v>0.18479599999999999</c:v>
                </c:pt>
                <c:pt idx="930">
                  <c:v>0.192576</c:v>
                </c:pt>
                <c:pt idx="931">
                  <c:v>0.19136500000000001</c:v>
                </c:pt>
                <c:pt idx="932">
                  <c:v>0.18976999999999999</c:v>
                </c:pt>
                <c:pt idx="933">
                  <c:v>0.19275700000000001</c:v>
                </c:pt>
                <c:pt idx="934">
                  <c:v>0.200687</c:v>
                </c:pt>
                <c:pt idx="935">
                  <c:v>0.19101399999999999</c:v>
                </c:pt>
                <c:pt idx="936">
                  <c:v>0.17371300000000001</c:v>
                </c:pt>
                <c:pt idx="937">
                  <c:v>0.16020200000000001</c:v>
                </c:pt>
                <c:pt idx="938">
                  <c:v>0.146231</c:v>
                </c:pt>
                <c:pt idx="939">
                  <c:v>0.13385900000000001</c:v>
                </c:pt>
                <c:pt idx="940">
                  <c:v>0.129109</c:v>
                </c:pt>
                <c:pt idx="941">
                  <c:v>0.12837599999999999</c:v>
                </c:pt>
                <c:pt idx="942">
                  <c:v>0.12862100000000001</c:v>
                </c:pt>
                <c:pt idx="943">
                  <c:v>0.12912999999999999</c:v>
                </c:pt>
                <c:pt idx="944">
                  <c:v>0.129662</c:v>
                </c:pt>
                <c:pt idx="945">
                  <c:v>0.13156599999999999</c:v>
                </c:pt>
                <c:pt idx="946">
                  <c:v>0.135852</c:v>
                </c:pt>
                <c:pt idx="947">
                  <c:v>0.14491999999999999</c:v>
                </c:pt>
                <c:pt idx="948">
                  <c:v>0.157247</c:v>
                </c:pt>
                <c:pt idx="949">
                  <c:v>0.16783999999999999</c:v>
                </c:pt>
                <c:pt idx="950">
                  <c:v>0.18135899999999999</c:v>
                </c:pt>
                <c:pt idx="951">
                  <c:v>0.19808200000000001</c:v>
                </c:pt>
                <c:pt idx="952">
                  <c:v>0.21359</c:v>
                </c:pt>
                <c:pt idx="953">
                  <c:v>0.23163500000000001</c:v>
                </c:pt>
                <c:pt idx="954">
                  <c:v>0.24903</c:v>
                </c:pt>
                <c:pt idx="955">
                  <c:v>0.26621699999999998</c:v>
                </c:pt>
                <c:pt idx="956">
                  <c:v>0.27435500000000002</c:v>
                </c:pt>
                <c:pt idx="957">
                  <c:v>0.26843600000000001</c:v>
                </c:pt>
                <c:pt idx="958">
                  <c:v>0.242234</c:v>
                </c:pt>
                <c:pt idx="959">
                  <c:v>0.20651800000000001</c:v>
                </c:pt>
                <c:pt idx="960">
                  <c:v>0.17300199999999999</c:v>
                </c:pt>
                <c:pt idx="961">
                  <c:v>0.14547199999999999</c:v>
                </c:pt>
                <c:pt idx="962">
                  <c:v>0.121947</c:v>
                </c:pt>
                <c:pt idx="963">
                  <c:v>0.101248</c:v>
                </c:pt>
                <c:pt idx="964">
                  <c:v>8.5327E-2</c:v>
                </c:pt>
                <c:pt idx="965">
                  <c:v>7.6208999999999999E-2</c:v>
                </c:pt>
                <c:pt idx="966">
                  <c:v>7.1578000000000003E-2</c:v>
                </c:pt>
                <c:pt idx="967">
                  <c:v>7.0566000000000004E-2</c:v>
                </c:pt>
                <c:pt idx="968">
                  <c:v>7.2994000000000003E-2</c:v>
                </c:pt>
                <c:pt idx="969">
                  <c:v>7.9004000000000005E-2</c:v>
                </c:pt>
                <c:pt idx="970">
                  <c:v>9.0237999999999999E-2</c:v>
                </c:pt>
                <c:pt idx="971">
                  <c:v>0.100573</c:v>
                </c:pt>
                <c:pt idx="972">
                  <c:v>0.108928</c:v>
                </c:pt>
                <c:pt idx="973">
                  <c:v>0.114221</c:v>
                </c:pt>
                <c:pt idx="974">
                  <c:v>0.118745</c:v>
                </c:pt>
                <c:pt idx="975">
                  <c:v>0.14155000000000001</c:v>
                </c:pt>
                <c:pt idx="976">
                  <c:v>0.16189600000000001</c:v>
                </c:pt>
                <c:pt idx="977">
                  <c:v>0.18318599999999999</c:v>
                </c:pt>
                <c:pt idx="978">
                  <c:v>0.57172699999999999</c:v>
                </c:pt>
                <c:pt idx="979">
                  <c:v>0.59779499999999997</c:v>
                </c:pt>
                <c:pt idx="980">
                  <c:v>0.59981399999999996</c:v>
                </c:pt>
                <c:pt idx="981">
                  <c:v>0.33233699999999999</c:v>
                </c:pt>
                <c:pt idx="982">
                  <c:v>0.30856</c:v>
                </c:pt>
                <c:pt idx="983">
                  <c:v>0.266129</c:v>
                </c:pt>
                <c:pt idx="984">
                  <c:v>0.210675</c:v>
                </c:pt>
                <c:pt idx="985">
                  <c:v>0.16254099999999999</c:v>
                </c:pt>
                <c:pt idx="986">
                  <c:v>0.13497400000000001</c:v>
                </c:pt>
                <c:pt idx="987">
                  <c:v>0.118107</c:v>
                </c:pt>
                <c:pt idx="988">
                  <c:v>0.108894</c:v>
                </c:pt>
                <c:pt idx="989">
                  <c:v>0.10062699999999999</c:v>
                </c:pt>
                <c:pt idx="990">
                  <c:v>9.5078999999999997E-2</c:v>
                </c:pt>
                <c:pt idx="991">
                  <c:v>9.4002000000000002E-2</c:v>
                </c:pt>
                <c:pt idx="992">
                  <c:v>0.100401</c:v>
                </c:pt>
                <c:pt idx="993">
                  <c:v>0.110598</c:v>
                </c:pt>
                <c:pt idx="994">
                  <c:v>0.144231</c:v>
                </c:pt>
                <c:pt idx="995">
                  <c:v>0.56498899999999996</c:v>
                </c:pt>
                <c:pt idx="996">
                  <c:v>0.337727</c:v>
                </c:pt>
                <c:pt idx="997">
                  <c:v>0.289103</c:v>
                </c:pt>
                <c:pt idx="998">
                  <c:v>0.260936</c:v>
                </c:pt>
                <c:pt idx="999">
                  <c:v>0.24641099999999999</c:v>
                </c:pt>
                <c:pt idx="1000">
                  <c:v>0.24859200000000001</c:v>
                </c:pt>
                <c:pt idx="1001">
                  <c:v>0.25339200000000001</c:v>
                </c:pt>
                <c:pt idx="1002">
                  <c:v>0.25085400000000002</c:v>
                </c:pt>
                <c:pt idx="1003">
                  <c:v>0.253969</c:v>
                </c:pt>
                <c:pt idx="1004">
                  <c:v>0.25849499999999997</c:v>
                </c:pt>
                <c:pt idx="1005">
                  <c:v>0.25586900000000001</c:v>
                </c:pt>
                <c:pt idx="1006">
                  <c:v>0.252695</c:v>
                </c:pt>
                <c:pt idx="1007">
                  <c:v>0.56553699999999996</c:v>
                </c:pt>
                <c:pt idx="1008">
                  <c:v>0.32171100000000002</c:v>
                </c:pt>
                <c:pt idx="1009">
                  <c:v>0.25272</c:v>
                </c:pt>
                <c:pt idx="1010">
                  <c:v>0.20775099999999999</c:v>
                </c:pt>
                <c:pt idx="1011">
                  <c:v>0.17591699999999999</c:v>
                </c:pt>
                <c:pt idx="1012">
                  <c:v>0.15507099999999999</c:v>
                </c:pt>
                <c:pt idx="1013">
                  <c:v>0.57866799999999996</c:v>
                </c:pt>
                <c:pt idx="1014">
                  <c:v>0.29730899999999999</c:v>
                </c:pt>
                <c:pt idx="1015">
                  <c:v>0.22340399999999999</c:v>
                </c:pt>
                <c:pt idx="1016">
                  <c:v>0.17978</c:v>
                </c:pt>
                <c:pt idx="1017">
                  <c:v>0.57539099999999999</c:v>
                </c:pt>
                <c:pt idx="1018">
                  <c:v>0.31600699999999998</c:v>
                </c:pt>
                <c:pt idx="1019">
                  <c:v>0.25337100000000001</c:v>
                </c:pt>
                <c:pt idx="1020">
                  <c:v>0.22753499999999999</c:v>
                </c:pt>
                <c:pt idx="1021">
                  <c:v>0.219282</c:v>
                </c:pt>
                <c:pt idx="1022">
                  <c:v>0.22235199999999999</c:v>
                </c:pt>
                <c:pt idx="1023">
                  <c:v>0.23206499999999999</c:v>
                </c:pt>
                <c:pt idx="1024">
                  <c:v>0.24684</c:v>
                </c:pt>
                <c:pt idx="1025">
                  <c:v>0.26421699999999998</c:v>
                </c:pt>
                <c:pt idx="1026">
                  <c:v>0.27299200000000001</c:v>
                </c:pt>
                <c:pt idx="1027">
                  <c:v>0.27605499999999999</c:v>
                </c:pt>
                <c:pt idx="1028">
                  <c:v>0.27307900000000002</c:v>
                </c:pt>
                <c:pt idx="1029">
                  <c:v>0.26607999999999998</c:v>
                </c:pt>
                <c:pt idx="1030">
                  <c:v>0.25085600000000002</c:v>
                </c:pt>
                <c:pt idx="1031">
                  <c:v>0.228856</c:v>
                </c:pt>
                <c:pt idx="1032">
                  <c:v>0.20328099999999999</c:v>
                </c:pt>
                <c:pt idx="1033">
                  <c:v>0.17315800000000001</c:v>
                </c:pt>
                <c:pt idx="1034">
                  <c:v>0.14538799999999999</c:v>
                </c:pt>
                <c:pt idx="1035">
                  <c:v>0.123186</c:v>
                </c:pt>
                <c:pt idx="1036">
                  <c:v>0.108526</c:v>
                </c:pt>
                <c:pt idx="1037">
                  <c:v>0.10466</c:v>
                </c:pt>
                <c:pt idx="1038">
                  <c:v>0.113326</c:v>
                </c:pt>
                <c:pt idx="1039">
                  <c:v>0.13444500000000001</c:v>
                </c:pt>
                <c:pt idx="1040">
                  <c:v>0.162268</c:v>
                </c:pt>
                <c:pt idx="1041">
                  <c:v>0.56388300000000002</c:v>
                </c:pt>
                <c:pt idx="1042">
                  <c:v>0.59623599999999999</c:v>
                </c:pt>
                <c:pt idx="1043">
                  <c:v>0.59957300000000002</c:v>
                </c:pt>
                <c:pt idx="1044">
                  <c:v>0.35003699999999999</c:v>
                </c:pt>
                <c:pt idx="1045">
                  <c:v>0.32187399999999999</c:v>
                </c:pt>
                <c:pt idx="1046">
                  <c:v>0.56769999999999998</c:v>
                </c:pt>
                <c:pt idx="1047">
                  <c:v>0.34362799999999999</c:v>
                </c:pt>
                <c:pt idx="1048">
                  <c:v>0.32139800000000002</c:v>
                </c:pt>
                <c:pt idx="1049">
                  <c:v>0.31939899999999999</c:v>
                </c:pt>
                <c:pt idx="1050">
                  <c:v>0.31950899999999999</c:v>
                </c:pt>
                <c:pt idx="1051">
                  <c:v>0.31952900000000001</c:v>
                </c:pt>
                <c:pt idx="1052">
                  <c:v>0.31990299999999999</c:v>
                </c:pt>
                <c:pt idx="1053">
                  <c:v>0.29539199999999999</c:v>
                </c:pt>
                <c:pt idx="1054">
                  <c:v>0.26521400000000001</c:v>
                </c:pt>
                <c:pt idx="1055">
                  <c:v>0.25073299999999998</c:v>
                </c:pt>
                <c:pt idx="1056">
                  <c:v>0.24016000000000001</c:v>
                </c:pt>
                <c:pt idx="1057">
                  <c:v>0.22511500000000001</c:v>
                </c:pt>
                <c:pt idx="1058">
                  <c:v>0.197548</c:v>
                </c:pt>
                <c:pt idx="1059">
                  <c:v>0.17285300000000001</c:v>
                </c:pt>
                <c:pt idx="1060">
                  <c:v>0.159772</c:v>
                </c:pt>
                <c:pt idx="1061">
                  <c:v>0.14677100000000001</c:v>
                </c:pt>
                <c:pt idx="1062">
                  <c:v>0.13007299999999999</c:v>
                </c:pt>
                <c:pt idx="1063">
                  <c:v>0.115801</c:v>
                </c:pt>
                <c:pt idx="1064">
                  <c:v>0.11559700000000001</c:v>
                </c:pt>
                <c:pt idx="1065">
                  <c:v>0.13498099999999999</c:v>
                </c:pt>
                <c:pt idx="1066">
                  <c:v>0.14471600000000001</c:v>
                </c:pt>
                <c:pt idx="1067">
                  <c:v>0.15576799999999999</c:v>
                </c:pt>
                <c:pt idx="1068">
                  <c:v>0.169539</c:v>
                </c:pt>
                <c:pt idx="1069">
                  <c:v>0.17735000000000001</c:v>
                </c:pt>
                <c:pt idx="1070">
                  <c:v>0.186061</c:v>
                </c:pt>
                <c:pt idx="1071">
                  <c:v>0.194356</c:v>
                </c:pt>
                <c:pt idx="1072">
                  <c:v>0.20585999999999999</c:v>
                </c:pt>
                <c:pt idx="1073">
                  <c:v>0.212589</c:v>
                </c:pt>
                <c:pt idx="1074">
                  <c:v>0.218693</c:v>
                </c:pt>
                <c:pt idx="1075">
                  <c:v>0.22994300000000001</c:v>
                </c:pt>
                <c:pt idx="1076">
                  <c:v>0.23614599999999999</c:v>
                </c:pt>
                <c:pt idx="1077">
                  <c:v>0.23985699999999999</c:v>
                </c:pt>
                <c:pt idx="1078">
                  <c:v>0.22754099999999999</c:v>
                </c:pt>
                <c:pt idx="1079">
                  <c:v>0.19597300000000001</c:v>
                </c:pt>
                <c:pt idx="1080">
                  <c:v>0.159605</c:v>
                </c:pt>
                <c:pt idx="1081">
                  <c:v>0.12773499999999999</c:v>
                </c:pt>
                <c:pt idx="1082">
                  <c:v>0.107599</c:v>
                </c:pt>
                <c:pt idx="1083">
                  <c:v>9.6532999999999994E-2</c:v>
                </c:pt>
                <c:pt idx="1084">
                  <c:v>8.8555999999999996E-2</c:v>
                </c:pt>
                <c:pt idx="1085">
                  <c:v>8.3576999999999999E-2</c:v>
                </c:pt>
                <c:pt idx="1086">
                  <c:v>7.9883999999999997E-2</c:v>
                </c:pt>
                <c:pt idx="1087">
                  <c:v>7.7399999999999997E-2</c:v>
                </c:pt>
                <c:pt idx="1088">
                  <c:v>7.7195E-2</c:v>
                </c:pt>
                <c:pt idx="1089">
                  <c:v>7.7195E-2</c:v>
                </c:pt>
                <c:pt idx="1090">
                  <c:v>8.2271999999999998E-2</c:v>
                </c:pt>
                <c:pt idx="1091">
                  <c:v>9.6726999999999994E-2</c:v>
                </c:pt>
                <c:pt idx="1092">
                  <c:v>0.117814</c:v>
                </c:pt>
                <c:pt idx="1093">
                  <c:v>0.13223399999999999</c:v>
                </c:pt>
                <c:pt idx="1094">
                  <c:v>0.138321</c:v>
                </c:pt>
                <c:pt idx="1095">
                  <c:v>0.14657000000000001</c:v>
                </c:pt>
                <c:pt idx="1096">
                  <c:v>0.15317800000000001</c:v>
                </c:pt>
                <c:pt idx="1097">
                  <c:v>0.172903</c:v>
                </c:pt>
                <c:pt idx="1098">
                  <c:v>0.55155200000000004</c:v>
                </c:pt>
                <c:pt idx="1099">
                  <c:v>0.59327099999999999</c:v>
                </c:pt>
                <c:pt idx="1100">
                  <c:v>0.35936899999999999</c:v>
                </c:pt>
                <c:pt idx="1101">
                  <c:v>0.32392300000000002</c:v>
                </c:pt>
                <c:pt idx="1102">
                  <c:v>0.30608099999999999</c:v>
                </c:pt>
                <c:pt idx="1103">
                  <c:v>0.27180500000000002</c:v>
                </c:pt>
                <c:pt idx="1104">
                  <c:v>0.57241600000000004</c:v>
                </c:pt>
                <c:pt idx="1105">
                  <c:v>0.30937100000000001</c:v>
                </c:pt>
                <c:pt idx="1106">
                  <c:v>0.22327</c:v>
                </c:pt>
                <c:pt idx="1107">
                  <c:v>0.17130400000000001</c:v>
                </c:pt>
                <c:pt idx="1108">
                  <c:v>0.13850499999999999</c:v>
                </c:pt>
                <c:pt idx="1109">
                  <c:v>0.115659</c:v>
                </c:pt>
                <c:pt idx="1110">
                  <c:v>0.102173</c:v>
                </c:pt>
                <c:pt idx="1111">
                  <c:v>9.5652000000000001E-2</c:v>
                </c:pt>
                <c:pt idx="1112">
                  <c:v>9.3256000000000006E-2</c:v>
                </c:pt>
                <c:pt idx="1113">
                  <c:v>9.8408999999999996E-2</c:v>
                </c:pt>
                <c:pt idx="1114">
                  <c:v>0.11441</c:v>
                </c:pt>
                <c:pt idx="1115">
                  <c:v>0.13505700000000001</c:v>
                </c:pt>
                <c:pt idx="1116">
                  <c:v>0.15648699999999999</c:v>
                </c:pt>
                <c:pt idx="1117">
                  <c:v>0.17030600000000001</c:v>
                </c:pt>
                <c:pt idx="1118">
                  <c:v>0.17355300000000001</c:v>
                </c:pt>
                <c:pt idx="1119">
                  <c:v>0.17891099999999999</c:v>
                </c:pt>
                <c:pt idx="1120">
                  <c:v>0.18704499999999999</c:v>
                </c:pt>
                <c:pt idx="1121">
                  <c:v>0.194132</c:v>
                </c:pt>
                <c:pt idx="1122">
                  <c:v>0.20518700000000001</c:v>
                </c:pt>
                <c:pt idx="1123">
                  <c:v>0.211676</c:v>
                </c:pt>
                <c:pt idx="1124">
                  <c:v>0.22297800000000001</c:v>
                </c:pt>
                <c:pt idx="1125">
                  <c:v>0.23361999999999999</c:v>
                </c:pt>
                <c:pt idx="1126">
                  <c:v>0.22168599999999999</c:v>
                </c:pt>
                <c:pt idx="1127">
                  <c:v>0.18949099999999999</c:v>
                </c:pt>
                <c:pt idx="1128">
                  <c:v>0.155498</c:v>
                </c:pt>
                <c:pt idx="1129">
                  <c:v>0.12890299999999999</c:v>
                </c:pt>
                <c:pt idx="1130">
                  <c:v>0.106626</c:v>
                </c:pt>
                <c:pt idx="1131">
                  <c:v>9.0404999999999999E-2</c:v>
                </c:pt>
                <c:pt idx="1132">
                  <c:v>8.0555000000000002E-2</c:v>
                </c:pt>
                <c:pt idx="1133">
                  <c:v>7.4490000000000001E-2</c:v>
                </c:pt>
                <c:pt idx="1134">
                  <c:v>7.5325000000000003E-2</c:v>
                </c:pt>
                <c:pt idx="1135">
                  <c:v>7.4638999999999997E-2</c:v>
                </c:pt>
                <c:pt idx="1136">
                  <c:v>7.5610999999999998E-2</c:v>
                </c:pt>
                <c:pt idx="1137">
                  <c:v>8.1448000000000007E-2</c:v>
                </c:pt>
                <c:pt idx="1138">
                  <c:v>9.035E-2</c:v>
                </c:pt>
                <c:pt idx="1139">
                  <c:v>0.111124</c:v>
                </c:pt>
                <c:pt idx="1140">
                  <c:v>0.139431</c:v>
                </c:pt>
                <c:pt idx="1141">
                  <c:v>0.161915</c:v>
                </c:pt>
                <c:pt idx="1142">
                  <c:v>0.17369200000000001</c:v>
                </c:pt>
                <c:pt idx="1143">
                  <c:v>0.17822399999999999</c:v>
                </c:pt>
                <c:pt idx="1144">
                  <c:v>0.56798400000000004</c:v>
                </c:pt>
                <c:pt idx="1145">
                  <c:v>0.597194</c:v>
                </c:pt>
                <c:pt idx="1146">
                  <c:v>0.33581800000000001</c:v>
                </c:pt>
                <c:pt idx="1147">
                  <c:v>0.31668800000000003</c:v>
                </c:pt>
                <c:pt idx="1148">
                  <c:v>0.316388</c:v>
                </c:pt>
                <c:pt idx="1149">
                  <c:v>0.31574000000000002</c:v>
                </c:pt>
                <c:pt idx="1150">
                  <c:v>0.31501699999999999</c:v>
                </c:pt>
                <c:pt idx="1151">
                  <c:v>0.29648600000000003</c:v>
                </c:pt>
                <c:pt idx="1152">
                  <c:v>0.26586399999999999</c:v>
                </c:pt>
                <c:pt idx="1153">
                  <c:v>0.23993400000000001</c:v>
                </c:pt>
                <c:pt idx="1154">
                  <c:v>0.20644699999999999</c:v>
                </c:pt>
                <c:pt idx="1155">
                  <c:v>0.17035600000000001</c:v>
                </c:pt>
                <c:pt idx="1156">
                  <c:v>0.14463599999999999</c:v>
                </c:pt>
                <c:pt idx="1157">
                  <c:v>0.59222600000000003</c:v>
                </c:pt>
                <c:pt idx="1158">
                  <c:v>0.27065099999999997</c:v>
                </c:pt>
                <c:pt idx="1159">
                  <c:v>0.192107</c:v>
                </c:pt>
                <c:pt idx="1160">
                  <c:v>0.14599200000000001</c:v>
                </c:pt>
                <c:pt idx="1161">
                  <c:v>0.59198399999999995</c:v>
                </c:pt>
                <c:pt idx="1162">
                  <c:v>0.59966299999999995</c:v>
                </c:pt>
                <c:pt idx="1163">
                  <c:v>0.33221099999999998</c:v>
                </c:pt>
                <c:pt idx="1164">
                  <c:v>0.580314</c:v>
                </c:pt>
                <c:pt idx="1165">
                  <c:v>0.33188600000000001</c:v>
                </c:pt>
                <c:pt idx="1166">
                  <c:v>0.57690600000000003</c:v>
                </c:pt>
                <c:pt idx="1167">
                  <c:v>0.33590599999999998</c:v>
                </c:pt>
                <c:pt idx="1168">
                  <c:v>0.31901499999999999</c:v>
                </c:pt>
                <c:pt idx="1169">
                  <c:v>0.318442</c:v>
                </c:pt>
                <c:pt idx="1170">
                  <c:v>0.31840299999999999</c:v>
                </c:pt>
                <c:pt idx="1171">
                  <c:v>0.31839800000000001</c:v>
                </c:pt>
                <c:pt idx="1172">
                  <c:v>0.31839699999999999</c:v>
                </c:pt>
                <c:pt idx="1173">
                  <c:v>0.32089899999999999</c:v>
                </c:pt>
                <c:pt idx="1174">
                  <c:v>0.31570599999999999</c:v>
                </c:pt>
                <c:pt idx="1175">
                  <c:v>0.29652600000000001</c:v>
                </c:pt>
                <c:pt idx="1176">
                  <c:v>0.26393899999999998</c:v>
                </c:pt>
                <c:pt idx="1177">
                  <c:v>0.23692299999999999</c:v>
                </c:pt>
                <c:pt idx="1178">
                  <c:v>0.578488</c:v>
                </c:pt>
                <c:pt idx="1179">
                  <c:v>0.59879099999999996</c:v>
                </c:pt>
                <c:pt idx="1180">
                  <c:v>0.59993600000000002</c:v>
                </c:pt>
                <c:pt idx="1181">
                  <c:v>0.599997</c:v>
                </c:pt>
                <c:pt idx="1182">
                  <c:v>0.6</c:v>
                </c:pt>
                <c:pt idx="1183">
                  <c:v>0.31598100000000001</c:v>
                </c:pt>
                <c:pt idx="1184">
                  <c:v>0.25656400000000001</c:v>
                </c:pt>
                <c:pt idx="1185">
                  <c:v>0.229934</c:v>
                </c:pt>
                <c:pt idx="1186">
                  <c:v>0.21962899999999999</c:v>
                </c:pt>
                <c:pt idx="1187">
                  <c:v>0.220085</c:v>
                </c:pt>
                <c:pt idx="1188">
                  <c:v>0.24568200000000001</c:v>
                </c:pt>
                <c:pt idx="1189">
                  <c:v>0.26758199999999999</c:v>
                </c:pt>
                <c:pt idx="1190">
                  <c:v>0.27022299999999999</c:v>
                </c:pt>
                <c:pt idx="1191">
                  <c:v>0.26821899999999999</c:v>
                </c:pt>
                <c:pt idx="1192">
                  <c:v>0.28309200000000001</c:v>
                </c:pt>
                <c:pt idx="1193">
                  <c:v>0.30586400000000002</c:v>
                </c:pt>
                <c:pt idx="1194">
                  <c:v>0.30698599999999998</c:v>
                </c:pt>
                <c:pt idx="1195">
                  <c:v>0.315635</c:v>
                </c:pt>
                <c:pt idx="1196">
                  <c:v>0.56067699999999998</c:v>
                </c:pt>
                <c:pt idx="1197">
                  <c:v>0.35022799999999998</c:v>
                </c:pt>
                <c:pt idx="1198">
                  <c:v>0.29545500000000002</c:v>
                </c:pt>
                <c:pt idx="1199">
                  <c:v>0.25689800000000002</c:v>
                </c:pt>
                <c:pt idx="1200">
                  <c:v>0.233538</c:v>
                </c:pt>
                <c:pt idx="1201">
                  <c:v>0.57363699999999995</c:v>
                </c:pt>
                <c:pt idx="1202">
                  <c:v>0.32602300000000001</c:v>
                </c:pt>
                <c:pt idx="1203">
                  <c:v>0.25957200000000002</c:v>
                </c:pt>
                <c:pt idx="1204">
                  <c:v>0.21345800000000001</c:v>
                </c:pt>
                <c:pt idx="1205">
                  <c:v>0.18091099999999999</c:v>
                </c:pt>
                <c:pt idx="1206">
                  <c:v>0.16089700000000001</c:v>
                </c:pt>
                <c:pt idx="1207">
                  <c:v>0.58483099999999999</c:v>
                </c:pt>
                <c:pt idx="1208">
                  <c:v>0.296068</c:v>
                </c:pt>
                <c:pt idx="1209">
                  <c:v>0.236342</c:v>
                </c:pt>
                <c:pt idx="1210">
                  <c:v>0.21762999999999999</c:v>
                </c:pt>
                <c:pt idx="1211">
                  <c:v>0.21922</c:v>
                </c:pt>
                <c:pt idx="1212">
                  <c:v>0.57330800000000004</c:v>
                </c:pt>
                <c:pt idx="1213">
                  <c:v>0.339891</c:v>
                </c:pt>
                <c:pt idx="1214">
                  <c:v>0.57471099999999997</c:v>
                </c:pt>
                <c:pt idx="1215">
                  <c:v>0.59703200000000001</c:v>
                </c:pt>
                <c:pt idx="1216">
                  <c:v>0.59965199999999996</c:v>
                </c:pt>
                <c:pt idx="1217">
                  <c:v>0.34786800000000001</c:v>
                </c:pt>
                <c:pt idx="1218">
                  <c:v>0.321355</c:v>
                </c:pt>
                <c:pt idx="1219">
                  <c:v>0.31926100000000002</c:v>
                </c:pt>
                <c:pt idx="1220">
                  <c:v>0.31945299999999999</c:v>
                </c:pt>
                <c:pt idx="1221">
                  <c:v>0.320573</c:v>
                </c:pt>
                <c:pt idx="1222">
                  <c:v>0.31595299999999998</c:v>
                </c:pt>
                <c:pt idx="1223">
                  <c:v>0.28712900000000002</c:v>
                </c:pt>
                <c:pt idx="1224">
                  <c:v>0.25477100000000003</c:v>
                </c:pt>
                <c:pt idx="1225">
                  <c:v>0.218917</c:v>
                </c:pt>
                <c:pt idx="1226">
                  <c:v>0.18598300000000001</c:v>
                </c:pt>
                <c:pt idx="1227">
                  <c:v>0.16472000000000001</c:v>
                </c:pt>
                <c:pt idx="1228">
                  <c:v>0.58005300000000004</c:v>
                </c:pt>
                <c:pt idx="1229">
                  <c:v>0.59917500000000001</c:v>
                </c:pt>
                <c:pt idx="1230">
                  <c:v>0.304118</c:v>
                </c:pt>
                <c:pt idx="1231">
                  <c:v>0.58475299999999997</c:v>
                </c:pt>
                <c:pt idx="1232">
                  <c:v>0.30325800000000003</c:v>
                </c:pt>
                <c:pt idx="1233">
                  <c:v>0.58584199999999997</c:v>
                </c:pt>
                <c:pt idx="1234">
                  <c:v>0.33321099999999998</c:v>
                </c:pt>
                <c:pt idx="1235">
                  <c:v>0.289549</c:v>
                </c:pt>
                <c:pt idx="1236">
                  <c:v>0.28039599999999998</c:v>
                </c:pt>
                <c:pt idx="1237">
                  <c:v>0.27701799999999999</c:v>
                </c:pt>
                <c:pt idx="1238">
                  <c:v>0.27111200000000002</c:v>
                </c:pt>
                <c:pt idx="1239">
                  <c:v>0.27359899999999998</c:v>
                </c:pt>
                <c:pt idx="1240">
                  <c:v>0.279532</c:v>
                </c:pt>
                <c:pt idx="1241">
                  <c:v>0.28083200000000003</c:v>
                </c:pt>
                <c:pt idx="1242">
                  <c:v>0.27771699999999999</c:v>
                </c:pt>
                <c:pt idx="1243">
                  <c:v>0.29106700000000002</c:v>
                </c:pt>
                <c:pt idx="1244">
                  <c:v>0.30181999999999998</c:v>
                </c:pt>
                <c:pt idx="1245">
                  <c:v>0.29671700000000001</c:v>
                </c:pt>
                <c:pt idx="1246">
                  <c:v>0.25812800000000002</c:v>
                </c:pt>
                <c:pt idx="1247">
                  <c:v>0.21230399999999999</c:v>
                </c:pt>
                <c:pt idx="1248">
                  <c:v>0.17360800000000001</c:v>
                </c:pt>
                <c:pt idx="1249">
                  <c:v>0.14619599999999999</c:v>
                </c:pt>
                <c:pt idx="1250">
                  <c:v>0.127474</c:v>
                </c:pt>
                <c:pt idx="1251">
                  <c:v>0.113806</c:v>
                </c:pt>
                <c:pt idx="1252">
                  <c:v>0.104876</c:v>
                </c:pt>
                <c:pt idx="1253">
                  <c:v>9.8115999999999995E-2</c:v>
                </c:pt>
                <c:pt idx="1254">
                  <c:v>9.2231999999999995E-2</c:v>
                </c:pt>
                <c:pt idx="1255">
                  <c:v>8.8242000000000001E-2</c:v>
                </c:pt>
                <c:pt idx="1256">
                  <c:v>8.6366999999999999E-2</c:v>
                </c:pt>
                <c:pt idx="1257">
                  <c:v>9.2649999999999996E-2</c:v>
                </c:pt>
                <c:pt idx="1258">
                  <c:v>0.106474</c:v>
                </c:pt>
                <c:pt idx="1259">
                  <c:v>0.13358500000000001</c:v>
                </c:pt>
                <c:pt idx="1260">
                  <c:v>0.15751200000000001</c:v>
                </c:pt>
                <c:pt idx="1261">
                  <c:v>0.174042</c:v>
                </c:pt>
                <c:pt idx="1262">
                  <c:v>0.19314000000000001</c:v>
                </c:pt>
                <c:pt idx="1263">
                  <c:v>0.20920800000000001</c:v>
                </c:pt>
                <c:pt idx="1264">
                  <c:v>0.22086800000000001</c:v>
                </c:pt>
                <c:pt idx="1265">
                  <c:v>0.23469999999999999</c:v>
                </c:pt>
                <c:pt idx="1266">
                  <c:v>0.23930799999999999</c:v>
                </c:pt>
                <c:pt idx="1267">
                  <c:v>0.23891799999999999</c:v>
                </c:pt>
                <c:pt idx="1268">
                  <c:v>0.24190600000000001</c:v>
                </c:pt>
                <c:pt idx="1269">
                  <c:v>0.243535</c:v>
                </c:pt>
                <c:pt idx="1270">
                  <c:v>0.22830300000000001</c:v>
                </c:pt>
                <c:pt idx="1271">
                  <c:v>0.207174</c:v>
                </c:pt>
                <c:pt idx="1272">
                  <c:v>0.188059</c:v>
                </c:pt>
                <c:pt idx="1273">
                  <c:v>0.17180999999999999</c:v>
                </c:pt>
                <c:pt idx="1274">
                  <c:v>0.16162499999999999</c:v>
                </c:pt>
                <c:pt idx="1275">
                  <c:v>0.155385</c:v>
                </c:pt>
                <c:pt idx="1276">
                  <c:v>0.14693200000000001</c:v>
                </c:pt>
                <c:pt idx="1277">
                  <c:v>0.138652</c:v>
                </c:pt>
                <c:pt idx="1278">
                  <c:v>0.130993</c:v>
                </c:pt>
                <c:pt idx="1279">
                  <c:v>0.121159</c:v>
                </c:pt>
                <c:pt idx="1280">
                  <c:v>0.116825</c:v>
                </c:pt>
                <c:pt idx="1281">
                  <c:v>0.58414299999999997</c:v>
                </c:pt>
                <c:pt idx="1282">
                  <c:v>0.30496000000000001</c:v>
                </c:pt>
                <c:pt idx="1283">
                  <c:v>0.25423699999999999</c:v>
                </c:pt>
                <c:pt idx="1284">
                  <c:v>0.23469799999999999</c:v>
                </c:pt>
                <c:pt idx="1285">
                  <c:v>0.227857</c:v>
                </c:pt>
                <c:pt idx="1286">
                  <c:v>0.22749900000000001</c:v>
                </c:pt>
                <c:pt idx="1287">
                  <c:v>0.22825200000000001</c:v>
                </c:pt>
                <c:pt idx="1288">
                  <c:v>0.22642200000000001</c:v>
                </c:pt>
                <c:pt idx="1289">
                  <c:v>0.23380799999999999</c:v>
                </c:pt>
                <c:pt idx="1290">
                  <c:v>0.25544499999999998</c:v>
                </c:pt>
                <c:pt idx="1291">
                  <c:v>0.28151900000000002</c:v>
                </c:pt>
                <c:pt idx="1292">
                  <c:v>0.29387400000000002</c:v>
                </c:pt>
                <c:pt idx="1293">
                  <c:v>0.28602699999999998</c:v>
                </c:pt>
                <c:pt idx="1294">
                  <c:v>0.25512699999999999</c:v>
                </c:pt>
                <c:pt idx="1295">
                  <c:v>0.21513099999999999</c:v>
                </c:pt>
                <c:pt idx="1296">
                  <c:v>0.178563</c:v>
                </c:pt>
                <c:pt idx="1297">
                  <c:v>0.147232</c:v>
                </c:pt>
                <c:pt idx="1298">
                  <c:v>0.12109300000000001</c:v>
                </c:pt>
                <c:pt idx="1299">
                  <c:v>0.10109</c:v>
                </c:pt>
                <c:pt idx="1300">
                  <c:v>8.7081000000000006E-2</c:v>
                </c:pt>
                <c:pt idx="1301">
                  <c:v>7.8395000000000006E-2</c:v>
                </c:pt>
                <c:pt idx="1302">
                  <c:v>7.2610999999999995E-2</c:v>
                </c:pt>
                <c:pt idx="1303">
                  <c:v>6.9240999999999997E-2</c:v>
                </c:pt>
                <c:pt idx="1304">
                  <c:v>7.4265999999999999E-2</c:v>
                </c:pt>
                <c:pt idx="1305">
                  <c:v>8.1387000000000001E-2</c:v>
                </c:pt>
                <c:pt idx="1306">
                  <c:v>9.1894000000000003E-2</c:v>
                </c:pt>
                <c:pt idx="1307">
                  <c:v>0.10630199999999999</c:v>
                </c:pt>
                <c:pt idx="1308">
                  <c:v>0.117523</c:v>
                </c:pt>
                <c:pt idx="1309">
                  <c:v>0.12532499999999999</c:v>
                </c:pt>
                <c:pt idx="1310">
                  <c:v>0.130887</c:v>
                </c:pt>
                <c:pt idx="1311">
                  <c:v>0.13614100000000001</c:v>
                </c:pt>
                <c:pt idx="1312">
                  <c:v>0.15055399999999999</c:v>
                </c:pt>
                <c:pt idx="1313">
                  <c:v>0.168845</c:v>
                </c:pt>
                <c:pt idx="1314">
                  <c:v>0.18058199999999999</c:v>
                </c:pt>
                <c:pt idx="1315">
                  <c:v>0.19073000000000001</c:v>
                </c:pt>
                <c:pt idx="1316">
                  <c:v>0.18743899999999999</c:v>
                </c:pt>
                <c:pt idx="1317">
                  <c:v>0.17841299999999999</c:v>
                </c:pt>
                <c:pt idx="1318">
                  <c:v>0.18970500000000001</c:v>
                </c:pt>
                <c:pt idx="1319">
                  <c:v>0.21785199999999999</c:v>
                </c:pt>
                <c:pt idx="1320">
                  <c:v>0.58179800000000004</c:v>
                </c:pt>
                <c:pt idx="1321">
                  <c:v>0.30948799999999999</c:v>
                </c:pt>
                <c:pt idx="1322">
                  <c:v>0.58930899999999997</c:v>
                </c:pt>
                <c:pt idx="1323">
                  <c:v>0.59951299999999996</c:v>
                </c:pt>
                <c:pt idx="1324">
                  <c:v>0.31213000000000002</c:v>
                </c:pt>
                <c:pt idx="1325">
                  <c:v>0.58922699999999995</c:v>
                </c:pt>
                <c:pt idx="1326">
                  <c:v>0.59954200000000002</c:v>
                </c:pt>
                <c:pt idx="1327">
                  <c:v>0.59997999999999996</c:v>
                </c:pt>
                <c:pt idx="1328">
                  <c:v>0.59999899999999995</c:v>
                </c:pt>
                <c:pt idx="1329">
                  <c:v>0.6</c:v>
                </c:pt>
                <c:pt idx="1330">
                  <c:v>0.32587100000000002</c:v>
                </c:pt>
                <c:pt idx="1331">
                  <c:v>0.58345800000000003</c:v>
                </c:pt>
                <c:pt idx="1332">
                  <c:v>0.59892299999999998</c:v>
                </c:pt>
                <c:pt idx="1333">
                  <c:v>0.32662600000000003</c:v>
                </c:pt>
                <c:pt idx="1334">
                  <c:v>0.31405499999999997</c:v>
                </c:pt>
                <c:pt idx="1335">
                  <c:v>0.31300499999999998</c:v>
                </c:pt>
                <c:pt idx="1336">
                  <c:v>0.31330200000000002</c:v>
                </c:pt>
                <c:pt idx="1337">
                  <c:v>0.314058</c:v>
                </c:pt>
                <c:pt idx="1338">
                  <c:v>0.31420500000000001</c:v>
                </c:pt>
                <c:pt idx="1339">
                  <c:v>0.58030800000000005</c:v>
                </c:pt>
                <c:pt idx="1340">
                  <c:v>0.59846500000000002</c:v>
                </c:pt>
                <c:pt idx="1341">
                  <c:v>0.59988200000000003</c:v>
                </c:pt>
                <c:pt idx="1342">
                  <c:v>0.59988200000000003</c:v>
                </c:pt>
                <c:pt idx="1343">
                  <c:v>0.59999199999999997</c:v>
                </c:pt>
                <c:pt idx="1344">
                  <c:v>0.59999899999999995</c:v>
                </c:pt>
                <c:pt idx="1345">
                  <c:v>0.6</c:v>
                </c:pt>
                <c:pt idx="1346">
                  <c:v>0.6</c:v>
                </c:pt>
                <c:pt idx="1347">
                  <c:v>0.32477299999999998</c:v>
                </c:pt>
                <c:pt idx="1348">
                  <c:v>0.26003500000000002</c:v>
                </c:pt>
                <c:pt idx="1349">
                  <c:v>0.23080800000000001</c:v>
                </c:pt>
                <c:pt idx="1350">
                  <c:v>0.21218699999999999</c:v>
                </c:pt>
                <c:pt idx="1351">
                  <c:v>0.19098699999999999</c:v>
                </c:pt>
                <c:pt idx="1352">
                  <c:v>0.182476</c:v>
                </c:pt>
                <c:pt idx="1353">
                  <c:v>0.18723899999999999</c:v>
                </c:pt>
                <c:pt idx="1354">
                  <c:v>0.186025</c:v>
                </c:pt>
                <c:pt idx="1355">
                  <c:v>0.19180700000000001</c:v>
                </c:pt>
                <c:pt idx="1356">
                  <c:v>0.22659499999999999</c:v>
                </c:pt>
                <c:pt idx="1357">
                  <c:v>0.23840900000000001</c:v>
                </c:pt>
                <c:pt idx="1358">
                  <c:v>0.26085399999999997</c:v>
                </c:pt>
                <c:pt idx="1359">
                  <c:v>0.28043499999999999</c:v>
                </c:pt>
                <c:pt idx="1360">
                  <c:v>0.28356500000000001</c:v>
                </c:pt>
                <c:pt idx="1361">
                  <c:v>0.293742</c:v>
                </c:pt>
                <c:pt idx="1362">
                  <c:v>0.30090899999999998</c:v>
                </c:pt>
                <c:pt idx="1363">
                  <c:v>0.313004</c:v>
                </c:pt>
                <c:pt idx="1364">
                  <c:v>0.30196899999999999</c:v>
                </c:pt>
                <c:pt idx="1365">
                  <c:v>0.28769899999999998</c:v>
                </c:pt>
                <c:pt idx="1366">
                  <c:v>0.25772099999999998</c:v>
                </c:pt>
                <c:pt idx="1367">
                  <c:v>0.22750600000000001</c:v>
                </c:pt>
                <c:pt idx="1368">
                  <c:v>0.20394999999999999</c:v>
                </c:pt>
                <c:pt idx="1369">
                  <c:v>0.184673</c:v>
                </c:pt>
                <c:pt idx="1370">
                  <c:v>0.168546</c:v>
                </c:pt>
                <c:pt idx="1371">
                  <c:v>0.151001</c:v>
                </c:pt>
                <c:pt idx="1372">
                  <c:v>0.13633799999999999</c:v>
                </c:pt>
                <c:pt idx="1373">
                  <c:v>0.128523</c:v>
                </c:pt>
                <c:pt idx="1374">
                  <c:v>0.12718099999999999</c:v>
                </c:pt>
                <c:pt idx="1375">
                  <c:v>0.12950200000000001</c:v>
                </c:pt>
                <c:pt idx="1376">
                  <c:v>0.58002200000000004</c:v>
                </c:pt>
                <c:pt idx="1377">
                  <c:v>0.59901700000000002</c:v>
                </c:pt>
                <c:pt idx="1378">
                  <c:v>0.31521100000000002</c:v>
                </c:pt>
                <c:pt idx="1379">
                  <c:v>0.262044</c:v>
                </c:pt>
                <c:pt idx="1380">
                  <c:v>0.245503</c:v>
                </c:pt>
                <c:pt idx="1381">
                  <c:v>0.24274599999999999</c:v>
                </c:pt>
                <c:pt idx="1382">
                  <c:v>0.254359</c:v>
                </c:pt>
                <c:pt idx="1383">
                  <c:v>0.26475900000000002</c:v>
                </c:pt>
                <c:pt idx="1384">
                  <c:v>0.56922099999999998</c:v>
                </c:pt>
                <c:pt idx="1385">
                  <c:v>0.33169700000000002</c:v>
                </c:pt>
                <c:pt idx="1386">
                  <c:v>0.25839400000000001</c:v>
                </c:pt>
                <c:pt idx="1387">
                  <c:v>0.210423</c:v>
                </c:pt>
                <c:pt idx="1388">
                  <c:v>0.18812100000000001</c:v>
                </c:pt>
                <c:pt idx="1389">
                  <c:v>0.17777399999999999</c:v>
                </c:pt>
                <c:pt idx="1390">
                  <c:v>0.16830999999999999</c:v>
                </c:pt>
                <c:pt idx="1391">
                  <c:v>0.156808</c:v>
                </c:pt>
                <c:pt idx="1392">
                  <c:v>0.142073</c:v>
                </c:pt>
                <c:pt idx="1393">
                  <c:v>0.12701799999999999</c:v>
                </c:pt>
                <c:pt idx="1394">
                  <c:v>0.11897000000000001</c:v>
                </c:pt>
                <c:pt idx="1395">
                  <c:v>0.111613</c:v>
                </c:pt>
                <c:pt idx="1396">
                  <c:v>0.109753</c:v>
                </c:pt>
                <c:pt idx="1397">
                  <c:v>0.10931</c:v>
                </c:pt>
                <c:pt idx="1398">
                  <c:v>0.106671</c:v>
                </c:pt>
                <c:pt idx="1399">
                  <c:v>0.114047</c:v>
                </c:pt>
                <c:pt idx="1400">
                  <c:v>0.12291000000000001</c:v>
                </c:pt>
                <c:pt idx="1401">
                  <c:v>0.55806800000000001</c:v>
                </c:pt>
                <c:pt idx="1402">
                  <c:v>0.59510700000000005</c:v>
                </c:pt>
                <c:pt idx="1403">
                  <c:v>0.34952</c:v>
                </c:pt>
                <c:pt idx="1404">
                  <c:v>0.27110699999999999</c:v>
                </c:pt>
                <c:pt idx="1405">
                  <c:v>0.55172500000000002</c:v>
                </c:pt>
                <c:pt idx="1406">
                  <c:v>0.59212299999999995</c:v>
                </c:pt>
                <c:pt idx="1407">
                  <c:v>0.353964</c:v>
                </c:pt>
                <c:pt idx="1408">
                  <c:v>0.26740700000000001</c:v>
                </c:pt>
                <c:pt idx="1409">
                  <c:v>0.21654300000000001</c:v>
                </c:pt>
                <c:pt idx="1410">
                  <c:v>0.18868599999999999</c:v>
                </c:pt>
                <c:pt idx="1411">
                  <c:v>0.17497599999999999</c:v>
                </c:pt>
                <c:pt idx="1412">
                  <c:v>0.176146</c:v>
                </c:pt>
                <c:pt idx="1413">
                  <c:v>0.174397</c:v>
                </c:pt>
                <c:pt idx="1414">
                  <c:v>0.16882900000000001</c:v>
                </c:pt>
                <c:pt idx="1415">
                  <c:v>0.16111</c:v>
                </c:pt>
                <c:pt idx="1416">
                  <c:v>0.151306</c:v>
                </c:pt>
                <c:pt idx="1417">
                  <c:v>0.141185</c:v>
                </c:pt>
                <c:pt idx="1418">
                  <c:v>0.1323</c:v>
                </c:pt>
                <c:pt idx="1419">
                  <c:v>0.12675900000000001</c:v>
                </c:pt>
                <c:pt idx="1420">
                  <c:v>0.124404</c:v>
                </c:pt>
                <c:pt idx="1421">
                  <c:v>0.12293900000000001</c:v>
                </c:pt>
                <c:pt idx="1422">
                  <c:v>0.12116399999999999</c:v>
                </c:pt>
                <c:pt idx="1423">
                  <c:v>0.121499</c:v>
                </c:pt>
                <c:pt idx="1424">
                  <c:v>0.12528700000000001</c:v>
                </c:pt>
                <c:pt idx="1425">
                  <c:v>0.13577</c:v>
                </c:pt>
                <c:pt idx="1426">
                  <c:v>0.139432</c:v>
                </c:pt>
                <c:pt idx="1427">
                  <c:v>0.143479</c:v>
                </c:pt>
                <c:pt idx="1428">
                  <c:v>0.152832</c:v>
                </c:pt>
                <c:pt idx="1429">
                  <c:v>0.153026</c:v>
                </c:pt>
                <c:pt idx="1430">
                  <c:v>0.15210499999999999</c:v>
                </c:pt>
                <c:pt idx="1431">
                  <c:v>0.150837</c:v>
                </c:pt>
                <c:pt idx="1432">
                  <c:v>0.14994299999999999</c:v>
                </c:pt>
                <c:pt idx="1433">
                  <c:v>0.15118999999999999</c:v>
                </c:pt>
                <c:pt idx="1434">
                  <c:v>0.153031</c:v>
                </c:pt>
                <c:pt idx="1435">
                  <c:v>0.15182200000000001</c:v>
                </c:pt>
                <c:pt idx="1436">
                  <c:v>0.15669</c:v>
                </c:pt>
                <c:pt idx="1437">
                  <c:v>0.15559700000000001</c:v>
                </c:pt>
                <c:pt idx="1438">
                  <c:v>0.149089</c:v>
                </c:pt>
                <c:pt idx="1439">
                  <c:v>0.1399</c:v>
                </c:pt>
                <c:pt idx="1440">
                  <c:v>0.13262099999999999</c:v>
                </c:pt>
                <c:pt idx="1441">
                  <c:v>0.12570300000000001</c:v>
                </c:pt>
                <c:pt idx="1442">
                  <c:v>0.117673</c:v>
                </c:pt>
                <c:pt idx="1443">
                  <c:v>0.109573</c:v>
                </c:pt>
                <c:pt idx="1444">
                  <c:v>0.10377699999999999</c:v>
                </c:pt>
                <c:pt idx="1445">
                  <c:v>9.9899000000000002E-2</c:v>
                </c:pt>
                <c:pt idx="1446">
                  <c:v>9.7045999999999993E-2</c:v>
                </c:pt>
                <c:pt idx="1447">
                  <c:v>9.3063999999999994E-2</c:v>
                </c:pt>
                <c:pt idx="1448">
                  <c:v>8.9677999999999994E-2</c:v>
                </c:pt>
                <c:pt idx="1449">
                  <c:v>9.5607999999999999E-2</c:v>
                </c:pt>
                <c:pt idx="1450">
                  <c:v>0.110695</c:v>
                </c:pt>
                <c:pt idx="1451">
                  <c:v>0.124767</c:v>
                </c:pt>
                <c:pt idx="1452">
                  <c:v>0.134738</c:v>
                </c:pt>
                <c:pt idx="1453">
                  <c:v>0.16353799999999999</c:v>
                </c:pt>
                <c:pt idx="1454">
                  <c:v>0.186805</c:v>
                </c:pt>
                <c:pt idx="1455">
                  <c:v>0.19861400000000001</c:v>
                </c:pt>
                <c:pt idx="1456">
                  <c:v>0.21282899999999999</c:v>
                </c:pt>
                <c:pt idx="1457">
                  <c:v>0.228461</c:v>
                </c:pt>
                <c:pt idx="1458">
                  <c:v>0.23938699999999999</c:v>
                </c:pt>
                <c:pt idx="1459">
                  <c:v>0.243537</c:v>
                </c:pt>
                <c:pt idx="1460">
                  <c:v>0.24771199999999999</c:v>
                </c:pt>
                <c:pt idx="1461">
                  <c:v>0.25007299999999999</c:v>
                </c:pt>
                <c:pt idx="1462">
                  <c:v>0.23416699999999999</c:v>
                </c:pt>
                <c:pt idx="1463">
                  <c:v>0.200435</c:v>
                </c:pt>
                <c:pt idx="1464">
                  <c:v>0.16694300000000001</c:v>
                </c:pt>
                <c:pt idx="1465">
                  <c:v>0.13877900000000001</c:v>
                </c:pt>
                <c:pt idx="1466">
                  <c:v>0.11644699999999999</c:v>
                </c:pt>
                <c:pt idx="1467">
                  <c:v>0.10222000000000001</c:v>
                </c:pt>
                <c:pt idx="1468">
                  <c:v>9.0480000000000005E-2</c:v>
                </c:pt>
                <c:pt idx="1469">
                  <c:v>7.8598000000000001E-2</c:v>
                </c:pt>
                <c:pt idx="1470">
                  <c:v>6.8399000000000001E-2</c:v>
                </c:pt>
                <c:pt idx="1471">
                  <c:v>6.0872000000000002E-2</c:v>
                </c:pt>
                <c:pt idx="1472">
                  <c:v>6.6243999999999997E-2</c:v>
                </c:pt>
                <c:pt idx="1473">
                  <c:v>8.1573999999999994E-2</c:v>
                </c:pt>
                <c:pt idx="1474">
                  <c:v>9.4285999999999995E-2</c:v>
                </c:pt>
                <c:pt idx="1475">
                  <c:v>0.103606</c:v>
                </c:pt>
                <c:pt idx="1476">
                  <c:v>0.104892</c:v>
                </c:pt>
                <c:pt idx="1477">
                  <c:v>0.116726</c:v>
                </c:pt>
                <c:pt idx="1478">
                  <c:v>0.13699800000000001</c:v>
                </c:pt>
                <c:pt idx="1479">
                  <c:v>0.150841</c:v>
                </c:pt>
                <c:pt idx="1480">
                  <c:v>0.152701</c:v>
                </c:pt>
                <c:pt idx="1481">
                  <c:v>0.15821099999999999</c:v>
                </c:pt>
                <c:pt idx="1482">
                  <c:v>0.171204</c:v>
                </c:pt>
                <c:pt idx="1483">
                  <c:v>0.182921</c:v>
                </c:pt>
                <c:pt idx="1484">
                  <c:v>0.19378500000000001</c:v>
                </c:pt>
                <c:pt idx="1485">
                  <c:v>0.199239</c:v>
                </c:pt>
                <c:pt idx="1486">
                  <c:v>0.18620500000000001</c:v>
                </c:pt>
                <c:pt idx="1487">
                  <c:v>0.16161700000000001</c:v>
                </c:pt>
                <c:pt idx="1488">
                  <c:v>0.137768</c:v>
                </c:pt>
                <c:pt idx="1489">
                  <c:v>0.118066</c:v>
                </c:pt>
                <c:pt idx="1490">
                  <c:v>0.10273500000000001</c:v>
                </c:pt>
                <c:pt idx="1491">
                  <c:v>9.1682E-2</c:v>
                </c:pt>
                <c:pt idx="1492">
                  <c:v>8.2788E-2</c:v>
                </c:pt>
                <c:pt idx="1493">
                  <c:v>7.5874999999999998E-2</c:v>
                </c:pt>
                <c:pt idx="1494">
                  <c:v>7.1619000000000002E-2</c:v>
                </c:pt>
                <c:pt idx="1495">
                  <c:v>7.1427000000000004E-2</c:v>
                </c:pt>
                <c:pt idx="1496">
                  <c:v>7.5263999999999998E-2</c:v>
                </c:pt>
                <c:pt idx="1497">
                  <c:v>8.0656000000000005E-2</c:v>
                </c:pt>
                <c:pt idx="1498">
                  <c:v>8.7440000000000004E-2</c:v>
                </c:pt>
                <c:pt idx="1499">
                  <c:v>0.10140299999999999</c:v>
                </c:pt>
                <c:pt idx="1500">
                  <c:v>0.11079799999999999</c:v>
                </c:pt>
                <c:pt idx="1501">
                  <c:v>0.116856</c:v>
                </c:pt>
                <c:pt idx="1502">
                  <c:v>0.130102</c:v>
                </c:pt>
                <c:pt idx="1503">
                  <c:v>0.15470600000000001</c:v>
                </c:pt>
                <c:pt idx="1504">
                  <c:v>0.16090499999999999</c:v>
                </c:pt>
                <c:pt idx="1505">
                  <c:v>0.15679499999999999</c:v>
                </c:pt>
                <c:pt idx="1506">
                  <c:v>0.17943200000000001</c:v>
                </c:pt>
                <c:pt idx="1507">
                  <c:v>0.57260500000000003</c:v>
                </c:pt>
                <c:pt idx="1508">
                  <c:v>0.33096300000000001</c:v>
                </c:pt>
                <c:pt idx="1509">
                  <c:v>0.31467299999999998</c:v>
                </c:pt>
                <c:pt idx="1510">
                  <c:v>0.29601499999999997</c:v>
                </c:pt>
                <c:pt idx="1511">
                  <c:v>0.25182700000000002</c:v>
                </c:pt>
                <c:pt idx="1512">
                  <c:v>0.209787</c:v>
                </c:pt>
                <c:pt idx="1513">
                  <c:v>0.18212100000000001</c:v>
                </c:pt>
                <c:pt idx="1514">
                  <c:v>0.15937799999999999</c:v>
                </c:pt>
                <c:pt idx="1515">
                  <c:v>0.143508</c:v>
                </c:pt>
                <c:pt idx="1516">
                  <c:v>0.58685699999999996</c:v>
                </c:pt>
                <c:pt idx="1517">
                  <c:v>0.59954200000000002</c:v>
                </c:pt>
                <c:pt idx="1518">
                  <c:v>0.28667500000000001</c:v>
                </c:pt>
                <c:pt idx="1519">
                  <c:v>0.21923799999999999</c:v>
                </c:pt>
                <c:pt idx="1520">
                  <c:v>0.18512300000000001</c:v>
                </c:pt>
                <c:pt idx="1521">
                  <c:v>0.16411500000000001</c:v>
                </c:pt>
                <c:pt idx="1522">
                  <c:v>0.15986800000000001</c:v>
                </c:pt>
                <c:pt idx="1523">
                  <c:v>0.172787</c:v>
                </c:pt>
                <c:pt idx="1524">
                  <c:v>0.18676100000000001</c:v>
                </c:pt>
                <c:pt idx="1525">
                  <c:v>0.57522899999999999</c:v>
                </c:pt>
                <c:pt idx="1526">
                  <c:v>0.59807399999999999</c:v>
                </c:pt>
                <c:pt idx="1527">
                  <c:v>0.59982500000000005</c:v>
                </c:pt>
                <c:pt idx="1528">
                  <c:v>0.59998300000000004</c:v>
                </c:pt>
                <c:pt idx="1529">
                  <c:v>0.59999800000000003</c:v>
                </c:pt>
                <c:pt idx="1530">
                  <c:v>0.343061</c:v>
                </c:pt>
                <c:pt idx="1531">
                  <c:v>0.319523</c:v>
                </c:pt>
                <c:pt idx="1532">
                  <c:v>0.56979000000000002</c:v>
                </c:pt>
                <c:pt idx="1533">
                  <c:v>0.33919199999999999</c:v>
                </c:pt>
                <c:pt idx="1534">
                  <c:v>0.29366100000000001</c:v>
                </c:pt>
                <c:pt idx="1535">
                  <c:v>0.57714100000000002</c:v>
                </c:pt>
                <c:pt idx="1536">
                  <c:v>0.59812399999999999</c:v>
                </c:pt>
                <c:pt idx="1537">
                  <c:v>0.59986200000000001</c:v>
                </c:pt>
                <c:pt idx="1538">
                  <c:v>0.32374700000000001</c:v>
                </c:pt>
                <c:pt idx="1539">
                  <c:v>0.255799</c:v>
                </c:pt>
                <c:pt idx="1540">
                  <c:v>0.21867400000000001</c:v>
                </c:pt>
                <c:pt idx="1541">
                  <c:v>0.197579</c:v>
                </c:pt>
                <c:pt idx="1542">
                  <c:v>0.57639799999999997</c:v>
                </c:pt>
                <c:pt idx="1543">
                  <c:v>0.31912299999999999</c:v>
                </c:pt>
                <c:pt idx="1544">
                  <c:v>0.24787000000000001</c:v>
                </c:pt>
                <c:pt idx="1545">
                  <c:v>0.21241299999999999</c:v>
                </c:pt>
                <c:pt idx="1546">
                  <c:v>0.20254800000000001</c:v>
                </c:pt>
                <c:pt idx="1547">
                  <c:v>0.20494699999999999</c:v>
                </c:pt>
                <c:pt idx="1548">
                  <c:v>0.218195</c:v>
                </c:pt>
                <c:pt idx="1549">
                  <c:v>0.216137</c:v>
                </c:pt>
                <c:pt idx="1550">
                  <c:v>0.209063</c:v>
                </c:pt>
                <c:pt idx="1551">
                  <c:v>0.20869799999999999</c:v>
                </c:pt>
                <c:pt idx="1552">
                  <c:v>0.231265</c:v>
                </c:pt>
                <c:pt idx="1553">
                  <c:v>0.26298300000000002</c:v>
                </c:pt>
                <c:pt idx="1554">
                  <c:v>0.27847</c:v>
                </c:pt>
                <c:pt idx="1555">
                  <c:v>0.56054199999999998</c:v>
                </c:pt>
                <c:pt idx="1556">
                  <c:v>0.345827</c:v>
                </c:pt>
                <c:pt idx="1557">
                  <c:v>0.29093400000000003</c:v>
                </c:pt>
                <c:pt idx="1558">
                  <c:v>0.25237300000000001</c:v>
                </c:pt>
                <c:pt idx="1559">
                  <c:v>0.22105</c:v>
                </c:pt>
                <c:pt idx="1560">
                  <c:v>0.19825799999999999</c:v>
                </c:pt>
                <c:pt idx="1561">
                  <c:v>0.18509800000000001</c:v>
                </c:pt>
                <c:pt idx="1562">
                  <c:v>0.17188800000000001</c:v>
                </c:pt>
                <c:pt idx="1563">
                  <c:v>0.158277</c:v>
                </c:pt>
                <c:pt idx="1564">
                  <c:v>0.144202</c:v>
                </c:pt>
                <c:pt idx="1565">
                  <c:v>0.13152</c:v>
                </c:pt>
                <c:pt idx="1566">
                  <c:v>0.124095</c:v>
                </c:pt>
                <c:pt idx="1567">
                  <c:v>0.121339</c:v>
                </c:pt>
                <c:pt idx="1568">
                  <c:v>0.120987</c:v>
                </c:pt>
                <c:pt idx="1569">
                  <c:v>0.121366</c:v>
                </c:pt>
                <c:pt idx="1570">
                  <c:v>0.12579000000000001</c:v>
                </c:pt>
                <c:pt idx="1571">
                  <c:v>0.13317599999999999</c:v>
                </c:pt>
                <c:pt idx="1572">
                  <c:v>0.140401</c:v>
                </c:pt>
                <c:pt idx="1573">
                  <c:v>0.14896200000000001</c:v>
                </c:pt>
                <c:pt idx="1574">
                  <c:v>0.156669</c:v>
                </c:pt>
                <c:pt idx="1575">
                  <c:v>0.17197200000000001</c:v>
                </c:pt>
                <c:pt idx="1576">
                  <c:v>0.185084</c:v>
                </c:pt>
                <c:pt idx="1577">
                  <c:v>0.192964</c:v>
                </c:pt>
                <c:pt idx="1578">
                  <c:v>0.19281200000000001</c:v>
                </c:pt>
                <c:pt idx="1579">
                  <c:v>0.18825800000000001</c:v>
                </c:pt>
                <c:pt idx="1580">
                  <c:v>0.18559400000000001</c:v>
                </c:pt>
                <c:pt idx="1581">
                  <c:v>0.181759</c:v>
                </c:pt>
                <c:pt idx="1582">
                  <c:v>0.17663899999999999</c:v>
                </c:pt>
                <c:pt idx="1583">
                  <c:v>0.17274600000000001</c:v>
                </c:pt>
                <c:pt idx="1584">
                  <c:v>0.156774</c:v>
                </c:pt>
                <c:pt idx="1585">
                  <c:v>0.13403100000000001</c:v>
                </c:pt>
                <c:pt idx="1586">
                  <c:v>0.118633</c:v>
                </c:pt>
                <c:pt idx="1587">
                  <c:v>0.110351</c:v>
                </c:pt>
                <c:pt idx="1588">
                  <c:v>0.101494</c:v>
                </c:pt>
                <c:pt idx="1589">
                  <c:v>9.4115000000000004E-2</c:v>
                </c:pt>
                <c:pt idx="1590">
                  <c:v>8.8400999999999993E-2</c:v>
                </c:pt>
                <c:pt idx="1591">
                  <c:v>8.3461999999999995E-2</c:v>
                </c:pt>
                <c:pt idx="1592">
                  <c:v>7.9469999999999999E-2</c:v>
                </c:pt>
                <c:pt idx="1593">
                  <c:v>8.3709000000000006E-2</c:v>
                </c:pt>
                <c:pt idx="1594">
                  <c:v>9.4020000000000006E-2</c:v>
                </c:pt>
                <c:pt idx="1595">
                  <c:v>0.11744400000000001</c:v>
                </c:pt>
                <c:pt idx="1596">
                  <c:v>0.13477900000000001</c:v>
                </c:pt>
                <c:pt idx="1597">
                  <c:v>0.146202</c:v>
                </c:pt>
                <c:pt idx="1598">
                  <c:v>0.16639599999999999</c:v>
                </c:pt>
                <c:pt idx="1599">
                  <c:v>0.190308</c:v>
                </c:pt>
                <c:pt idx="1600">
                  <c:v>0.21068100000000001</c:v>
                </c:pt>
                <c:pt idx="1601">
                  <c:v>0.222353</c:v>
                </c:pt>
                <c:pt idx="1602">
                  <c:v>0.235044</c:v>
                </c:pt>
                <c:pt idx="1603">
                  <c:v>0.24984100000000001</c:v>
                </c:pt>
                <c:pt idx="1604">
                  <c:v>0.25256800000000001</c:v>
                </c:pt>
                <c:pt idx="1605">
                  <c:v>0.24762100000000001</c:v>
                </c:pt>
                <c:pt idx="1606">
                  <c:v>0.226772</c:v>
                </c:pt>
                <c:pt idx="1607">
                  <c:v>0.19442400000000001</c:v>
                </c:pt>
                <c:pt idx="1608">
                  <c:v>0.160327</c:v>
                </c:pt>
                <c:pt idx="1609">
                  <c:v>0.13309000000000001</c:v>
                </c:pt>
                <c:pt idx="1610">
                  <c:v>0.113566</c:v>
                </c:pt>
                <c:pt idx="1611">
                  <c:v>9.7356999999999999E-2</c:v>
                </c:pt>
                <c:pt idx="1612">
                  <c:v>8.3182000000000006E-2</c:v>
                </c:pt>
                <c:pt idx="1613">
                  <c:v>7.4446999999999999E-2</c:v>
                </c:pt>
                <c:pt idx="1614">
                  <c:v>6.9395999999999999E-2</c:v>
                </c:pt>
                <c:pt idx="1615">
                  <c:v>6.4041000000000001E-2</c:v>
                </c:pt>
                <c:pt idx="1616">
                  <c:v>5.9206000000000002E-2</c:v>
                </c:pt>
                <c:pt idx="1617">
                  <c:v>5.8874000000000003E-2</c:v>
                </c:pt>
                <c:pt idx="1618">
                  <c:v>6.8989999999999996E-2</c:v>
                </c:pt>
                <c:pt idx="1619">
                  <c:v>8.6091000000000001E-2</c:v>
                </c:pt>
                <c:pt idx="1620">
                  <c:v>0.103603</c:v>
                </c:pt>
                <c:pt idx="1621">
                  <c:v>0.119864</c:v>
                </c:pt>
                <c:pt idx="1622">
                  <c:v>0.13764000000000001</c:v>
                </c:pt>
                <c:pt idx="1623">
                  <c:v>0.147644</c:v>
                </c:pt>
                <c:pt idx="1624">
                  <c:v>0.15992000000000001</c:v>
                </c:pt>
                <c:pt idx="1625">
                  <c:v>0.178173</c:v>
                </c:pt>
                <c:pt idx="1626">
                  <c:v>0.18909300000000001</c:v>
                </c:pt>
                <c:pt idx="1627">
                  <c:v>0.200125</c:v>
                </c:pt>
                <c:pt idx="1628">
                  <c:v>0.209069</c:v>
                </c:pt>
                <c:pt idx="1629">
                  <c:v>0.21160899999999999</c:v>
                </c:pt>
                <c:pt idx="1630">
                  <c:v>0.199601</c:v>
                </c:pt>
                <c:pt idx="1631">
                  <c:v>0.17398</c:v>
                </c:pt>
                <c:pt idx="1632">
                  <c:v>0.14754</c:v>
                </c:pt>
                <c:pt idx="1633">
                  <c:v>0.12200999999999999</c:v>
                </c:pt>
                <c:pt idx="1634">
                  <c:v>9.9661E-2</c:v>
                </c:pt>
                <c:pt idx="1635">
                  <c:v>8.3986000000000005E-2</c:v>
                </c:pt>
                <c:pt idx="1636">
                  <c:v>7.2413000000000005E-2</c:v>
                </c:pt>
                <c:pt idx="1637">
                  <c:v>6.2839000000000006E-2</c:v>
                </c:pt>
                <c:pt idx="1638">
                  <c:v>5.5530999999999997E-2</c:v>
                </c:pt>
                <c:pt idx="1639">
                  <c:v>4.9741E-2</c:v>
                </c:pt>
                <c:pt idx="1640">
                  <c:v>4.7778000000000001E-2</c:v>
                </c:pt>
                <c:pt idx="1641">
                  <c:v>4.8705999999999999E-2</c:v>
                </c:pt>
                <c:pt idx="1642">
                  <c:v>5.6429E-2</c:v>
                </c:pt>
                <c:pt idx="1643">
                  <c:v>7.0063E-2</c:v>
                </c:pt>
                <c:pt idx="1644">
                  <c:v>8.3689E-2</c:v>
                </c:pt>
                <c:pt idx="1645">
                  <c:v>9.0461E-2</c:v>
                </c:pt>
                <c:pt idx="1646">
                  <c:v>0.107408</c:v>
                </c:pt>
                <c:pt idx="1647">
                  <c:v>0.126525</c:v>
                </c:pt>
                <c:pt idx="1648">
                  <c:v>0.13788</c:v>
                </c:pt>
                <c:pt idx="1649">
                  <c:v>0.14785000000000001</c:v>
                </c:pt>
                <c:pt idx="1650">
                  <c:v>0.162742</c:v>
                </c:pt>
                <c:pt idx="1651">
                  <c:v>0.178426</c:v>
                </c:pt>
                <c:pt idx="1652">
                  <c:v>0.18628400000000001</c:v>
                </c:pt>
                <c:pt idx="1653">
                  <c:v>0.18450800000000001</c:v>
                </c:pt>
                <c:pt idx="1654">
                  <c:v>0.173598</c:v>
                </c:pt>
                <c:pt idx="1655">
                  <c:v>0.153419</c:v>
                </c:pt>
                <c:pt idx="1656">
                  <c:v>0.13451099999999999</c:v>
                </c:pt>
                <c:pt idx="1657">
                  <c:v>0.124498</c:v>
                </c:pt>
                <c:pt idx="1658">
                  <c:v>0.11631</c:v>
                </c:pt>
                <c:pt idx="1659">
                  <c:v>0.104201</c:v>
                </c:pt>
                <c:pt idx="1660">
                  <c:v>0.58526</c:v>
                </c:pt>
                <c:pt idx="1661">
                  <c:v>0.59946299999999997</c:v>
                </c:pt>
                <c:pt idx="1662">
                  <c:v>0.29151700000000003</c:v>
                </c:pt>
                <c:pt idx="1663">
                  <c:v>0.20608799999999999</c:v>
                </c:pt>
                <c:pt idx="1664">
                  <c:v>0.15504599999999999</c:v>
                </c:pt>
                <c:pt idx="1665">
                  <c:v>0.13133300000000001</c:v>
                </c:pt>
                <c:pt idx="1666">
                  <c:v>0.121062</c:v>
                </c:pt>
                <c:pt idx="1667">
                  <c:v>0.11573799999999999</c:v>
                </c:pt>
                <c:pt idx="1668">
                  <c:v>0.113344</c:v>
                </c:pt>
                <c:pt idx="1669">
                  <c:v>0.11428000000000001</c:v>
                </c:pt>
                <c:pt idx="1670">
                  <c:v>0.14027100000000001</c:v>
                </c:pt>
                <c:pt idx="1671">
                  <c:v>0.171678</c:v>
                </c:pt>
                <c:pt idx="1672">
                  <c:v>0.18775</c:v>
                </c:pt>
                <c:pt idx="1673">
                  <c:v>0.196358</c:v>
                </c:pt>
                <c:pt idx="1674">
                  <c:v>0.205427</c:v>
                </c:pt>
                <c:pt idx="1675">
                  <c:v>0.21237600000000001</c:v>
                </c:pt>
                <c:pt idx="1676">
                  <c:v>0.22079599999999999</c:v>
                </c:pt>
                <c:pt idx="1677">
                  <c:v>0.21946599999999999</c:v>
                </c:pt>
                <c:pt idx="1678">
                  <c:v>0.20127500000000001</c:v>
                </c:pt>
                <c:pt idx="1679">
                  <c:v>0.17109099999999999</c:v>
                </c:pt>
                <c:pt idx="1680">
                  <c:v>0.142042</c:v>
                </c:pt>
                <c:pt idx="1681">
                  <c:v>0.118674</c:v>
                </c:pt>
                <c:pt idx="1682">
                  <c:v>0.10057199999999999</c:v>
                </c:pt>
                <c:pt idx="1683">
                  <c:v>8.6931999999999995E-2</c:v>
                </c:pt>
                <c:pt idx="1684">
                  <c:v>7.6744999999999994E-2</c:v>
                </c:pt>
                <c:pt idx="1685">
                  <c:v>6.9283999999999998E-2</c:v>
                </c:pt>
                <c:pt idx="1686">
                  <c:v>6.404E-2</c:v>
                </c:pt>
                <c:pt idx="1687">
                  <c:v>6.0034999999999998E-2</c:v>
                </c:pt>
                <c:pt idx="1688">
                  <c:v>5.7214000000000001E-2</c:v>
                </c:pt>
                <c:pt idx="1689">
                  <c:v>6.1216E-2</c:v>
                </c:pt>
                <c:pt idx="1690">
                  <c:v>6.9950999999999999E-2</c:v>
                </c:pt>
                <c:pt idx="1691">
                  <c:v>8.3296999999999996E-2</c:v>
                </c:pt>
                <c:pt idx="1692">
                  <c:v>9.5864000000000005E-2</c:v>
                </c:pt>
                <c:pt idx="1693">
                  <c:v>0.104097</c:v>
                </c:pt>
                <c:pt idx="1694">
                  <c:v>0.12532399999999999</c:v>
                </c:pt>
                <c:pt idx="1695">
                  <c:v>0.14272899999999999</c:v>
                </c:pt>
                <c:pt idx="1696">
                  <c:v>0.149005</c:v>
                </c:pt>
                <c:pt idx="1697">
                  <c:v>0.15253</c:v>
                </c:pt>
                <c:pt idx="1698">
                  <c:v>0.15665200000000001</c:v>
                </c:pt>
                <c:pt idx="1699">
                  <c:v>0.16853199999999999</c:v>
                </c:pt>
                <c:pt idx="1700">
                  <c:v>0.177118</c:v>
                </c:pt>
                <c:pt idx="1701">
                  <c:v>0.17974399999999999</c:v>
                </c:pt>
                <c:pt idx="1702">
                  <c:v>0.173067</c:v>
                </c:pt>
                <c:pt idx="1703">
                  <c:v>0.15341299999999999</c:v>
                </c:pt>
                <c:pt idx="1704">
                  <c:v>0.129188</c:v>
                </c:pt>
                <c:pt idx="1705">
                  <c:v>0.10813399999999999</c:v>
                </c:pt>
                <c:pt idx="1706">
                  <c:v>9.2364000000000002E-2</c:v>
                </c:pt>
                <c:pt idx="1707">
                  <c:v>7.8964999999999994E-2</c:v>
                </c:pt>
                <c:pt idx="1708">
                  <c:v>6.8892999999999996E-2</c:v>
                </c:pt>
                <c:pt idx="1709">
                  <c:v>6.2125E-2</c:v>
                </c:pt>
                <c:pt idx="1710">
                  <c:v>5.6897999999999997E-2</c:v>
                </c:pt>
                <c:pt idx="1711">
                  <c:v>5.3758E-2</c:v>
                </c:pt>
                <c:pt idx="1712">
                  <c:v>5.1753E-2</c:v>
                </c:pt>
                <c:pt idx="1713">
                  <c:v>5.5377999999999997E-2</c:v>
                </c:pt>
                <c:pt idx="1714">
                  <c:v>6.7760000000000001E-2</c:v>
                </c:pt>
                <c:pt idx="1715">
                  <c:v>7.8469999999999998E-2</c:v>
                </c:pt>
                <c:pt idx="1716">
                  <c:v>9.1812000000000005E-2</c:v>
                </c:pt>
                <c:pt idx="1717">
                  <c:v>0.11700199999999999</c:v>
                </c:pt>
                <c:pt idx="1718">
                  <c:v>0.13434599999999999</c:v>
                </c:pt>
                <c:pt idx="1719">
                  <c:v>0.14782100000000001</c:v>
                </c:pt>
                <c:pt idx="1720">
                  <c:v>0.16336000000000001</c:v>
                </c:pt>
                <c:pt idx="1721">
                  <c:v>0.17269100000000001</c:v>
                </c:pt>
                <c:pt idx="1722">
                  <c:v>0.186917</c:v>
                </c:pt>
                <c:pt idx="1723">
                  <c:v>0.197826</c:v>
                </c:pt>
                <c:pt idx="1724">
                  <c:v>0.203373</c:v>
                </c:pt>
                <c:pt idx="1725">
                  <c:v>0.201568</c:v>
                </c:pt>
                <c:pt idx="1726">
                  <c:v>0.18701999999999999</c:v>
                </c:pt>
                <c:pt idx="1727">
                  <c:v>0.160417</c:v>
                </c:pt>
                <c:pt idx="1728">
                  <c:v>0.13412299999999999</c:v>
                </c:pt>
                <c:pt idx="1729">
                  <c:v>0.11175599999999999</c:v>
                </c:pt>
                <c:pt idx="1730">
                  <c:v>9.1878000000000001E-2</c:v>
                </c:pt>
                <c:pt idx="1731">
                  <c:v>7.6926999999999995E-2</c:v>
                </c:pt>
                <c:pt idx="1732">
                  <c:v>6.5544000000000005E-2</c:v>
                </c:pt>
                <c:pt idx="1733">
                  <c:v>5.7375000000000002E-2</c:v>
                </c:pt>
                <c:pt idx="1734">
                  <c:v>5.1493999999999998E-2</c:v>
                </c:pt>
                <c:pt idx="1735">
                  <c:v>4.7491999999999999E-2</c:v>
                </c:pt>
                <c:pt idx="1736">
                  <c:v>4.9985000000000002E-2</c:v>
                </c:pt>
                <c:pt idx="1737">
                  <c:v>5.5573999999999998E-2</c:v>
                </c:pt>
                <c:pt idx="1738">
                  <c:v>6.2964000000000006E-2</c:v>
                </c:pt>
                <c:pt idx="1739">
                  <c:v>8.0147999999999997E-2</c:v>
                </c:pt>
                <c:pt idx="1740">
                  <c:v>0.10242</c:v>
                </c:pt>
                <c:pt idx="1741">
                  <c:v>0.11590399999999999</c:v>
                </c:pt>
                <c:pt idx="1742">
                  <c:v>0.129827</c:v>
                </c:pt>
                <c:pt idx="1743">
                  <c:v>0.13888600000000001</c:v>
                </c:pt>
                <c:pt idx="1744">
                  <c:v>0.15196299999999999</c:v>
                </c:pt>
                <c:pt idx="1745">
                  <c:v>0.16159599999999999</c:v>
                </c:pt>
                <c:pt idx="1746">
                  <c:v>0.167407</c:v>
                </c:pt>
                <c:pt idx="1747">
                  <c:v>0.18627199999999999</c:v>
                </c:pt>
                <c:pt idx="1748">
                  <c:v>0.179206</c:v>
                </c:pt>
                <c:pt idx="1749">
                  <c:v>0.15584700000000001</c:v>
                </c:pt>
                <c:pt idx="1750">
                  <c:v>0.13126099999999999</c:v>
                </c:pt>
                <c:pt idx="1751">
                  <c:v>0.109815</c:v>
                </c:pt>
                <c:pt idx="1752">
                  <c:v>9.1162999999999994E-2</c:v>
                </c:pt>
                <c:pt idx="1753">
                  <c:v>7.7628000000000003E-2</c:v>
                </c:pt>
                <c:pt idx="1754">
                  <c:v>6.9168999999999994E-2</c:v>
                </c:pt>
                <c:pt idx="1755">
                  <c:v>6.3750000000000001E-2</c:v>
                </c:pt>
                <c:pt idx="1756">
                  <c:v>5.5933999999999998E-2</c:v>
                </c:pt>
                <c:pt idx="1757">
                  <c:v>4.9318000000000001E-2</c:v>
                </c:pt>
                <c:pt idx="1758">
                  <c:v>4.8275999999999999E-2</c:v>
                </c:pt>
                <c:pt idx="1759">
                  <c:v>5.2686999999999998E-2</c:v>
                </c:pt>
                <c:pt idx="1760">
                  <c:v>5.9728000000000003E-2</c:v>
                </c:pt>
                <c:pt idx="1761">
                  <c:v>7.0135000000000003E-2</c:v>
                </c:pt>
                <c:pt idx="1762">
                  <c:v>8.5374000000000005E-2</c:v>
                </c:pt>
                <c:pt idx="1763">
                  <c:v>9.3922000000000005E-2</c:v>
                </c:pt>
                <c:pt idx="1764">
                  <c:v>9.2845999999999998E-2</c:v>
                </c:pt>
                <c:pt idx="1765">
                  <c:v>9.0483999999999995E-2</c:v>
                </c:pt>
                <c:pt idx="1766">
                  <c:v>8.7920999999999999E-2</c:v>
                </c:pt>
                <c:pt idx="1767">
                  <c:v>8.7263999999999994E-2</c:v>
                </c:pt>
                <c:pt idx="1768">
                  <c:v>9.3915999999999999E-2</c:v>
                </c:pt>
                <c:pt idx="1769">
                  <c:v>0.108002</c:v>
                </c:pt>
                <c:pt idx="1770">
                  <c:v>0.12126099999999999</c:v>
                </c:pt>
                <c:pt idx="1771">
                  <c:v>0.13058700000000001</c:v>
                </c:pt>
                <c:pt idx="1772">
                  <c:v>0.12547800000000001</c:v>
                </c:pt>
                <c:pt idx="1773">
                  <c:v>0.11193599999999999</c:v>
                </c:pt>
                <c:pt idx="1774">
                  <c:v>0.100454</c:v>
                </c:pt>
                <c:pt idx="1775">
                  <c:v>9.3497999999999998E-2</c:v>
                </c:pt>
                <c:pt idx="1776">
                  <c:v>8.8800000000000004E-2</c:v>
                </c:pt>
                <c:pt idx="1777">
                  <c:v>8.4598999999999994E-2</c:v>
                </c:pt>
                <c:pt idx="1778">
                  <c:v>7.7009999999999995E-2</c:v>
                </c:pt>
                <c:pt idx="1779">
                  <c:v>6.8459999999999993E-2</c:v>
                </c:pt>
                <c:pt idx="1780">
                  <c:v>6.234E-2</c:v>
                </c:pt>
                <c:pt idx="1781">
                  <c:v>5.8015999999999998E-2</c:v>
                </c:pt>
                <c:pt idx="1782">
                  <c:v>5.6222000000000001E-2</c:v>
                </c:pt>
                <c:pt idx="1783">
                  <c:v>6.1477999999999998E-2</c:v>
                </c:pt>
                <c:pt idx="1784">
                  <c:v>6.9584999999999994E-2</c:v>
                </c:pt>
                <c:pt idx="1785">
                  <c:v>8.1925999999999999E-2</c:v>
                </c:pt>
                <c:pt idx="1786">
                  <c:v>9.1346999999999998E-2</c:v>
                </c:pt>
                <c:pt idx="1787">
                  <c:v>0.108483</c:v>
                </c:pt>
                <c:pt idx="1788">
                  <c:v>0.126276</c:v>
                </c:pt>
                <c:pt idx="1789">
                  <c:v>0.136467</c:v>
                </c:pt>
                <c:pt idx="1790">
                  <c:v>0.147429</c:v>
                </c:pt>
                <c:pt idx="1791">
                  <c:v>0.158799</c:v>
                </c:pt>
                <c:pt idx="1792">
                  <c:v>0.168187</c:v>
                </c:pt>
                <c:pt idx="1793">
                  <c:v>0.17689199999999999</c:v>
                </c:pt>
                <c:pt idx="1794">
                  <c:v>0.184198</c:v>
                </c:pt>
                <c:pt idx="1795">
                  <c:v>0.18627099999999999</c:v>
                </c:pt>
                <c:pt idx="1796">
                  <c:v>0.17565800000000001</c:v>
                </c:pt>
                <c:pt idx="1797">
                  <c:v>0.15504299999999999</c:v>
                </c:pt>
                <c:pt idx="1798">
                  <c:v>0.134024</c:v>
                </c:pt>
                <c:pt idx="1799">
                  <c:v>0.115051</c:v>
                </c:pt>
                <c:pt idx="1800">
                  <c:v>9.8445000000000005E-2</c:v>
                </c:pt>
                <c:pt idx="1801">
                  <c:v>8.3537E-2</c:v>
                </c:pt>
                <c:pt idx="1802">
                  <c:v>7.2353000000000001E-2</c:v>
                </c:pt>
                <c:pt idx="1803">
                  <c:v>6.5126000000000003E-2</c:v>
                </c:pt>
                <c:pt idx="1804">
                  <c:v>6.0700999999999998E-2</c:v>
                </c:pt>
                <c:pt idx="1805">
                  <c:v>5.7658000000000001E-2</c:v>
                </c:pt>
                <c:pt idx="1806">
                  <c:v>5.7620999999999999E-2</c:v>
                </c:pt>
                <c:pt idx="1807">
                  <c:v>6.3256999999999994E-2</c:v>
                </c:pt>
                <c:pt idx="1808">
                  <c:v>7.4270000000000003E-2</c:v>
                </c:pt>
                <c:pt idx="1809">
                  <c:v>8.4717000000000001E-2</c:v>
                </c:pt>
                <c:pt idx="1810">
                  <c:v>9.2929999999999999E-2</c:v>
                </c:pt>
                <c:pt idx="1811">
                  <c:v>0.108818</c:v>
                </c:pt>
                <c:pt idx="1812">
                  <c:v>0.130829</c:v>
                </c:pt>
                <c:pt idx="1813">
                  <c:v>0.143676</c:v>
                </c:pt>
                <c:pt idx="1814">
                  <c:v>0.15240300000000001</c:v>
                </c:pt>
                <c:pt idx="1815">
                  <c:v>0.16378000000000001</c:v>
                </c:pt>
                <c:pt idx="1816">
                  <c:v>0.175621</c:v>
                </c:pt>
                <c:pt idx="1817">
                  <c:v>0.18135499999999999</c:v>
                </c:pt>
                <c:pt idx="1818">
                  <c:v>0.18610599999999999</c:v>
                </c:pt>
                <c:pt idx="1819">
                  <c:v>0.18807699999999999</c:v>
                </c:pt>
                <c:pt idx="1820">
                  <c:v>0.182703</c:v>
                </c:pt>
                <c:pt idx="1821">
                  <c:v>0.164052</c:v>
                </c:pt>
                <c:pt idx="1822">
                  <c:v>0.14305899999999999</c:v>
                </c:pt>
                <c:pt idx="1823">
                  <c:v>0.12723300000000001</c:v>
                </c:pt>
                <c:pt idx="1824">
                  <c:v>0.11032699999999999</c:v>
                </c:pt>
                <c:pt idx="1825">
                  <c:v>9.3421000000000004E-2</c:v>
                </c:pt>
                <c:pt idx="1826">
                  <c:v>7.8146999999999994E-2</c:v>
                </c:pt>
                <c:pt idx="1827">
                  <c:v>6.6518999999999995E-2</c:v>
                </c:pt>
                <c:pt idx="1828">
                  <c:v>6.0505000000000003E-2</c:v>
                </c:pt>
                <c:pt idx="1829">
                  <c:v>5.6901E-2</c:v>
                </c:pt>
                <c:pt idx="1830">
                  <c:v>5.4656000000000003E-2</c:v>
                </c:pt>
                <c:pt idx="1831">
                  <c:v>6.1765E-2</c:v>
                </c:pt>
                <c:pt idx="1832">
                  <c:v>7.3514999999999997E-2</c:v>
                </c:pt>
                <c:pt idx="1833">
                  <c:v>8.2041000000000003E-2</c:v>
                </c:pt>
                <c:pt idx="1834">
                  <c:v>9.2993999999999993E-2</c:v>
                </c:pt>
                <c:pt idx="1835">
                  <c:v>0.109204</c:v>
                </c:pt>
                <c:pt idx="1836">
                  <c:v>0.12209100000000001</c:v>
                </c:pt>
                <c:pt idx="1837">
                  <c:v>0.13613800000000001</c:v>
                </c:pt>
                <c:pt idx="1838">
                  <c:v>0.14660799999999999</c:v>
                </c:pt>
                <c:pt idx="1839">
                  <c:v>0.15560599999999999</c:v>
                </c:pt>
                <c:pt idx="1840">
                  <c:v>0.16341900000000001</c:v>
                </c:pt>
                <c:pt idx="1841">
                  <c:v>0.16964899999999999</c:v>
                </c:pt>
                <c:pt idx="1842">
                  <c:v>0.17893500000000001</c:v>
                </c:pt>
                <c:pt idx="1843">
                  <c:v>0.18170600000000001</c:v>
                </c:pt>
                <c:pt idx="1844">
                  <c:v>0.17210800000000001</c:v>
                </c:pt>
                <c:pt idx="1845">
                  <c:v>0.154367</c:v>
                </c:pt>
                <c:pt idx="1846">
                  <c:v>0.135571</c:v>
                </c:pt>
                <c:pt idx="1847">
                  <c:v>0.11910900000000001</c:v>
                </c:pt>
                <c:pt idx="1848">
                  <c:v>0.106596</c:v>
                </c:pt>
                <c:pt idx="1849">
                  <c:v>9.2126E-2</c:v>
                </c:pt>
                <c:pt idx="1850">
                  <c:v>7.6880000000000004E-2</c:v>
                </c:pt>
                <c:pt idx="1851">
                  <c:v>6.608E-2</c:v>
                </c:pt>
                <c:pt idx="1852">
                  <c:v>0.59571399999999997</c:v>
                </c:pt>
                <c:pt idx="1853">
                  <c:v>0.59991099999999997</c:v>
                </c:pt>
                <c:pt idx="1854">
                  <c:v>0.59999800000000003</c:v>
                </c:pt>
                <c:pt idx="1855">
                  <c:v>0.30789699999999998</c:v>
                </c:pt>
                <c:pt idx="1856">
                  <c:v>0.240401</c:v>
                </c:pt>
                <c:pt idx="1857">
                  <c:v>0.20369499999999999</c:v>
                </c:pt>
                <c:pt idx="1858">
                  <c:v>0.205205</c:v>
                </c:pt>
                <c:pt idx="1859">
                  <c:v>0.21631</c:v>
                </c:pt>
                <c:pt idx="1860">
                  <c:v>0.221884</c:v>
                </c:pt>
                <c:pt idx="1861">
                  <c:v>0.57770299999999997</c:v>
                </c:pt>
                <c:pt idx="1862">
                  <c:v>0.321602</c:v>
                </c:pt>
                <c:pt idx="1863">
                  <c:v>0.26862200000000003</c:v>
                </c:pt>
                <c:pt idx="1864">
                  <c:v>0.242392</c:v>
                </c:pt>
                <c:pt idx="1865">
                  <c:v>0.232044</c:v>
                </c:pt>
                <c:pt idx="1866">
                  <c:v>0.23000599999999999</c:v>
                </c:pt>
                <c:pt idx="1867">
                  <c:v>0.238063</c:v>
                </c:pt>
                <c:pt idx="1868">
                  <c:v>0.23486299999999999</c:v>
                </c:pt>
                <c:pt idx="1869">
                  <c:v>0.22393399999999999</c:v>
                </c:pt>
                <c:pt idx="1870">
                  <c:v>0.21207200000000001</c:v>
                </c:pt>
                <c:pt idx="1871">
                  <c:v>0.19797400000000001</c:v>
                </c:pt>
                <c:pt idx="1872">
                  <c:v>0.180811</c:v>
                </c:pt>
                <c:pt idx="1873">
                  <c:v>0.15556400000000001</c:v>
                </c:pt>
                <c:pt idx="1874">
                  <c:v>0.13056300000000001</c:v>
                </c:pt>
                <c:pt idx="1875">
                  <c:v>0.115496</c:v>
                </c:pt>
                <c:pt idx="1876">
                  <c:v>0.58932200000000001</c:v>
                </c:pt>
                <c:pt idx="1877">
                  <c:v>0.59960899999999995</c:v>
                </c:pt>
                <c:pt idx="1878">
                  <c:v>0.28336899999999998</c:v>
                </c:pt>
                <c:pt idx="1879">
                  <c:v>0.221751</c:v>
                </c:pt>
                <c:pt idx="1880">
                  <c:v>0.20653099999999999</c:v>
                </c:pt>
                <c:pt idx="1881">
                  <c:v>0.57991899999999996</c:v>
                </c:pt>
                <c:pt idx="1882">
                  <c:v>0.32761800000000002</c:v>
                </c:pt>
                <c:pt idx="1883">
                  <c:v>0.30810300000000002</c:v>
                </c:pt>
                <c:pt idx="1884">
                  <c:v>0.31406299999999998</c:v>
                </c:pt>
                <c:pt idx="1885">
                  <c:v>0.31602400000000003</c:v>
                </c:pt>
                <c:pt idx="1886">
                  <c:v>0.31650099999999998</c:v>
                </c:pt>
                <c:pt idx="1887">
                  <c:v>0.31654900000000002</c:v>
                </c:pt>
                <c:pt idx="1888">
                  <c:v>0.32630300000000001</c:v>
                </c:pt>
                <c:pt idx="1889">
                  <c:v>0.577739</c:v>
                </c:pt>
                <c:pt idx="1890">
                  <c:v>0.59804900000000005</c:v>
                </c:pt>
                <c:pt idx="1891">
                  <c:v>0.59804900000000005</c:v>
                </c:pt>
                <c:pt idx="1892">
                  <c:v>0.48975400000000002</c:v>
                </c:pt>
                <c:pt idx="1893">
                  <c:v>0.31482100000000002</c:v>
                </c:pt>
                <c:pt idx="1894">
                  <c:v>0.251994</c:v>
                </c:pt>
                <c:pt idx="1895">
                  <c:v>0.199681</c:v>
                </c:pt>
                <c:pt idx="1896">
                  <c:v>0.16125999999999999</c:v>
                </c:pt>
                <c:pt idx="1897">
                  <c:v>0.13509499999999999</c:v>
                </c:pt>
                <c:pt idx="1898">
                  <c:v>0.59451399999999999</c:v>
                </c:pt>
                <c:pt idx="1899">
                  <c:v>0.28255400000000003</c:v>
                </c:pt>
                <c:pt idx="1900">
                  <c:v>0.214814</c:v>
                </c:pt>
                <c:pt idx="1901">
                  <c:v>0.177454</c:v>
                </c:pt>
                <c:pt idx="1902">
                  <c:v>0.15257999999999999</c:v>
                </c:pt>
                <c:pt idx="1903">
                  <c:v>0.130607</c:v>
                </c:pt>
                <c:pt idx="1904">
                  <c:v>0.116505</c:v>
                </c:pt>
                <c:pt idx="1905">
                  <c:v>0.124787</c:v>
                </c:pt>
                <c:pt idx="1906">
                  <c:v>0.57851699999999995</c:v>
                </c:pt>
                <c:pt idx="1907">
                  <c:v>0.32342100000000001</c:v>
                </c:pt>
                <c:pt idx="1908">
                  <c:v>0.28651100000000002</c:v>
                </c:pt>
                <c:pt idx="1909">
                  <c:v>0.27240199999999998</c:v>
                </c:pt>
                <c:pt idx="1910">
                  <c:v>0.27543600000000001</c:v>
                </c:pt>
                <c:pt idx="1911">
                  <c:v>0.27668500000000001</c:v>
                </c:pt>
                <c:pt idx="1912">
                  <c:v>0.27889599999999998</c:v>
                </c:pt>
                <c:pt idx="1913">
                  <c:v>0.29194199999999998</c:v>
                </c:pt>
                <c:pt idx="1914">
                  <c:v>0.29909999999999998</c:v>
                </c:pt>
                <c:pt idx="1915">
                  <c:v>0.29970200000000002</c:v>
                </c:pt>
                <c:pt idx="1916">
                  <c:v>0.282219</c:v>
                </c:pt>
                <c:pt idx="1917">
                  <c:v>0.245087</c:v>
                </c:pt>
                <c:pt idx="1918">
                  <c:v>0.206425</c:v>
                </c:pt>
                <c:pt idx="1919">
                  <c:v>0.172234</c:v>
                </c:pt>
                <c:pt idx="1920">
                  <c:v>0.14419199999999999</c:v>
                </c:pt>
                <c:pt idx="1921">
                  <c:v>0.120735</c:v>
                </c:pt>
                <c:pt idx="1922">
                  <c:v>0.10047</c:v>
                </c:pt>
                <c:pt idx="1923">
                  <c:v>8.7456000000000006E-2</c:v>
                </c:pt>
                <c:pt idx="1924">
                  <c:v>7.9043000000000002E-2</c:v>
                </c:pt>
                <c:pt idx="1925">
                  <c:v>7.2269E-2</c:v>
                </c:pt>
                <c:pt idx="1926">
                  <c:v>6.9811999999999999E-2</c:v>
                </c:pt>
                <c:pt idx="1927">
                  <c:v>7.6198000000000002E-2</c:v>
                </c:pt>
                <c:pt idx="1928">
                  <c:v>8.5805000000000006E-2</c:v>
                </c:pt>
                <c:pt idx="1929">
                  <c:v>0.108072</c:v>
                </c:pt>
                <c:pt idx="1930">
                  <c:v>0.118713</c:v>
                </c:pt>
                <c:pt idx="1931">
                  <c:v>0.13963600000000001</c:v>
                </c:pt>
                <c:pt idx="1932">
                  <c:v>0.15714</c:v>
                </c:pt>
                <c:pt idx="1933">
                  <c:v>0.16867099999999999</c:v>
                </c:pt>
                <c:pt idx="1934">
                  <c:v>0.177983</c:v>
                </c:pt>
                <c:pt idx="1935">
                  <c:v>0.187059</c:v>
                </c:pt>
                <c:pt idx="1936">
                  <c:v>0.19948099999999999</c:v>
                </c:pt>
                <c:pt idx="1937">
                  <c:v>0.208397</c:v>
                </c:pt>
                <c:pt idx="1938">
                  <c:v>0.21417</c:v>
                </c:pt>
                <c:pt idx="1939">
                  <c:v>0.21438499999999999</c:v>
                </c:pt>
                <c:pt idx="1940">
                  <c:v>0.20167499999999999</c:v>
                </c:pt>
                <c:pt idx="1941">
                  <c:v>0.17543900000000001</c:v>
                </c:pt>
                <c:pt idx="1942">
                  <c:v>0.14751600000000001</c:v>
                </c:pt>
                <c:pt idx="1943">
                  <c:v>0.12499399999999999</c:v>
                </c:pt>
                <c:pt idx="1944">
                  <c:v>0.106103</c:v>
                </c:pt>
                <c:pt idx="1945">
                  <c:v>9.3876000000000001E-2</c:v>
                </c:pt>
                <c:pt idx="1946">
                  <c:v>9.1267000000000001E-2</c:v>
                </c:pt>
                <c:pt idx="1947">
                  <c:v>8.7696999999999997E-2</c:v>
                </c:pt>
                <c:pt idx="1948">
                  <c:v>8.1249000000000002E-2</c:v>
                </c:pt>
                <c:pt idx="1949">
                  <c:v>7.5725000000000001E-2</c:v>
                </c:pt>
                <c:pt idx="1950">
                  <c:v>8.9189000000000004E-2</c:v>
                </c:pt>
                <c:pt idx="1951">
                  <c:v>0.108308</c:v>
                </c:pt>
                <c:pt idx="1952">
                  <c:v>0.588229</c:v>
                </c:pt>
                <c:pt idx="1953">
                  <c:v>0.59956299999999996</c:v>
                </c:pt>
                <c:pt idx="1954">
                  <c:v>0.59998099999999999</c:v>
                </c:pt>
                <c:pt idx="1955">
                  <c:v>0.32390200000000002</c:v>
                </c:pt>
                <c:pt idx="1956">
                  <c:v>0.30311399999999999</c:v>
                </c:pt>
                <c:pt idx="1957">
                  <c:v>0.31086399999999997</c:v>
                </c:pt>
                <c:pt idx="1958">
                  <c:v>0.31199500000000002</c:v>
                </c:pt>
                <c:pt idx="1959">
                  <c:v>0.31260399999999999</c:v>
                </c:pt>
                <c:pt idx="1960">
                  <c:v>0.31376700000000002</c:v>
                </c:pt>
                <c:pt idx="1961">
                  <c:v>0.31477500000000003</c:v>
                </c:pt>
                <c:pt idx="1962">
                  <c:v>0.31550499999999998</c:v>
                </c:pt>
                <c:pt idx="1963">
                  <c:v>0.31483899999999998</c:v>
                </c:pt>
                <c:pt idx="1964">
                  <c:v>0.29671799999999998</c:v>
                </c:pt>
                <c:pt idx="1965">
                  <c:v>0.25188500000000003</c:v>
                </c:pt>
                <c:pt idx="1966">
                  <c:v>0.20588899999999999</c:v>
                </c:pt>
                <c:pt idx="1967">
                  <c:v>0.17022799999999999</c:v>
                </c:pt>
                <c:pt idx="1968">
                  <c:v>0.142676</c:v>
                </c:pt>
                <c:pt idx="1969">
                  <c:v>0.119223</c:v>
                </c:pt>
                <c:pt idx="1970">
                  <c:v>0.101866</c:v>
                </c:pt>
                <c:pt idx="1971">
                  <c:v>9.6236000000000002E-2</c:v>
                </c:pt>
                <c:pt idx="1972">
                  <c:v>9.1752E-2</c:v>
                </c:pt>
                <c:pt idx="1973">
                  <c:v>8.3319000000000004E-2</c:v>
                </c:pt>
                <c:pt idx="1974">
                  <c:v>7.7674999999999994E-2</c:v>
                </c:pt>
                <c:pt idx="1975">
                  <c:v>8.4194000000000005E-2</c:v>
                </c:pt>
                <c:pt idx="1976">
                  <c:v>0.102352</c:v>
                </c:pt>
                <c:pt idx="1977">
                  <c:v>0.12923100000000001</c:v>
                </c:pt>
                <c:pt idx="1978">
                  <c:v>0.14815999999999999</c:v>
                </c:pt>
                <c:pt idx="1979">
                  <c:v>0.15906799999999999</c:v>
                </c:pt>
                <c:pt idx="1980">
                  <c:v>0.178618</c:v>
                </c:pt>
                <c:pt idx="1981">
                  <c:v>0.193934</c:v>
                </c:pt>
                <c:pt idx="1982">
                  <c:v>0.20387</c:v>
                </c:pt>
                <c:pt idx="1983">
                  <c:v>0.21340500000000001</c:v>
                </c:pt>
                <c:pt idx="1984">
                  <c:v>0.223801</c:v>
                </c:pt>
                <c:pt idx="1985">
                  <c:v>0.235906</c:v>
                </c:pt>
                <c:pt idx="1986">
                  <c:v>0.242503</c:v>
                </c:pt>
                <c:pt idx="1987">
                  <c:v>0.243199</c:v>
                </c:pt>
                <c:pt idx="1988">
                  <c:v>0.23100699999999999</c:v>
                </c:pt>
                <c:pt idx="1989">
                  <c:v>0.20378499999999999</c:v>
                </c:pt>
                <c:pt idx="1990">
                  <c:v>0.17479</c:v>
                </c:pt>
                <c:pt idx="1991">
                  <c:v>0.14969499999999999</c:v>
                </c:pt>
                <c:pt idx="1992">
                  <c:v>0.128884</c:v>
                </c:pt>
                <c:pt idx="1993">
                  <c:v>0.11028200000000001</c:v>
                </c:pt>
                <c:pt idx="1994">
                  <c:v>9.5256999999999994E-2</c:v>
                </c:pt>
                <c:pt idx="1995">
                  <c:v>8.4938E-2</c:v>
                </c:pt>
                <c:pt idx="1996">
                  <c:v>7.6649999999999996E-2</c:v>
                </c:pt>
                <c:pt idx="1997">
                  <c:v>7.8514E-2</c:v>
                </c:pt>
                <c:pt idx="1998">
                  <c:v>0.59628300000000001</c:v>
                </c:pt>
                <c:pt idx="1999">
                  <c:v>0.26274199999999998</c:v>
                </c:pt>
                <c:pt idx="2000">
                  <c:v>0.20322899999999999</c:v>
                </c:pt>
                <c:pt idx="2001">
                  <c:v>0.168845</c:v>
                </c:pt>
                <c:pt idx="2002">
                  <c:v>0.155697</c:v>
                </c:pt>
                <c:pt idx="2003">
                  <c:v>0.15490999999999999</c:v>
                </c:pt>
                <c:pt idx="2004">
                  <c:v>0.16656399999999999</c:v>
                </c:pt>
                <c:pt idx="2005">
                  <c:v>0.18118500000000001</c:v>
                </c:pt>
                <c:pt idx="2006">
                  <c:v>0.19142799999999999</c:v>
                </c:pt>
                <c:pt idx="2007">
                  <c:v>0.20208999999999999</c:v>
                </c:pt>
                <c:pt idx="2008">
                  <c:v>0.21271599999999999</c:v>
                </c:pt>
                <c:pt idx="2009">
                  <c:v>0.22687599999999999</c:v>
                </c:pt>
                <c:pt idx="2010">
                  <c:v>0.23499600000000001</c:v>
                </c:pt>
                <c:pt idx="2011">
                  <c:v>0.23585800000000001</c:v>
                </c:pt>
                <c:pt idx="2012">
                  <c:v>0.22353000000000001</c:v>
                </c:pt>
                <c:pt idx="2013">
                  <c:v>0.19562499999999999</c:v>
                </c:pt>
                <c:pt idx="2014">
                  <c:v>0.168013</c:v>
                </c:pt>
                <c:pt idx="2015">
                  <c:v>0.14398</c:v>
                </c:pt>
                <c:pt idx="2016">
                  <c:v>0.12107800000000001</c:v>
                </c:pt>
                <c:pt idx="2017">
                  <c:v>9.6946000000000004E-2</c:v>
                </c:pt>
                <c:pt idx="2018">
                  <c:v>8.0684000000000006E-2</c:v>
                </c:pt>
                <c:pt idx="2019">
                  <c:v>7.4287000000000006E-2</c:v>
                </c:pt>
                <c:pt idx="2020">
                  <c:v>7.6574000000000003E-2</c:v>
                </c:pt>
                <c:pt idx="2021">
                  <c:v>8.2544000000000006E-2</c:v>
                </c:pt>
                <c:pt idx="2022">
                  <c:v>8.3126000000000005E-2</c:v>
                </c:pt>
                <c:pt idx="2023">
                  <c:v>8.3960000000000007E-2</c:v>
                </c:pt>
                <c:pt idx="2024">
                  <c:v>8.1119999999999998E-2</c:v>
                </c:pt>
                <c:pt idx="2025">
                  <c:v>7.8338000000000005E-2</c:v>
                </c:pt>
                <c:pt idx="2026">
                  <c:v>8.6792999999999995E-2</c:v>
                </c:pt>
                <c:pt idx="2027">
                  <c:v>0.10181</c:v>
                </c:pt>
                <c:pt idx="2028">
                  <c:v>0.115552</c:v>
                </c:pt>
                <c:pt idx="2029">
                  <c:v>0.126113</c:v>
                </c:pt>
                <c:pt idx="2030">
                  <c:v>0.13322800000000001</c:v>
                </c:pt>
                <c:pt idx="2031">
                  <c:v>0.13775499999999999</c:v>
                </c:pt>
                <c:pt idx="2032">
                  <c:v>0.150612</c:v>
                </c:pt>
                <c:pt idx="2033">
                  <c:v>0.16301099999999999</c:v>
                </c:pt>
                <c:pt idx="2034">
                  <c:v>0.164102</c:v>
                </c:pt>
                <c:pt idx="2035">
                  <c:v>0.164106</c:v>
                </c:pt>
                <c:pt idx="2036">
                  <c:v>0.15729799999999999</c:v>
                </c:pt>
                <c:pt idx="2037">
                  <c:v>0.14302599999999999</c:v>
                </c:pt>
                <c:pt idx="2038">
                  <c:v>0.13115199999999999</c:v>
                </c:pt>
                <c:pt idx="2039">
                  <c:v>0.11826</c:v>
                </c:pt>
                <c:pt idx="2040">
                  <c:v>0.100346</c:v>
                </c:pt>
                <c:pt idx="2041">
                  <c:v>8.2635E-2</c:v>
                </c:pt>
                <c:pt idx="2042">
                  <c:v>7.0128999999999997E-2</c:v>
                </c:pt>
                <c:pt idx="2043">
                  <c:v>6.2269999999999999E-2</c:v>
                </c:pt>
                <c:pt idx="2044">
                  <c:v>5.6108999999999999E-2</c:v>
                </c:pt>
                <c:pt idx="2045">
                  <c:v>5.2580000000000002E-2</c:v>
                </c:pt>
                <c:pt idx="2046">
                  <c:v>5.1990000000000001E-2</c:v>
                </c:pt>
                <c:pt idx="2047">
                  <c:v>5.7852000000000001E-2</c:v>
                </c:pt>
                <c:pt idx="2048">
                  <c:v>6.7133999999999999E-2</c:v>
                </c:pt>
                <c:pt idx="2049">
                  <c:v>8.0366000000000007E-2</c:v>
                </c:pt>
                <c:pt idx="2050">
                  <c:v>9.9292000000000005E-2</c:v>
                </c:pt>
                <c:pt idx="2051">
                  <c:v>0.106873</c:v>
                </c:pt>
                <c:pt idx="2052">
                  <c:v>0.112659</c:v>
                </c:pt>
                <c:pt idx="2053">
                  <c:v>0.125942</c:v>
                </c:pt>
                <c:pt idx="2054">
                  <c:v>0.14487900000000001</c:v>
                </c:pt>
                <c:pt idx="2055">
                  <c:v>0.157696</c:v>
                </c:pt>
                <c:pt idx="2056">
                  <c:v>0.16615099999999999</c:v>
                </c:pt>
                <c:pt idx="2057">
                  <c:v>0.17446200000000001</c:v>
                </c:pt>
                <c:pt idx="2058">
                  <c:v>0.182114</c:v>
                </c:pt>
                <c:pt idx="2059">
                  <c:v>0.184889</c:v>
                </c:pt>
                <c:pt idx="2060">
                  <c:v>0.17557500000000001</c:v>
                </c:pt>
                <c:pt idx="2061">
                  <c:v>0.15434</c:v>
                </c:pt>
                <c:pt idx="2062">
                  <c:v>0.13163</c:v>
                </c:pt>
                <c:pt idx="2063">
                  <c:v>0.111805</c:v>
                </c:pt>
                <c:pt idx="2064">
                  <c:v>9.4823000000000005E-2</c:v>
                </c:pt>
                <c:pt idx="2065">
                  <c:v>8.1513000000000002E-2</c:v>
                </c:pt>
                <c:pt idx="2066">
                  <c:v>7.2628999999999999E-2</c:v>
                </c:pt>
                <c:pt idx="2067">
                  <c:v>6.6460000000000005E-2</c:v>
                </c:pt>
                <c:pt idx="2068">
                  <c:v>6.2372999999999998E-2</c:v>
                </c:pt>
                <c:pt idx="2069">
                  <c:v>6.0205000000000002E-2</c:v>
                </c:pt>
                <c:pt idx="2070">
                  <c:v>5.8502999999999999E-2</c:v>
                </c:pt>
                <c:pt idx="2071">
                  <c:v>6.3952999999999996E-2</c:v>
                </c:pt>
                <c:pt idx="2072">
                  <c:v>7.5953999999999994E-2</c:v>
                </c:pt>
                <c:pt idx="2073">
                  <c:v>9.2879000000000003E-2</c:v>
                </c:pt>
                <c:pt idx="2074">
                  <c:v>0.100493</c:v>
                </c:pt>
                <c:pt idx="2075">
                  <c:v>0.114305</c:v>
                </c:pt>
                <c:pt idx="2076">
                  <c:v>0.129603</c:v>
                </c:pt>
                <c:pt idx="2077">
                  <c:v>0.14278199999999999</c:v>
                </c:pt>
                <c:pt idx="2078">
                  <c:v>0.15322</c:v>
                </c:pt>
                <c:pt idx="2079">
                  <c:v>0.164739</c:v>
                </c:pt>
                <c:pt idx="2080">
                  <c:v>0.175452</c:v>
                </c:pt>
                <c:pt idx="2081">
                  <c:v>0.18158299999999999</c:v>
                </c:pt>
                <c:pt idx="2082">
                  <c:v>0.18734999999999999</c:v>
                </c:pt>
                <c:pt idx="2083">
                  <c:v>0.190026</c:v>
                </c:pt>
                <c:pt idx="2084">
                  <c:v>0.18071400000000001</c:v>
                </c:pt>
                <c:pt idx="2085">
                  <c:v>0.15937899999999999</c:v>
                </c:pt>
                <c:pt idx="2086">
                  <c:v>0.136099</c:v>
                </c:pt>
                <c:pt idx="2087">
                  <c:v>0.115402</c:v>
                </c:pt>
                <c:pt idx="2088">
                  <c:v>9.7992999999999997E-2</c:v>
                </c:pt>
                <c:pt idx="2089">
                  <c:v>8.3473000000000006E-2</c:v>
                </c:pt>
                <c:pt idx="2090">
                  <c:v>7.1514999999999995E-2</c:v>
                </c:pt>
                <c:pt idx="2091">
                  <c:v>6.1684999999999997E-2</c:v>
                </c:pt>
                <c:pt idx="2092">
                  <c:v>5.5190000000000003E-2</c:v>
                </c:pt>
                <c:pt idx="2093">
                  <c:v>5.1115000000000001E-2</c:v>
                </c:pt>
                <c:pt idx="2094">
                  <c:v>4.5046000000000003E-2</c:v>
                </c:pt>
                <c:pt idx="2095">
                  <c:v>4.1575000000000001E-2</c:v>
                </c:pt>
                <c:pt idx="2096">
                  <c:v>4.9235000000000001E-2</c:v>
                </c:pt>
                <c:pt idx="2097">
                  <c:v>6.4060000000000006E-2</c:v>
                </c:pt>
                <c:pt idx="2098">
                  <c:v>7.5572E-2</c:v>
                </c:pt>
                <c:pt idx="2099">
                  <c:v>8.8026999999999994E-2</c:v>
                </c:pt>
                <c:pt idx="2100">
                  <c:v>0.100007</c:v>
                </c:pt>
                <c:pt idx="2101">
                  <c:v>0.112598</c:v>
                </c:pt>
                <c:pt idx="2102">
                  <c:v>0.120666</c:v>
                </c:pt>
                <c:pt idx="2103">
                  <c:v>0.132212</c:v>
                </c:pt>
                <c:pt idx="2104">
                  <c:v>0.138018</c:v>
                </c:pt>
                <c:pt idx="2105">
                  <c:v>0.139374</c:v>
                </c:pt>
                <c:pt idx="2106">
                  <c:v>0.145145</c:v>
                </c:pt>
                <c:pt idx="2107">
                  <c:v>0.14496800000000001</c:v>
                </c:pt>
                <c:pt idx="2108">
                  <c:v>0.14227699999999999</c:v>
                </c:pt>
                <c:pt idx="2109">
                  <c:v>0.139046</c:v>
                </c:pt>
                <c:pt idx="2110">
                  <c:v>0.125969</c:v>
                </c:pt>
                <c:pt idx="2111">
                  <c:v>0.115479</c:v>
                </c:pt>
                <c:pt idx="2112">
                  <c:v>0.10587299999999999</c:v>
                </c:pt>
                <c:pt idx="2113">
                  <c:v>9.5086000000000004E-2</c:v>
                </c:pt>
                <c:pt idx="2114">
                  <c:v>9.1592000000000007E-2</c:v>
                </c:pt>
                <c:pt idx="2115">
                  <c:v>8.5768999999999998E-2</c:v>
                </c:pt>
                <c:pt idx="2116">
                  <c:v>7.7162999999999995E-2</c:v>
                </c:pt>
                <c:pt idx="2117">
                  <c:v>7.1275000000000005E-2</c:v>
                </c:pt>
                <c:pt idx="2118">
                  <c:v>6.6391000000000006E-2</c:v>
                </c:pt>
                <c:pt idx="2119">
                  <c:v>6.4144000000000007E-2</c:v>
                </c:pt>
                <c:pt idx="2120">
                  <c:v>6.4133999999999997E-2</c:v>
                </c:pt>
                <c:pt idx="2121">
                  <c:v>6.9135000000000002E-2</c:v>
                </c:pt>
                <c:pt idx="2122">
                  <c:v>8.3435999999999996E-2</c:v>
                </c:pt>
                <c:pt idx="2123">
                  <c:v>0.102143</c:v>
                </c:pt>
                <c:pt idx="2124">
                  <c:v>0.114012</c:v>
                </c:pt>
                <c:pt idx="2125">
                  <c:v>0.12889100000000001</c:v>
                </c:pt>
                <c:pt idx="2126">
                  <c:v>0.14563300000000001</c:v>
                </c:pt>
                <c:pt idx="2127">
                  <c:v>0.159192</c:v>
                </c:pt>
                <c:pt idx="2128">
                  <c:v>0.169848</c:v>
                </c:pt>
                <c:pt idx="2129">
                  <c:v>0.17619399999999999</c:v>
                </c:pt>
                <c:pt idx="2130">
                  <c:v>0.18062600000000001</c:v>
                </c:pt>
                <c:pt idx="2131">
                  <c:v>0.18213799999999999</c:v>
                </c:pt>
                <c:pt idx="2132">
                  <c:v>0.17363400000000001</c:v>
                </c:pt>
                <c:pt idx="2133">
                  <c:v>0.15312600000000001</c:v>
                </c:pt>
                <c:pt idx="2134">
                  <c:v>0.12990599999999999</c:v>
                </c:pt>
                <c:pt idx="2135">
                  <c:v>0.110564</c:v>
                </c:pt>
                <c:pt idx="2136">
                  <c:v>9.2395000000000005E-2</c:v>
                </c:pt>
                <c:pt idx="2137">
                  <c:v>7.5353000000000003E-2</c:v>
                </c:pt>
                <c:pt idx="2138">
                  <c:v>6.386E-2</c:v>
                </c:pt>
                <c:pt idx="2139">
                  <c:v>5.7431999999999997E-2</c:v>
                </c:pt>
                <c:pt idx="2140">
                  <c:v>5.2951999999999999E-2</c:v>
                </c:pt>
                <c:pt idx="2141">
                  <c:v>4.9708000000000002E-2</c:v>
                </c:pt>
                <c:pt idx="2142">
                  <c:v>4.7683000000000003E-2</c:v>
                </c:pt>
                <c:pt idx="2143">
                  <c:v>4.9836999999999999E-2</c:v>
                </c:pt>
                <c:pt idx="2144">
                  <c:v>5.6180000000000001E-2</c:v>
                </c:pt>
                <c:pt idx="2145">
                  <c:v>6.8606E-2</c:v>
                </c:pt>
                <c:pt idx="2146">
                  <c:v>7.7241000000000004E-2</c:v>
                </c:pt>
                <c:pt idx="2147">
                  <c:v>9.1853000000000004E-2</c:v>
                </c:pt>
                <c:pt idx="2148">
                  <c:v>0.108455</c:v>
                </c:pt>
                <c:pt idx="2149">
                  <c:v>0.120143</c:v>
                </c:pt>
                <c:pt idx="2150">
                  <c:v>0.12537000000000001</c:v>
                </c:pt>
                <c:pt idx="2151">
                  <c:v>0.131438</c:v>
                </c:pt>
                <c:pt idx="2152">
                  <c:v>0.14263899999999999</c:v>
                </c:pt>
                <c:pt idx="2153">
                  <c:v>0.151536</c:v>
                </c:pt>
                <c:pt idx="2154">
                  <c:v>0.15793699999999999</c:v>
                </c:pt>
                <c:pt idx="2155">
                  <c:v>0.162938</c:v>
                </c:pt>
                <c:pt idx="2156">
                  <c:v>0.16077900000000001</c:v>
                </c:pt>
                <c:pt idx="2157">
                  <c:v>0.15046899999999999</c:v>
                </c:pt>
                <c:pt idx="2158">
                  <c:v>0.142015</c:v>
                </c:pt>
                <c:pt idx="2159">
                  <c:v>0.13417999999999999</c:v>
                </c:pt>
                <c:pt idx="2160">
                  <c:v>0.11665399999999999</c:v>
                </c:pt>
                <c:pt idx="2161">
                  <c:v>9.4441999999999998E-2</c:v>
                </c:pt>
                <c:pt idx="2162">
                  <c:v>7.5908000000000003E-2</c:v>
                </c:pt>
                <c:pt idx="2163">
                  <c:v>6.2748999999999999E-2</c:v>
                </c:pt>
                <c:pt idx="2164">
                  <c:v>5.9872000000000002E-2</c:v>
                </c:pt>
                <c:pt idx="2165">
                  <c:v>5.8728000000000002E-2</c:v>
                </c:pt>
                <c:pt idx="2166">
                  <c:v>5.5990999999999999E-2</c:v>
                </c:pt>
                <c:pt idx="2167">
                  <c:v>5.8155999999999999E-2</c:v>
                </c:pt>
                <c:pt idx="2168">
                  <c:v>6.7055000000000003E-2</c:v>
                </c:pt>
                <c:pt idx="2169">
                  <c:v>7.5948000000000002E-2</c:v>
                </c:pt>
                <c:pt idx="2170">
                  <c:v>8.8191000000000005E-2</c:v>
                </c:pt>
                <c:pt idx="2171">
                  <c:v>0.10173699999999999</c:v>
                </c:pt>
                <c:pt idx="2172">
                  <c:v>0.115448</c:v>
                </c:pt>
                <c:pt idx="2173">
                  <c:v>0.127775</c:v>
                </c:pt>
                <c:pt idx="2174">
                  <c:v>0.142128</c:v>
                </c:pt>
                <c:pt idx="2175">
                  <c:v>0.153561</c:v>
                </c:pt>
                <c:pt idx="2176">
                  <c:v>0.16079499999999999</c:v>
                </c:pt>
                <c:pt idx="2177">
                  <c:v>0.168492</c:v>
                </c:pt>
                <c:pt idx="2178">
                  <c:v>0.17607300000000001</c:v>
                </c:pt>
                <c:pt idx="2179">
                  <c:v>0.18210000000000001</c:v>
                </c:pt>
                <c:pt idx="2180">
                  <c:v>0.17488000000000001</c:v>
                </c:pt>
                <c:pt idx="2181">
                  <c:v>0.15342700000000001</c:v>
                </c:pt>
                <c:pt idx="2182">
                  <c:v>0.12904099999999999</c:v>
                </c:pt>
                <c:pt idx="2183">
                  <c:v>0.107561</c:v>
                </c:pt>
                <c:pt idx="2184">
                  <c:v>8.9564000000000005E-2</c:v>
                </c:pt>
                <c:pt idx="2185">
                  <c:v>7.5921000000000002E-2</c:v>
                </c:pt>
                <c:pt idx="2186">
                  <c:v>6.4571000000000003E-2</c:v>
                </c:pt>
                <c:pt idx="2187">
                  <c:v>5.6718999999999999E-2</c:v>
                </c:pt>
                <c:pt idx="2188">
                  <c:v>5.0673999999999997E-2</c:v>
                </c:pt>
                <c:pt idx="2189">
                  <c:v>4.4091999999999999E-2</c:v>
                </c:pt>
                <c:pt idx="2190">
                  <c:v>3.9864999999999998E-2</c:v>
                </c:pt>
                <c:pt idx="2191">
                  <c:v>3.9389E-2</c:v>
                </c:pt>
                <c:pt idx="2192">
                  <c:v>4.5236999999999999E-2</c:v>
                </c:pt>
                <c:pt idx="2193">
                  <c:v>5.0750000000000003E-2</c:v>
                </c:pt>
                <c:pt idx="2194">
                  <c:v>5.7329999999999999E-2</c:v>
                </c:pt>
                <c:pt idx="2195">
                  <c:v>6.5279000000000004E-2</c:v>
                </c:pt>
                <c:pt idx="2196">
                  <c:v>7.8809000000000004E-2</c:v>
                </c:pt>
                <c:pt idx="2197">
                  <c:v>9.2298000000000005E-2</c:v>
                </c:pt>
                <c:pt idx="2198">
                  <c:v>0.10656400000000001</c:v>
                </c:pt>
                <c:pt idx="2199">
                  <c:v>0.121957</c:v>
                </c:pt>
                <c:pt idx="2200">
                  <c:v>0.13286899999999999</c:v>
                </c:pt>
                <c:pt idx="2201">
                  <c:v>0.140596</c:v>
                </c:pt>
                <c:pt idx="2202">
                  <c:v>0.14631</c:v>
                </c:pt>
                <c:pt idx="2203">
                  <c:v>0.148315</c:v>
                </c:pt>
                <c:pt idx="2204">
                  <c:v>0.14418400000000001</c:v>
                </c:pt>
                <c:pt idx="2205">
                  <c:v>0.129936</c:v>
                </c:pt>
                <c:pt idx="2206">
                  <c:v>0.112262</c:v>
                </c:pt>
                <c:pt idx="2207">
                  <c:v>9.6418000000000004E-2</c:v>
                </c:pt>
                <c:pt idx="2208">
                  <c:v>8.2111000000000003E-2</c:v>
                </c:pt>
                <c:pt idx="2209">
                  <c:v>7.0318000000000006E-2</c:v>
                </c:pt>
                <c:pt idx="2210">
                  <c:v>6.1941999999999997E-2</c:v>
                </c:pt>
                <c:pt idx="2211">
                  <c:v>5.4661000000000001E-2</c:v>
                </c:pt>
                <c:pt idx="2212">
                  <c:v>4.7160000000000001E-2</c:v>
                </c:pt>
                <c:pt idx="2213">
                  <c:v>4.1995999999999999E-2</c:v>
                </c:pt>
                <c:pt idx="2214">
                  <c:v>3.9841000000000001E-2</c:v>
                </c:pt>
                <c:pt idx="2215">
                  <c:v>4.2867000000000002E-2</c:v>
                </c:pt>
                <c:pt idx="2216">
                  <c:v>5.0021999999999997E-2</c:v>
                </c:pt>
                <c:pt idx="2217">
                  <c:v>5.8299999999999998E-2</c:v>
                </c:pt>
                <c:pt idx="2218">
                  <c:v>6.8787000000000001E-2</c:v>
                </c:pt>
                <c:pt idx="2219">
                  <c:v>7.8290999999999999E-2</c:v>
                </c:pt>
                <c:pt idx="2220">
                  <c:v>8.8176000000000004E-2</c:v>
                </c:pt>
                <c:pt idx="2221">
                  <c:v>0.100423</c:v>
                </c:pt>
                <c:pt idx="2222">
                  <c:v>0.10514900000000001</c:v>
                </c:pt>
                <c:pt idx="2223">
                  <c:v>0.57933900000000005</c:v>
                </c:pt>
                <c:pt idx="2224">
                  <c:v>0.30235899999999999</c:v>
                </c:pt>
                <c:pt idx="2225">
                  <c:v>0.23857300000000001</c:v>
                </c:pt>
                <c:pt idx="2226">
                  <c:v>0.204401</c:v>
                </c:pt>
                <c:pt idx="2227">
                  <c:v>0.18590200000000001</c:v>
                </c:pt>
                <c:pt idx="2228">
                  <c:v>0.170403</c:v>
                </c:pt>
                <c:pt idx="2229">
                  <c:v>0.14514199999999999</c:v>
                </c:pt>
                <c:pt idx="2230">
                  <c:v>0.11804000000000001</c:v>
                </c:pt>
                <c:pt idx="2231">
                  <c:v>9.6994999999999998E-2</c:v>
                </c:pt>
                <c:pt idx="2232">
                  <c:v>8.2972000000000004E-2</c:v>
                </c:pt>
                <c:pt idx="2233">
                  <c:v>7.3717000000000005E-2</c:v>
                </c:pt>
                <c:pt idx="2234">
                  <c:v>6.5989999999999993E-2</c:v>
                </c:pt>
                <c:pt idx="2235">
                  <c:v>6.0319999999999999E-2</c:v>
                </c:pt>
                <c:pt idx="2236">
                  <c:v>5.7474999999999998E-2</c:v>
                </c:pt>
                <c:pt idx="2237">
                  <c:v>5.7709999999999997E-2</c:v>
                </c:pt>
                <c:pt idx="2238">
                  <c:v>5.9185000000000001E-2</c:v>
                </c:pt>
                <c:pt idx="2239">
                  <c:v>6.5700999999999996E-2</c:v>
                </c:pt>
                <c:pt idx="2240">
                  <c:v>7.5191999999999995E-2</c:v>
                </c:pt>
                <c:pt idx="2241">
                  <c:v>8.4472000000000005E-2</c:v>
                </c:pt>
                <c:pt idx="2242">
                  <c:v>9.5094999999999999E-2</c:v>
                </c:pt>
                <c:pt idx="2243">
                  <c:v>0.103266</c:v>
                </c:pt>
                <c:pt idx="2244">
                  <c:v>0.11401500000000001</c:v>
                </c:pt>
                <c:pt idx="2245">
                  <c:v>0.129193</c:v>
                </c:pt>
                <c:pt idx="2246">
                  <c:v>0.14235100000000001</c:v>
                </c:pt>
                <c:pt idx="2247">
                  <c:v>0.155585</c:v>
                </c:pt>
                <c:pt idx="2248">
                  <c:v>0.163996</c:v>
                </c:pt>
                <c:pt idx="2249">
                  <c:v>0.17230100000000001</c:v>
                </c:pt>
                <c:pt idx="2250">
                  <c:v>0.18149000000000001</c:v>
                </c:pt>
                <c:pt idx="2251">
                  <c:v>0.18105099999999999</c:v>
                </c:pt>
                <c:pt idx="2252">
                  <c:v>0.17074400000000001</c:v>
                </c:pt>
                <c:pt idx="2253">
                  <c:v>0.15007200000000001</c:v>
                </c:pt>
                <c:pt idx="2254">
                  <c:v>0.12789300000000001</c:v>
                </c:pt>
                <c:pt idx="2255">
                  <c:v>0.10673299999999999</c:v>
                </c:pt>
                <c:pt idx="2256">
                  <c:v>8.7895000000000001E-2</c:v>
                </c:pt>
                <c:pt idx="2257">
                  <c:v>7.3756000000000002E-2</c:v>
                </c:pt>
                <c:pt idx="2258">
                  <c:v>6.3532000000000005E-2</c:v>
                </c:pt>
                <c:pt idx="2259">
                  <c:v>5.7124000000000001E-2</c:v>
                </c:pt>
                <c:pt idx="2260">
                  <c:v>5.3203E-2</c:v>
                </c:pt>
                <c:pt idx="2261">
                  <c:v>5.0023999999999999E-2</c:v>
                </c:pt>
                <c:pt idx="2262">
                  <c:v>4.7139E-2</c:v>
                </c:pt>
                <c:pt idx="2263">
                  <c:v>4.2992000000000002E-2</c:v>
                </c:pt>
                <c:pt idx="2264">
                  <c:v>4.2131000000000002E-2</c:v>
                </c:pt>
                <c:pt idx="2265">
                  <c:v>5.0855999999999998E-2</c:v>
                </c:pt>
                <c:pt idx="2266">
                  <c:v>6.166E-2</c:v>
                </c:pt>
                <c:pt idx="2267">
                  <c:v>7.4161000000000005E-2</c:v>
                </c:pt>
                <c:pt idx="2268">
                  <c:v>8.4323999999999996E-2</c:v>
                </c:pt>
                <c:pt idx="2269">
                  <c:v>9.1946E-2</c:v>
                </c:pt>
                <c:pt idx="2270">
                  <c:v>9.8894999999999997E-2</c:v>
                </c:pt>
                <c:pt idx="2271">
                  <c:v>0.10457900000000001</c:v>
                </c:pt>
                <c:pt idx="2272">
                  <c:v>0.11554499999999999</c:v>
                </c:pt>
                <c:pt idx="2273">
                  <c:v>0.12346699999999999</c:v>
                </c:pt>
                <c:pt idx="2274">
                  <c:v>0.13111300000000001</c:v>
                </c:pt>
                <c:pt idx="2275">
                  <c:v>0.13636799999999999</c:v>
                </c:pt>
                <c:pt idx="2276">
                  <c:v>0.13324800000000001</c:v>
                </c:pt>
                <c:pt idx="2277">
                  <c:v>0.119615</c:v>
                </c:pt>
                <c:pt idx="2278">
                  <c:v>0.10112400000000001</c:v>
                </c:pt>
                <c:pt idx="2279">
                  <c:v>8.4164000000000003E-2</c:v>
                </c:pt>
                <c:pt idx="2280">
                  <c:v>7.0541000000000006E-2</c:v>
                </c:pt>
                <c:pt idx="2281">
                  <c:v>6.0095999999999997E-2</c:v>
                </c:pt>
                <c:pt idx="2282">
                  <c:v>5.2144999999999997E-2</c:v>
                </c:pt>
                <c:pt idx="2283">
                  <c:v>4.3652999999999997E-2</c:v>
                </c:pt>
                <c:pt idx="2284">
                  <c:v>3.6098999999999999E-2</c:v>
                </c:pt>
                <c:pt idx="2285">
                  <c:v>3.1586999999999997E-2</c:v>
                </c:pt>
                <c:pt idx="2286">
                  <c:v>3.0234E-2</c:v>
                </c:pt>
                <c:pt idx="2287">
                  <c:v>3.2749E-2</c:v>
                </c:pt>
                <c:pt idx="2288">
                  <c:v>3.8066000000000003E-2</c:v>
                </c:pt>
                <c:pt idx="2289">
                  <c:v>4.4610999999999998E-2</c:v>
                </c:pt>
                <c:pt idx="2290">
                  <c:v>5.6808999999999998E-2</c:v>
                </c:pt>
                <c:pt idx="2291">
                  <c:v>6.8326999999999999E-2</c:v>
                </c:pt>
                <c:pt idx="2292">
                  <c:v>8.1548999999999996E-2</c:v>
                </c:pt>
                <c:pt idx="2293">
                  <c:v>9.2702999999999994E-2</c:v>
                </c:pt>
                <c:pt idx="2294">
                  <c:v>0.10338799999999999</c:v>
                </c:pt>
                <c:pt idx="2295">
                  <c:v>0.11569599999999999</c:v>
                </c:pt>
                <c:pt idx="2296">
                  <c:v>0.12552199999999999</c:v>
                </c:pt>
                <c:pt idx="2297">
                  <c:v>0.13236700000000001</c:v>
                </c:pt>
                <c:pt idx="2298">
                  <c:v>0.13961299999999999</c:v>
                </c:pt>
                <c:pt idx="2299">
                  <c:v>0.141044</c:v>
                </c:pt>
                <c:pt idx="2300">
                  <c:v>0.137765</c:v>
                </c:pt>
                <c:pt idx="2301">
                  <c:v>0.124281</c:v>
                </c:pt>
                <c:pt idx="2302">
                  <c:v>0.106096</c:v>
                </c:pt>
                <c:pt idx="2303">
                  <c:v>8.9270000000000002E-2</c:v>
                </c:pt>
                <c:pt idx="2304">
                  <c:v>7.4076000000000003E-2</c:v>
                </c:pt>
                <c:pt idx="2305">
                  <c:v>6.0769999999999998E-2</c:v>
                </c:pt>
                <c:pt idx="2306">
                  <c:v>5.0705E-2</c:v>
                </c:pt>
                <c:pt idx="2307">
                  <c:v>4.3895000000000003E-2</c:v>
                </c:pt>
                <c:pt idx="2308">
                  <c:v>3.9134000000000002E-2</c:v>
                </c:pt>
                <c:pt idx="2309">
                  <c:v>3.5686000000000002E-2</c:v>
                </c:pt>
                <c:pt idx="2310">
                  <c:v>3.3217999999999998E-2</c:v>
                </c:pt>
                <c:pt idx="2311">
                  <c:v>3.3505E-2</c:v>
                </c:pt>
                <c:pt idx="2312">
                  <c:v>3.8709E-2</c:v>
                </c:pt>
                <c:pt idx="2313">
                  <c:v>4.7389000000000001E-2</c:v>
                </c:pt>
                <c:pt idx="2314">
                  <c:v>5.4718000000000003E-2</c:v>
                </c:pt>
                <c:pt idx="2315">
                  <c:v>5.7378999999999999E-2</c:v>
                </c:pt>
                <c:pt idx="2316">
                  <c:v>6.1892999999999997E-2</c:v>
                </c:pt>
                <c:pt idx="2317">
                  <c:v>7.0292999999999994E-2</c:v>
                </c:pt>
                <c:pt idx="2318">
                  <c:v>8.2305000000000003E-2</c:v>
                </c:pt>
                <c:pt idx="2319">
                  <c:v>9.4353000000000006E-2</c:v>
                </c:pt>
                <c:pt idx="2320">
                  <c:v>0.101289</c:v>
                </c:pt>
                <c:pt idx="2321">
                  <c:v>0.106057</c:v>
                </c:pt>
                <c:pt idx="2322">
                  <c:v>0.113953</c:v>
                </c:pt>
                <c:pt idx="2323">
                  <c:v>0.11548</c:v>
                </c:pt>
                <c:pt idx="2324">
                  <c:v>0.11174099999999999</c:v>
                </c:pt>
                <c:pt idx="2325">
                  <c:v>0.101699</c:v>
                </c:pt>
                <c:pt idx="2326">
                  <c:v>9.3432000000000001E-2</c:v>
                </c:pt>
                <c:pt idx="2327">
                  <c:v>8.3407999999999996E-2</c:v>
                </c:pt>
                <c:pt idx="2328">
                  <c:v>7.2752999999999998E-2</c:v>
                </c:pt>
                <c:pt idx="2329">
                  <c:v>6.4031000000000005E-2</c:v>
                </c:pt>
                <c:pt idx="2330">
                  <c:v>5.3489000000000002E-2</c:v>
                </c:pt>
                <c:pt idx="2331">
                  <c:v>4.4928000000000003E-2</c:v>
                </c:pt>
                <c:pt idx="2332">
                  <c:v>4.1022000000000003E-2</c:v>
                </c:pt>
                <c:pt idx="2333">
                  <c:v>4.2666000000000003E-2</c:v>
                </c:pt>
                <c:pt idx="2334">
                  <c:v>4.6920000000000003E-2</c:v>
                </c:pt>
                <c:pt idx="2335">
                  <c:v>5.2195999999999999E-2</c:v>
                </c:pt>
                <c:pt idx="2336">
                  <c:v>6.0739000000000001E-2</c:v>
                </c:pt>
                <c:pt idx="2337">
                  <c:v>6.3589999999999994E-2</c:v>
                </c:pt>
                <c:pt idx="2338">
                  <c:v>6.5853999999999996E-2</c:v>
                </c:pt>
                <c:pt idx="2339">
                  <c:v>6.9264000000000006E-2</c:v>
                </c:pt>
                <c:pt idx="2340">
                  <c:v>7.9381999999999994E-2</c:v>
                </c:pt>
                <c:pt idx="2341">
                  <c:v>8.7964000000000001E-2</c:v>
                </c:pt>
                <c:pt idx="2342">
                  <c:v>9.9710999999999994E-2</c:v>
                </c:pt>
                <c:pt idx="2343">
                  <c:v>0.10964500000000001</c:v>
                </c:pt>
                <c:pt idx="2344">
                  <c:v>0.11867900000000001</c:v>
                </c:pt>
                <c:pt idx="2345">
                  <c:v>0.13094600000000001</c:v>
                </c:pt>
                <c:pt idx="2346">
                  <c:v>0.14040900000000001</c:v>
                </c:pt>
                <c:pt idx="2347">
                  <c:v>0.14679800000000001</c:v>
                </c:pt>
                <c:pt idx="2348">
                  <c:v>0.14181199999999999</c:v>
                </c:pt>
                <c:pt idx="2349">
                  <c:v>0.12553700000000001</c:v>
                </c:pt>
                <c:pt idx="2350">
                  <c:v>0.107084</c:v>
                </c:pt>
                <c:pt idx="2351">
                  <c:v>9.0470999999999996E-2</c:v>
                </c:pt>
                <c:pt idx="2352">
                  <c:v>7.6496999999999996E-2</c:v>
                </c:pt>
                <c:pt idx="2353">
                  <c:v>6.5386E-2</c:v>
                </c:pt>
                <c:pt idx="2354">
                  <c:v>5.5514000000000001E-2</c:v>
                </c:pt>
                <c:pt idx="2355">
                  <c:v>4.7560999999999999E-2</c:v>
                </c:pt>
                <c:pt idx="2356">
                  <c:v>4.2229000000000003E-2</c:v>
                </c:pt>
                <c:pt idx="2357">
                  <c:v>3.8254999999999997E-2</c:v>
                </c:pt>
                <c:pt idx="2358">
                  <c:v>3.5250999999999998E-2</c:v>
                </c:pt>
                <c:pt idx="2359">
                  <c:v>3.6762999999999997E-2</c:v>
                </c:pt>
                <c:pt idx="2360">
                  <c:v>4.1477E-2</c:v>
                </c:pt>
                <c:pt idx="2361">
                  <c:v>4.7847000000000001E-2</c:v>
                </c:pt>
                <c:pt idx="2362">
                  <c:v>5.4225000000000002E-2</c:v>
                </c:pt>
                <c:pt idx="2363">
                  <c:v>6.4182000000000003E-2</c:v>
                </c:pt>
                <c:pt idx="2364">
                  <c:v>7.4122999999999994E-2</c:v>
                </c:pt>
                <c:pt idx="2365">
                  <c:v>8.3803000000000002E-2</c:v>
                </c:pt>
                <c:pt idx="2366">
                  <c:v>9.2327999999999993E-2</c:v>
                </c:pt>
                <c:pt idx="2367">
                  <c:v>9.8547999999999997E-2</c:v>
                </c:pt>
                <c:pt idx="2368">
                  <c:v>0.106359</c:v>
                </c:pt>
                <c:pt idx="2369">
                  <c:v>0.111017</c:v>
                </c:pt>
                <c:pt idx="2370">
                  <c:v>0.11744599999999999</c:v>
                </c:pt>
                <c:pt idx="2371">
                  <c:v>0.123709</c:v>
                </c:pt>
                <c:pt idx="2372">
                  <c:v>0.12725700000000001</c:v>
                </c:pt>
                <c:pt idx="2373">
                  <c:v>0.11690200000000001</c:v>
                </c:pt>
                <c:pt idx="2374">
                  <c:v>0.10625999999999999</c:v>
                </c:pt>
                <c:pt idx="2375">
                  <c:v>0.10226</c:v>
                </c:pt>
                <c:pt idx="2376">
                  <c:v>0.58254099999999998</c:v>
                </c:pt>
                <c:pt idx="2377">
                  <c:v>0.32222499999999998</c:v>
                </c:pt>
                <c:pt idx="2378">
                  <c:v>0.58493499999999998</c:v>
                </c:pt>
                <c:pt idx="2379">
                  <c:v>0.296263</c:v>
                </c:pt>
                <c:pt idx="2380">
                  <c:v>0.211232</c:v>
                </c:pt>
                <c:pt idx="2381">
                  <c:v>0.15472900000000001</c:v>
                </c:pt>
                <c:pt idx="2382">
                  <c:v>0.11781800000000001</c:v>
                </c:pt>
                <c:pt idx="2383">
                  <c:v>9.6924999999999997E-2</c:v>
                </c:pt>
                <c:pt idx="2384">
                  <c:v>8.9427000000000006E-2</c:v>
                </c:pt>
                <c:pt idx="2385">
                  <c:v>9.7816E-2</c:v>
                </c:pt>
                <c:pt idx="2386">
                  <c:v>0.11276799999999999</c:v>
                </c:pt>
                <c:pt idx="2387">
                  <c:v>0.12687300000000001</c:v>
                </c:pt>
                <c:pt idx="2388">
                  <c:v>0.13686899999999999</c:v>
                </c:pt>
                <c:pt idx="2389">
                  <c:v>0.150557</c:v>
                </c:pt>
                <c:pt idx="2390">
                  <c:v>0.16423199999999999</c:v>
                </c:pt>
                <c:pt idx="2391">
                  <c:v>0.170237</c:v>
                </c:pt>
                <c:pt idx="2392">
                  <c:v>0.17480699999999999</c:v>
                </c:pt>
                <c:pt idx="2393">
                  <c:v>0.18398500000000001</c:v>
                </c:pt>
                <c:pt idx="2394">
                  <c:v>0.19297500000000001</c:v>
                </c:pt>
                <c:pt idx="2395">
                  <c:v>0.19622600000000001</c:v>
                </c:pt>
                <c:pt idx="2396">
                  <c:v>0.19356100000000001</c:v>
                </c:pt>
                <c:pt idx="2397">
                  <c:v>0.17560400000000001</c:v>
                </c:pt>
                <c:pt idx="2398">
                  <c:v>0.15318899999999999</c:v>
                </c:pt>
                <c:pt idx="2399">
                  <c:v>0.133719</c:v>
                </c:pt>
                <c:pt idx="2400">
                  <c:v>0.113762</c:v>
                </c:pt>
                <c:pt idx="2401">
                  <c:v>9.4960000000000003E-2</c:v>
                </c:pt>
                <c:pt idx="2402">
                  <c:v>7.9837000000000005E-2</c:v>
                </c:pt>
                <c:pt idx="2403">
                  <c:v>6.8648000000000001E-2</c:v>
                </c:pt>
                <c:pt idx="2404">
                  <c:v>5.9826999999999998E-2</c:v>
                </c:pt>
                <c:pt idx="2405">
                  <c:v>5.3665999999999998E-2</c:v>
                </c:pt>
                <c:pt idx="2406">
                  <c:v>5.1970000000000002E-2</c:v>
                </c:pt>
                <c:pt idx="2407">
                  <c:v>5.6076000000000001E-2</c:v>
                </c:pt>
                <c:pt idx="2408">
                  <c:v>6.1233999999999997E-2</c:v>
                </c:pt>
                <c:pt idx="2409">
                  <c:v>6.7313999999999999E-2</c:v>
                </c:pt>
                <c:pt idx="2410">
                  <c:v>7.8923999999999994E-2</c:v>
                </c:pt>
                <c:pt idx="2411">
                  <c:v>9.2849000000000001E-2</c:v>
                </c:pt>
                <c:pt idx="2412">
                  <c:v>0.10673000000000001</c:v>
                </c:pt>
                <c:pt idx="2413">
                  <c:v>0.11586100000000001</c:v>
                </c:pt>
                <c:pt idx="2414">
                  <c:v>0.123456</c:v>
                </c:pt>
                <c:pt idx="2415">
                  <c:v>0.124193</c:v>
                </c:pt>
                <c:pt idx="2416">
                  <c:v>0.121807</c:v>
                </c:pt>
                <c:pt idx="2417">
                  <c:v>0.121922</c:v>
                </c:pt>
                <c:pt idx="2418">
                  <c:v>0.12958800000000001</c:v>
                </c:pt>
                <c:pt idx="2419">
                  <c:v>0.13178500000000001</c:v>
                </c:pt>
                <c:pt idx="2420">
                  <c:v>0.12837100000000001</c:v>
                </c:pt>
                <c:pt idx="2421">
                  <c:v>0.118975</c:v>
                </c:pt>
                <c:pt idx="2422">
                  <c:v>0.106416</c:v>
                </c:pt>
                <c:pt idx="2423">
                  <c:v>9.4593999999999998E-2</c:v>
                </c:pt>
                <c:pt idx="2424">
                  <c:v>8.3747000000000002E-2</c:v>
                </c:pt>
                <c:pt idx="2425">
                  <c:v>7.4159000000000003E-2</c:v>
                </c:pt>
                <c:pt idx="2426">
                  <c:v>6.5951999999999997E-2</c:v>
                </c:pt>
                <c:pt idx="2427">
                  <c:v>5.8309E-2</c:v>
                </c:pt>
                <c:pt idx="2428">
                  <c:v>5.1489E-2</c:v>
                </c:pt>
                <c:pt idx="2429">
                  <c:v>4.7980000000000002E-2</c:v>
                </c:pt>
                <c:pt idx="2430">
                  <c:v>5.1975E-2</c:v>
                </c:pt>
                <c:pt idx="2431">
                  <c:v>5.8680000000000003E-2</c:v>
                </c:pt>
                <c:pt idx="2432">
                  <c:v>6.6890000000000005E-2</c:v>
                </c:pt>
                <c:pt idx="2433">
                  <c:v>7.5644000000000003E-2</c:v>
                </c:pt>
                <c:pt idx="2434">
                  <c:v>8.6511000000000005E-2</c:v>
                </c:pt>
                <c:pt idx="2435">
                  <c:v>9.3605999999999995E-2</c:v>
                </c:pt>
                <c:pt idx="2436">
                  <c:v>0.10595499999999999</c:v>
                </c:pt>
                <c:pt idx="2437">
                  <c:v>0.118551</c:v>
                </c:pt>
                <c:pt idx="2438">
                  <c:v>0.12848000000000001</c:v>
                </c:pt>
                <c:pt idx="2439">
                  <c:v>0.13914399999999999</c:v>
                </c:pt>
                <c:pt idx="2440">
                  <c:v>0.14987900000000001</c:v>
                </c:pt>
                <c:pt idx="2441">
                  <c:v>0.158941</c:v>
                </c:pt>
                <c:pt idx="2442">
                  <c:v>0.16413900000000001</c:v>
                </c:pt>
                <c:pt idx="2443">
                  <c:v>0.16453400000000001</c:v>
                </c:pt>
                <c:pt idx="2444">
                  <c:v>0.15935199999999999</c:v>
                </c:pt>
                <c:pt idx="2445">
                  <c:v>0.14332500000000001</c:v>
                </c:pt>
                <c:pt idx="2446">
                  <c:v>0.12324300000000001</c:v>
                </c:pt>
                <c:pt idx="2447">
                  <c:v>0.103509</c:v>
                </c:pt>
                <c:pt idx="2448">
                  <c:v>8.6301000000000003E-2</c:v>
                </c:pt>
                <c:pt idx="2449">
                  <c:v>7.2913000000000006E-2</c:v>
                </c:pt>
                <c:pt idx="2450">
                  <c:v>6.2473000000000001E-2</c:v>
                </c:pt>
                <c:pt idx="2451">
                  <c:v>5.3977999999999998E-2</c:v>
                </c:pt>
                <c:pt idx="2452">
                  <c:v>4.7817999999999999E-2</c:v>
                </c:pt>
                <c:pt idx="2453">
                  <c:v>4.4631999999999998E-2</c:v>
                </c:pt>
                <c:pt idx="2454">
                  <c:v>4.3484000000000002E-2</c:v>
                </c:pt>
                <c:pt idx="2455">
                  <c:v>4.7153E-2</c:v>
                </c:pt>
                <c:pt idx="2456">
                  <c:v>5.6224999999999997E-2</c:v>
                </c:pt>
                <c:pt idx="2457">
                  <c:v>6.1602999999999998E-2</c:v>
                </c:pt>
                <c:pt idx="2458">
                  <c:v>6.6017999999999993E-2</c:v>
                </c:pt>
                <c:pt idx="2459">
                  <c:v>7.7110999999999999E-2</c:v>
                </c:pt>
                <c:pt idx="2460">
                  <c:v>8.4121000000000001E-2</c:v>
                </c:pt>
                <c:pt idx="2461">
                  <c:v>9.5388000000000001E-2</c:v>
                </c:pt>
                <c:pt idx="2462">
                  <c:v>0.106254</c:v>
                </c:pt>
                <c:pt idx="2463">
                  <c:v>0.111608</c:v>
                </c:pt>
                <c:pt idx="2464">
                  <c:v>0.120615</c:v>
                </c:pt>
                <c:pt idx="2465">
                  <c:v>0.129576</c:v>
                </c:pt>
                <c:pt idx="2466">
                  <c:v>0.13969999999999999</c:v>
                </c:pt>
                <c:pt idx="2467">
                  <c:v>0.14751900000000001</c:v>
                </c:pt>
                <c:pt idx="2468">
                  <c:v>0.146014</c:v>
                </c:pt>
                <c:pt idx="2469">
                  <c:v>0.13233200000000001</c:v>
                </c:pt>
                <c:pt idx="2470">
                  <c:v>0.113623</c:v>
                </c:pt>
                <c:pt idx="2471">
                  <c:v>9.6543000000000004E-2</c:v>
                </c:pt>
                <c:pt idx="2472">
                  <c:v>8.1156000000000006E-2</c:v>
                </c:pt>
                <c:pt idx="2473">
                  <c:v>6.9011000000000003E-2</c:v>
                </c:pt>
                <c:pt idx="2474">
                  <c:v>5.8860999999999997E-2</c:v>
                </c:pt>
                <c:pt idx="2475">
                  <c:v>4.8517999999999999E-2</c:v>
                </c:pt>
                <c:pt idx="2476">
                  <c:v>4.1461999999999999E-2</c:v>
                </c:pt>
                <c:pt idx="2477">
                  <c:v>3.8223E-2</c:v>
                </c:pt>
                <c:pt idx="2478">
                  <c:v>3.6769000000000003E-2</c:v>
                </c:pt>
                <c:pt idx="2479">
                  <c:v>4.2444000000000003E-2</c:v>
                </c:pt>
                <c:pt idx="2480">
                  <c:v>5.0518E-2</c:v>
                </c:pt>
                <c:pt idx="2481">
                  <c:v>5.6989999999999999E-2</c:v>
                </c:pt>
                <c:pt idx="2482">
                  <c:v>7.2788000000000005E-2</c:v>
                </c:pt>
                <c:pt idx="2483">
                  <c:v>8.4288000000000002E-2</c:v>
                </c:pt>
                <c:pt idx="2484">
                  <c:v>9.2193999999999998E-2</c:v>
                </c:pt>
                <c:pt idx="2485">
                  <c:v>0.103431</c:v>
                </c:pt>
                <c:pt idx="2486">
                  <c:v>0.11287</c:v>
                </c:pt>
                <c:pt idx="2487">
                  <c:v>0.120823</c:v>
                </c:pt>
                <c:pt idx="2488">
                  <c:v>0.12403699999999999</c:v>
                </c:pt>
                <c:pt idx="2489">
                  <c:v>0.13015699999999999</c:v>
                </c:pt>
                <c:pt idx="2490">
                  <c:v>0.135023</c:v>
                </c:pt>
                <c:pt idx="2491">
                  <c:v>0.140322</c:v>
                </c:pt>
                <c:pt idx="2492">
                  <c:v>0.13935900000000001</c:v>
                </c:pt>
                <c:pt idx="2493">
                  <c:v>0.12593199999999999</c:v>
                </c:pt>
                <c:pt idx="2494">
                  <c:v>0.10796</c:v>
                </c:pt>
                <c:pt idx="2495">
                  <c:v>9.2425999999999994E-2</c:v>
                </c:pt>
                <c:pt idx="2496">
                  <c:v>7.8267000000000003E-2</c:v>
                </c:pt>
                <c:pt idx="2497">
                  <c:v>6.7433999999999994E-2</c:v>
                </c:pt>
                <c:pt idx="2498">
                  <c:v>5.8807999999999999E-2</c:v>
                </c:pt>
                <c:pt idx="2499">
                  <c:v>5.0118000000000003E-2</c:v>
                </c:pt>
                <c:pt idx="2500">
                  <c:v>4.1460999999999998E-2</c:v>
                </c:pt>
                <c:pt idx="2501">
                  <c:v>3.5326000000000003E-2</c:v>
                </c:pt>
                <c:pt idx="2502">
                  <c:v>3.2316999999999999E-2</c:v>
                </c:pt>
                <c:pt idx="2503">
                  <c:v>3.2516999999999997E-2</c:v>
                </c:pt>
                <c:pt idx="2504">
                  <c:v>3.7453E-2</c:v>
                </c:pt>
                <c:pt idx="2505">
                  <c:v>4.6116999999999998E-2</c:v>
                </c:pt>
                <c:pt idx="2506">
                  <c:v>5.5448999999999998E-2</c:v>
                </c:pt>
                <c:pt idx="2507">
                  <c:v>6.4121999999999998E-2</c:v>
                </c:pt>
                <c:pt idx="2508">
                  <c:v>7.8607999999999997E-2</c:v>
                </c:pt>
                <c:pt idx="2509">
                  <c:v>8.9227000000000001E-2</c:v>
                </c:pt>
                <c:pt idx="2510">
                  <c:v>9.4452999999999995E-2</c:v>
                </c:pt>
                <c:pt idx="2511">
                  <c:v>0.10191600000000001</c:v>
                </c:pt>
                <c:pt idx="2512">
                  <c:v>0.10867300000000001</c:v>
                </c:pt>
                <c:pt idx="2513">
                  <c:v>0.114824</c:v>
                </c:pt>
                <c:pt idx="2514">
                  <c:v>0.12111</c:v>
                </c:pt>
                <c:pt idx="2515">
                  <c:v>0.12631100000000001</c:v>
                </c:pt>
                <c:pt idx="2516">
                  <c:v>0.12631600000000001</c:v>
                </c:pt>
                <c:pt idx="2517">
                  <c:v>0.115922</c:v>
                </c:pt>
                <c:pt idx="2518">
                  <c:v>9.7876000000000005E-2</c:v>
                </c:pt>
                <c:pt idx="2519">
                  <c:v>8.1086000000000005E-2</c:v>
                </c:pt>
                <c:pt idx="2520">
                  <c:v>6.7953E-2</c:v>
                </c:pt>
                <c:pt idx="2521">
                  <c:v>5.7776000000000001E-2</c:v>
                </c:pt>
                <c:pt idx="2522">
                  <c:v>4.8489999999999998E-2</c:v>
                </c:pt>
                <c:pt idx="2523">
                  <c:v>4.0904000000000003E-2</c:v>
                </c:pt>
                <c:pt idx="2524">
                  <c:v>3.5534000000000003E-2</c:v>
                </c:pt>
                <c:pt idx="2525">
                  <c:v>3.1994000000000002E-2</c:v>
                </c:pt>
                <c:pt idx="2526">
                  <c:v>3.0228000000000001E-2</c:v>
                </c:pt>
                <c:pt idx="2527">
                  <c:v>2.9951999999999999E-2</c:v>
                </c:pt>
                <c:pt idx="2528">
                  <c:v>3.3958000000000002E-2</c:v>
                </c:pt>
                <c:pt idx="2529">
                  <c:v>3.9652E-2</c:v>
                </c:pt>
                <c:pt idx="2530">
                  <c:v>4.4199000000000002E-2</c:v>
                </c:pt>
                <c:pt idx="2531">
                  <c:v>5.1284000000000003E-2</c:v>
                </c:pt>
                <c:pt idx="2532">
                  <c:v>6.6207000000000002E-2</c:v>
                </c:pt>
                <c:pt idx="2533">
                  <c:v>7.7450000000000005E-2</c:v>
                </c:pt>
                <c:pt idx="2534">
                  <c:v>8.4927000000000002E-2</c:v>
                </c:pt>
                <c:pt idx="2535">
                  <c:v>9.2836000000000002E-2</c:v>
                </c:pt>
                <c:pt idx="2536">
                  <c:v>0.101948</c:v>
                </c:pt>
                <c:pt idx="2537">
                  <c:v>0.110175</c:v>
                </c:pt>
                <c:pt idx="2538">
                  <c:v>0.117963</c:v>
                </c:pt>
                <c:pt idx="2539">
                  <c:v>0.122255</c:v>
                </c:pt>
                <c:pt idx="2540">
                  <c:v>0.12152200000000001</c:v>
                </c:pt>
                <c:pt idx="2541">
                  <c:v>0.111625</c:v>
                </c:pt>
                <c:pt idx="2542">
                  <c:v>9.6004000000000006E-2</c:v>
                </c:pt>
                <c:pt idx="2543">
                  <c:v>8.1421999999999994E-2</c:v>
                </c:pt>
                <c:pt idx="2544">
                  <c:v>6.7803000000000002E-2</c:v>
                </c:pt>
                <c:pt idx="2545">
                  <c:v>5.5895E-2</c:v>
                </c:pt>
                <c:pt idx="2546">
                  <c:v>4.6655000000000002E-2</c:v>
                </c:pt>
                <c:pt idx="2547">
                  <c:v>3.9305E-2</c:v>
                </c:pt>
                <c:pt idx="2548">
                  <c:v>3.3491E-2</c:v>
                </c:pt>
                <c:pt idx="2549">
                  <c:v>2.9762E-2</c:v>
                </c:pt>
                <c:pt idx="2550">
                  <c:v>2.8124E-2</c:v>
                </c:pt>
                <c:pt idx="2551">
                  <c:v>3.1134999999999999E-2</c:v>
                </c:pt>
                <c:pt idx="2552">
                  <c:v>3.6824999999999997E-2</c:v>
                </c:pt>
                <c:pt idx="2553">
                  <c:v>4.3719000000000001E-2</c:v>
                </c:pt>
                <c:pt idx="2554">
                  <c:v>5.2720000000000003E-2</c:v>
                </c:pt>
                <c:pt idx="2555">
                  <c:v>6.1129000000000003E-2</c:v>
                </c:pt>
                <c:pt idx="2556">
                  <c:v>7.3877999999999999E-2</c:v>
                </c:pt>
                <c:pt idx="2557">
                  <c:v>8.2522999999999999E-2</c:v>
                </c:pt>
                <c:pt idx="2558">
                  <c:v>8.7599999999999997E-2</c:v>
                </c:pt>
                <c:pt idx="2559">
                  <c:v>9.3710000000000002E-2</c:v>
                </c:pt>
                <c:pt idx="2560">
                  <c:v>0.101448</c:v>
                </c:pt>
                <c:pt idx="2561">
                  <c:v>0.110932</c:v>
                </c:pt>
                <c:pt idx="2562">
                  <c:v>0.11618000000000001</c:v>
                </c:pt>
                <c:pt idx="2563">
                  <c:v>0.119657</c:v>
                </c:pt>
                <c:pt idx="2564">
                  <c:v>0.117871</c:v>
                </c:pt>
                <c:pt idx="2565">
                  <c:v>0.10864</c:v>
                </c:pt>
                <c:pt idx="2566">
                  <c:v>9.5684000000000005E-2</c:v>
                </c:pt>
                <c:pt idx="2567">
                  <c:v>8.2060999999999995E-2</c:v>
                </c:pt>
                <c:pt idx="2568">
                  <c:v>6.9528000000000006E-2</c:v>
                </c:pt>
                <c:pt idx="2569">
                  <c:v>5.978E-2</c:v>
                </c:pt>
                <c:pt idx="2570">
                  <c:v>5.2000999999999999E-2</c:v>
                </c:pt>
                <c:pt idx="2571">
                  <c:v>4.5788000000000002E-2</c:v>
                </c:pt>
                <c:pt idx="2572">
                  <c:v>4.3106999999999999E-2</c:v>
                </c:pt>
                <c:pt idx="2573">
                  <c:v>0.59696000000000005</c:v>
                </c:pt>
                <c:pt idx="2574">
                  <c:v>0.24825900000000001</c:v>
                </c:pt>
                <c:pt idx="2575">
                  <c:v>0.59811800000000004</c:v>
                </c:pt>
                <c:pt idx="2576">
                  <c:v>0.29853000000000002</c:v>
                </c:pt>
                <c:pt idx="2577">
                  <c:v>0.25281900000000002</c:v>
                </c:pt>
                <c:pt idx="2578">
                  <c:v>0.22034000000000001</c:v>
                </c:pt>
                <c:pt idx="2579">
                  <c:v>0.19509399999999999</c:v>
                </c:pt>
                <c:pt idx="2580">
                  <c:v>0.162574</c:v>
                </c:pt>
                <c:pt idx="2581">
                  <c:v>0.141184</c:v>
                </c:pt>
                <c:pt idx="2582">
                  <c:v>0.12909799999999999</c:v>
                </c:pt>
                <c:pt idx="2583">
                  <c:v>0.13214699999999999</c:v>
                </c:pt>
                <c:pt idx="2584">
                  <c:v>0.148868</c:v>
                </c:pt>
                <c:pt idx="2585">
                  <c:v>0.15082300000000001</c:v>
                </c:pt>
                <c:pt idx="2586">
                  <c:v>0.15016099999999999</c:v>
                </c:pt>
                <c:pt idx="2587">
                  <c:v>0.151198</c:v>
                </c:pt>
                <c:pt idx="2588">
                  <c:v>0.13758899999999999</c:v>
                </c:pt>
                <c:pt idx="2589">
                  <c:v>0.118468</c:v>
                </c:pt>
                <c:pt idx="2590">
                  <c:v>0.100878</c:v>
                </c:pt>
                <c:pt idx="2591">
                  <c:v>8.4130999999999997E-2</c:v>
                </c:pt>
                <c:pt idx="2592">
                  <c:v>7.0322999999999997E-2</c:v>
                </c:pt>
                <c:pt idx="2593">
                  <c:v>5.9608000000000001E-2</c:v>
                </c:pt>
                <c:pt idx="2594">
                  <c:v>5.2969000000000002E-2</c:v>
                </c:pt>
                <c:pt idx="2595">
                  <c:v>4.6972E-2</c:v>
                </c:pt>
                <c:pt idx="2596">
                  <c:v>4.1841000000000003E-2</c:v>
                </c:pt>
                <c:pt idx="2597">
                  <c:v>3.9513E-2</c:v>
                </c:pt>
                <c:pt idx="2598">
                  <c:v>4.0439999999999997E-2</c:v>
                </c:pt>
                <c:pt idx="2599">
                  <c:v>4.6149999999999997E-2</c:v>
                </c:pt>
                <c:pt idx="2600">
                  <c:v>5.2024000000000001E-2</c:v>
                </c:pt>
                <c:pt idx="2601">
                  <c:v>5.9871000000000001E-2</c:v>
                </c:pt>
                <c:pt idx="2602">
                  <c:v>7.5383000000000006E-2</c:v>
                </c:pt>
                <c:pt idx="2603">
                  <c:v>9.1440999999999995E-2</c:v>
                </c:pt>
                <c:pt idx="2604">
                  <c:v>9.4921000000000005E-2</c:v>
                </c:pt>
                <c:pt idx="2605">
                  <c:v>9.7822999999999993E-2</c:v>
                </c:pt>
                <c:pt idx="2606">
                  <c:v>0.104</c:v>
                </c:pt>
                <c:pt idx="2607">
                  <c:v>0.11513900000000001</c:v>
                </c:pt>
                <c:pt idx="2608">
                  <c:v>0.124643</c:v>
                </c:pt>
                <c:pt idx="2609">
                  <c:v>0.13095000000000001</c:v>
                </c:pt>
                <c:pt idx="2610">
                  <c:v>0.13905200000000001</c:v>
                </c:pt>
                <c:pt idx="2611">
                  <c:v>0.14393400000000001</c:v>
                </c:pt>
                <c:pt idx="2612">
                  <c:v>0.14149900000000001</c:v>
                </c:pt>
                <c:pt idx="2613">
                  <c:v>0.12651699999999999</c:v>
                </c:pt>
                <c:pt idx="2614">
                  <c:v>0.106476</c:v>
                </c:pt>
                <c:pt idx="2615">
                  <c:v>8.8919999999999999E-2</c:v>
                </c:pt>
                <c:pt idx="2616">
                  <c:v>7.2746000000000005E-2</c:v>
                </c:pt>
                <c:pt idx="2617">
                  <c:v>5.7769000000000001E-2</c:v>
                </c:pt>
                <c:pt idx="2618">
                  <c:v>4.6176000000000002E-2</c:v>
                </c:pt>
                <c:pt idx="2619">
                  <c:v>3.8698000000000003E-2</c:v>
                </c:pt>
                <c:pt idx="2620">
                  <c:v>3.5374999999999997E-2</c:v>
                </c:pt>
                <c:pt idx="2621">
                  <c:v>3.4301999999999999E-2</c:v>
                </c:pt>
                <c:pt idx="2622">
                  <c:v>3.4587E-2</c:v>
                </c:pt>
                <c:pt idx="2623">
                  <c:v>3.9713999999999999E-2</c:v>
                </c:pt>
                <c:pt idx="2624">
                  <c:v>4.8096E-2</c:v>
                </c:pt>
                <c:pt idx="2625">
                  <c:v>5.9000999999999998E-2</c:v>
                </c:pt>
                <c:pt idx="2626">
                  <c:v>6.9328000000000001E-2</c:v>
                </c:pt>
                <c:pt idx="2627">
                  <c:v>7.6621999999999996E-2</c:v>
                </c:pt>
                <c:pt idx="2628">
                  <c:v>8.8794999999999999E-2</c:v>
                </c:pt>
                <c:pt idx="2629">
                  <c:v>0.101837</c:v>
                </c:pt>
                <c:pt idx="2630">
                  <c:v>0.11310199999999999</c:v>
                </c:pt>
                <c:pt idx="2631">
                  <c:v>0.120765</c:v>
                </c:pt>
                <c:pt idx="2632">
                  <c:v>0.12411700000000001</c:v>
                </c:pt>
                <c:pt idx="2633">
                  <c:v>0.129276</c:v>
                </c:pt>
                <c:pt idx="2634">
                  <c:v>0.137299</c:v>
                </c:pt>
                <c:pt idx="2635">
                  <c:v>0.13945399999999999</c:v>
                </c:pt>
                <c:pt idx="2636">
                  <c:v>0.13483200000000001</c:v>
                </c:pt>
                <c:pt idx="2637">
                  <c:v>0.12754599999999999</c:v>
                </c:pt>
                <c:pt idx="2638">
                  <c:v>0.121346</c:v>
                </c:pt>
                <c:pt idx="2639">
                  <c:v>0.105272</c:v>
                </c:pt>
                <c:pt idx="2640">
                  <c:v>8.5676000000000002E-2</c:v>
                </c:pt>
                <c:pt idx="2641">
                  <c:v>6.9683999999999996E-2</c:v>
                </c:pt>
                <c:pt idx="2642">
                  <c:v>5.7820999999999997E-2</c:v>
                </c:pt>
                <c:pt idx="2643">
                  <c:v>4.9794999999999999E-2</c:v>
                </c:pt>
                <c:pt idx="2644">
                  <c:v>4.5088000000000003E-2</c:v>
                </c:pt>
                <c:pt idx="2645">
                  <c:v>4.2847000000000003E-2</c:v>
                </c:pt>
                <c:pt idx="2646">
                  <c:v>4.1425999999999998E-2</c:v>
                </c:pt>
                <c:pt idx="2647">
                  <c:v>4.2888000000000003E-2</c:v>
                </c:pt>
                <c:pt idx="2648">
                  <c:v>4.7564000000000002E-2</c:v>
                </c:pt>
                <c:pt idx="2649">
                  <c:v>5.2720000000000003E-2</c:v>
                </c:pt>
                <c:pt idx="2650">
                  <c:v>6.0283999999999997E-2</c:v>
                </c:pt>
                <c:pt idx="2651">
                  <c:v>7.1686E-2</c:v>
                </c:pt>
                <c:pt idx="2652">
                  <c:v>8.3818000000000004E-2</c:v>
                </c:pt>
                <c:pt idx="2653">
                  <c:v>9.4050999999999996E-2</c:v>
                </c:pt>
                <c:pt idx="2654">
                  <c:v>0.102256</c:v>
                </c:pt>
                <c:pt idx="2655">
                  <c:v>0.10612099999999999</c:v>
                </c:pt>
                <c:pt idx="2656">
                  <c:v>0.109444</c:v>
                </c:pt>
                <c:pt idx="2657">
                  <c:v>0.11423700000000001</c:v>
                </c:pt>
                <c:pt idx="2658">
                  <c:v>0.116878</c:v>
                </c:pt>
                <c:pt idx="2659">
                  <c:v>0.11942700000000001</c:v>
                </c:pt>
                <c:pt idx="2660">
                  <c:v>0.119881</c:v>
                </c:pt>
                <c:pt idx="2661">
                  <c:v>0.11074299999999999</c:v>
                </c:pt>
                <c:pt idx="2662">
                  <c:v>9.5457E-2</c:v>
                </c:pt>
                <c:pt idx="2663">
                  <c:v>8.2382999999999998E-2</c:v>
                </c:pt>
                <c:pt idx="2664">
                  <c:v>7.2530999999999998E-2</c:v>
                </c:pt>
                <c:pt idx="2665">
                  <c:v>6.4350000000000004E-2</c:v>
                </c:pt>
                <c:pt idx="2666">
                  <c:v>5.7112999999999997E-2</c:v>
                </c:pt>
                <c:pt idx="2667">
                  <c:v>5.1416000000000003E-2</c:v>
                </c:pt>
                <c:pt idx="2668">
                  <c:v>4.6435999999999998E-2</c:v>
                </c:pt>
                <c:pt idx="2669">
                  <c:v>4.2514000000000003E-2</c:v>
                </c:pt>
                <c:pt idx="2670">
                  <c:v>4.1076000000000001E-2</c:v>
                </c:pt>
                <c:pt idx="2671">
                  <c:v>4.4303000000000002E-2</c:v>
                </c:pt>
                <c:pt idx="2672">
                  <c:v>5.0464000000000002E-2</c:v>
                </c:pt>
                <c:pt idx="2673">
                  <c:v>5.8897999999999999E-2</c:v>
                </c:pt>
                <c:pt idx="2674">
                  <c:v>7.0826E-2</c:v>
                </c:pt>
                <c:pt idx="2675">
                  <c:v>7.7614000000000002E-2</c:v>
                </c:pt>
                <c:pt idx="2676">
                  <c:v>7.979E-2</c:v>
                </c:pt>
                <c:pt idx="2677">
                  <c:v>8.4010000000000001E-2</c:v>
                </c:pt>
                <c:pt idx="2678">
                  <c:v>8.6347999999999994E-2</c:v>
                </c:pt>
                <c:pt idx="2679">
                  <c:v>8.8872999999999994E-2</c:v>
                </c:pt>
                <c:pt idx="2680">
                  <c:v>9.3521000000000007E-2</c:v>
                </c:pt>
                <c:pt idx="2681">
                  <c:v>9.6438999999999997E-2</c:v>
                </c:pt>
                <c:pt idx="2682">
                  <c:v>9.9283999999999997E-2</c:v>
                </c:pt>
                <c:pt idx="2683">
                  <c:v>0.100688</c:v>
                </c:pt>
                <c:pt idx="2684">
                  <c:v>9.9025000000000002E-2</c:v>
                </c:pt>
                <c:pt idx="2685">
                  <c:v>9.3834000000000001E-2</c:v>
                </c:pt>
                <c:pt idx="2686">
                  <c:v>8.7429999999999994E-2</c:v>
                </c:pt>
                <c:pt idx="2687">
                  <c:v>8.0076999999999995E-2</c:v>
                </c:pt>
                <c:pt idx="2688">
                  <c:v>7.1760000000000004E-2</c:v>
                </c:pt>
                <c:pt idx="2689">
                  <c:v>6.5317E-2</c:v>
                </c:pt>
                <c:pt idx="2690">
                  <c:v>6.2645999999999993E-2</c:v>
                </c:pt>
                <c:pt idx="2691">
                  <c:v>6.1428000000000003E-2</c:v>
                </c:pt>
                <c:pt idx="2692">
                  <c:v>5.6480000000000002E-2</c:v>
                </c:pt>
                <c:pt idx="2693">
                  <c:v>6.3644000000000006E-2</c:v>
                </c:pt>
                <c:pt idx="2694">
                  <c:v>0.59202200000000005</c:v>
                </c:pt>
                <c:pt idx="2695">
                  <c:v>0.25593700000000003</c:v>
                </c:pt>
                <c:pt idx="2696">
                  <c:v>0.17807100000000001</c:v>
                </c:pt>
                <c:pt idx="2697">
                  <c:v>0.13845399999999999</c:v>
                </c:pt>
                <c:pt idx="2698">
                  <c:v>0.123151</c:v>
                </c:pt>
                <c:pt idx="2699">
                  <c:v>0.11995400000000001</c:v>
                </c:pt>
                <c:pt idx="2700">
                  <c:v>0.12441000000000001</c:v>
                </c:pt>
                <c:pt idx="2701">
                  <c:v>0.12872500000000001</c:v>
                </c:pt>
                <c:pt idx="2702">
                  <c:v>0.133907</c:v>
                </c:pt>
                <c:pt idx="2703">
                  <c:v>0.141404</c:v>
                </c:pt>
                <c:pt idx="2704">
                  <c:v>0.147005</c:v>
                </c:pt>
                <c:pt idx="2705">
                  <c:v>0.15363499999999999</c:v>
                </c:pt>
                <c:pt idx="2706">
                  <c:v>0.162601</c:v>
                </c:pt>
                <c:pt idx="2707">
                  <c:v>0.16636000000000001</c:v>
                </c:pt>
                <c:pt idx="2708">
                  <c:v>0.16148999999999999</c:v>
                </c:pt>
                <c:pt idx="2709">
                  <c:v>0.14293800000000001</c:v>
                </c:pt>
                <c:pt idx="2710">
                  <c:v>0.119659</c:v>
                </c:pt>
                <c:pt idx="2711">
                  <c:v>9.9332000000000004E-2</c:v>
                </c:pt>
                <c:pt idx="2712">
                  <c:v>8.2595000000000002E-2</c:v>
                </c:pt>
                <c:pt idx="2713">
                  <c:v>6.9863999999999996E-2</c:v>
                </c:pt>
                <c:pt idx="2714">
                  <c:v>6.0559000000000002E-2</c:v>
                </c:pt>
                <c:pt idx="2715">
                  <c:v>5.3572000000000002E-2</c:v>
                </c:pt>
                <c:pt idx="2716">
                  <c:v>4.8821000000000003E-2</c:v>
                </c:pt>
                <c:pt idx="2717">
                  <c:v>4.5772E-2</c:v>
                </c:pt>
                <c:pt idx="2718">
                  <c:v>4.4004000000000001E-2</c:v>
                </c:pt>
                <c:pt idx="2719">
                  <c:v>4.8257000000000001E-2</c:v>
                </c:pt>
                <c:pt idx="2720">
                  <c:v>5.5162999999999997E-2</c:v>
                </c:pt>
                <c:pt idx="2721">
                  <c:v>6.3047000000000006E-2</c:v>
                </c:pt>
                <c:pt idx="2722">
                  <c:v>6.9216E-2</c:v>
                </c:pt>
                <c:pt idx="2723">
                  <c:v>8.4203E-2</c:v>
                </c:pt>
                <c:pt idx="2724">
                  <c:v>0.10008400000000001</c:v>
                </c:pt>
                <c:pt idx="2725">
                  <c:v>0.110554</c:v>
                </c:pt>
                <c:pt idx="2726">
                  <c:v>0.116631</c:v>
                </c:pt>
                <c:pt idx="2727">
                  <c:v>0.12146</c:v>
                </c:pt>
                <c:pt idx="2728">
                  <c:v>0.12932199999999999</c:v>
                </c:pt>
                <c:pt idx="2729">
                  <c:v>0.13639899999999999</c:v>
                </c:pt>
                <c:pt idx="2730">
                  <c:v>0.14108100000000001</c:v>
                </c:pt>
                <c:pt idx="2731">
                  <c:v>0.14089299999999999</c:v>
                </c:pt>
                <c:pt idx="2732">
                  <c:v>0.13792699999999999</c:v>
                </c:pt>
                <c:pt idx="2733">
                  <c:v>0.12562999999999999</c:v>
                </c:pt>
                <c:pt idx="2734">
                  <c:v>0.108679</c:v>
                </c:pt>
                <c:pt idx="2735">
                  <c:v>9.1144000000000003E-2</c:v>
                </c:pt>
                <c:pt idx="2736">
                  <c:v>7.4862999999999999E-2</c:v>
                </c:pt>
                <c:pt idx="2737">
                  <c:v>6.2162000000000002E-2</c:v>
                </c:pt>
                <c:pt idx="2738">
                  <c:v>5.176E-2</c:v>
                </c:pt>
                <c:pt idx="2739">
                  <c:v>4.4214000000000003E-2</c:v>
                </c:pt>
                <c:pt idx="2740">
                  <c:v>3.9212999999999998E-2</c:v>
                </c:pt>
                <c:pt idx="2741">
                  <c:v>3.5741000000000002E-2</c:v>
                </c:pt>
                <c:pt idx="2742">
                  <c:v>3.2081999999999999E-2</c:v>
                </c:pt>
                <c:pt idx="2743">
                  <c:v>3.0768E-2</c:v>
                </c:pt>
                <c:pt idx="2744">
                  <c:v>3.5331000000000001E-2</c:v>
                </c:pt>
                <c:pt idx="2745">
                  <c:v>4.3701999999999998E-2</c:v>
                </c:pt>
                <c:pt idx="2746">
                  <c:v>5.0626999999999998E-2</c:v>
                </c:pt>
                <c:pt idx="2747">
                  <c:v>5.9360999999999997E-2</c:v>
                </c:pt>
                <c:pt idx="2748">
                  <c:v>7.1720000000000006E-2</c:v>
                </c:pt>
                <c:pt idx="2749">
                  <c:v>8.1478999999999996E-2</c:v>
                </c:pt>
                <c:pt idx="2750">
                  <c:v>9.0642E-2</c:v>
                </c:pt>
                <c:pt idx="2751">
                  <c:v>0.100814</c:v>
                </c:pt>
                <c:pt idx="2752">
                  <c:v>0.107672</c:v>
                </c:pt>
                <c:pt idx="2753">
                  <c:v>0.11325200000000001</c:v>
                </c:pt>
                <c:pt idx="2754">
                  <c:v>0.119448</c:v>
                </c:pt>
                <c:pt idx="2755">
                  <c:v>0.122832</c:v>
                </c:pt>
                <c:pt idx="2756">
                  <c:v>0.121489</c:v>
                </c:pt>
                <c:pt idx="2757">
                  <c:v>0.11143400000000001</c:v>
                </c:pt>
                <c:pt idx="2758">
                  <c:v>9.6081E-2</c:v>
                </c:pt>
                <c:pt idx="2759">
                  <c:v>8.1557000000000004E-2</c:v>
                </c:pt>
                <c:pt idx="2760">
                  <c:v>6.8555000000000005E-2</c:v>
                </c:pt>
                <c:pt idx="2761">
                  <c:v>5.6506000000000001E-2</c:v>
                </c:pt>
                <c:pt idx="2762">
                  <c:v>4.6887999999999999E-2</c:v>
                </c:pt>
                <c:pt idx="2763">
                  <c:v>4.0562000000000001E-2</c:v>
                </c:pt>
                <c:pt idx="2764">
                  <c:v>3.5956000000000002E-2</c:v>
                </c:pt>
                <c:pt idx="2765">
                  <c:v>3.2436E-2</c:v>
                </c:pt>
                <c:pt idx="2766">
                  <c:v>3.1551999999999997E-2</c:v>
                </c:pt>
                <c:pt idx="2767">
                  <c:v>3.4755000000000001E-2</c:v>
                </c:pt>
                <c:pt idx="2768">
                  <c:v>4.0294999999999997E-2</c:v>
                </c:pt>
                <c:pt idx="2769">
                  <c:v>4.7017999999999997E-2</c:v>
                </c:pt>
                <c:pt idx="2770">
                  <c:v>5.2017000000000001E-2</c:v>
                </c:pt>
                <c:pt idx="2771">
                  <c:v>5.2977999999999997E-2</c:v>
                </c:pt>
                <c:pt idx="2772">
                  <c:v>5.8127999999999999E-2</c:v>
                </c:pt>
                <c:pt idx="2773">
                  <c:v>6.3508999999999996E-2</c:v>
                </c:pt>
                <c:pt idx="2774">
                  <c:v>6.8555000000000005E-2</c:v>
                </c:pt>
                <c:pt idx="2775">
                  <c:v>7.1748000000000006E-2</c:v>
                </c:pt>
                <c:pt idx="2776">
                  <c:v>7.7563999999999994E-2</c:v>
                </c:pt>
                <c:pt idx="2777">
                  <c:v>8.2403000000000004E-2</c:v>
                </c:pt>
                <c:pt idx="2778">
                  <c:v>8.8311000000000001E-2</c:v>
                </c:pt>
                <c:pt idx="2779">
                  <c:v>9.5506999999999995E-2</c:v>
                </c:pt>
                <c:pt idx="2780">
                  <c:v>9.7370999999999999E-2</c:v>
                </c:pt>
                <c:pt idx="2781">
                  <c:v>9.1051999999999994E-2</c:v>
                </c:pt>
                <c:pt idx="2782">
                  <c:v>8.5412000000000002E-2</c:v>
                </c:pt>
                <c:pt idx="2783">
                  <c:v>8.3386000000000002E-2</c:v>
                </c:pt>
                <c:pt idx="2784">
                  <c:v>8.0794000000000005E-2</c:v>
                </c:pt>
                <c:pt idx="2785">
                  <c:v>7.5868000000000005E-2</c:v>
                </c:pt>
                <c:pt idx="2786">
                  <c:v>7.0332000000000006E-2</c:v>
                </c:pt>
                <c:pt idx="2787">
                  <c:v>6.6227999999999995E-2</c:v>
                </c:pt>
                <c:pt idx="2788">
                  <c:v>6.2536999999999995E-2</c:v>
                </c:pt>
                <c:pt idx="2789">
                  <c:v>6.2150999999999998E-2</c:v>
                </c:pt>
                <c:pt idx="2790">
                  <c:v>6.9697999999999996E-2</c:v>
                </c:pt>
                <c:pt idx="2791">
                  <c:v>8.0649999999999999E-2</c:v>
                </c:pt>
                <c:pt idx="2792">
                  <c:v>8.8693999999999995E-2</c:v>
                </c:pt>
                <c:pt idx="2793">
                  <c:v>9.6616999999999995E-2</c:v>
                </c:pt>
                <c:pt idx="2794">
                  <c:v>0.10749</c:v>
                </c:pt>
                <c:pt idx="2795">
                  <c:v>0.116039</c:v>
                </c:pt>
                <c:pt idx="2796">
                  <c:v>0.121762</c:v>
                </c:pt>
                <c:pt idx="2797">
                  <c:v>0.13029399999999999</c:v>
                </c:pt>
                <c:pt idx="2798">
                  <c:v>0.140261</c:v>
                </c:pt>
                <c:pt idx="2799">
                  <c:v>0.152118</c:v>
                </c:pt>
                <c:pt idx="2800">
                  <c:v>0.16389000000000001</c:v>
                </c:pt>
                <c:pt idx="2801">
                  <c:v>0.17235400000000001</c:v>
                </c:pt>
                <c:pt idx="2802">
                  <c:v>0.17913100000000001</c:v>
                </c:pt>
                <c:pt idx="2803">
                  <c:v>0.18646099999999999</c:v>
                </c:pt>
                <c:pt idx="2804">
                  <c:v>0.183674</c:v>
                </c:pt>
                <c:pt idx="2805">
                  <c:v>0.16548299999999999</c:v>
                </c:pt>
                <c:pt idx="2806">
                  <c:v>0.14327500000000001</c:v>
                </c:pt>
                <c:pt idx="2807">
                  <c:v>0.12268</c:v>
                </c:pt>
                <c:pt idx="2808">
                  <c:v>0.10323499999999999</c:v>
                </c:pt>
                <c:pt idx="2809">
                  <c:v>8.6833999999999995E-2</c:v>
                </c:pt>
                <c:pt idx="2810">
                  <c:v>7.6379000000000002E-2</c:v>
                </c:pt>
                <c:pt idx="2811">
                  <c:v>6.9323999999999997E-2</c:v>
                </c:pt>
                <c:pt idx="2812">
                  <c:v>6.0170000000000001E-2</c:v>
                </c:pt>
                <c:pt idx="2813">
                  <c:v>5.2158000000000003E-2</c:v>
                </c:pt>
                <c:pt idx="2814">
                  <c:v>4.7435999999999999E-2</c:v>
                </c:pt>
                <c:pt idx="2815">
                  <c:v>4.5929999999999999E-2</c:v>
                </c:pt>
                <c:pt idx="2816">
                  <c:v>5.0351E-2</c:v>
                </c:pt>
                <c:pt idx="2817">
                  <c:v>7.3966000000000004E-2</c:v>
                </c:pt>
                <c:pt idx="2818">
                  <c:v>9.9596000000000004E-2</c:v>
                </c:pt>
                <c:pt idx="2819">
                  <c:v>0.104439</c:v>
                </c:pt>
                <c:pt idx="2820">
                  <c:v>0.113028</c:v>
                </c:pt>
                <c:pt idx="2821">
                  <c:v>0.121534</c:v>
                </c:pt>
                <c:pt idx="2822">
                  <c:v>0.12549199999999999</c:v>
                </c:pt>
                <c:pt idx="2823">
                  <c:v>0.12817600000000001</c:v>
                </c:pt>
                <c:pt idx="2824">
                  <c:v>0.13560800000000001</c:v>
                </c:pt>
                <c:pt idx="2825">
                  <c:v>0.149259</c:v>
                </c:pt>
                <c:pt idx="2826">
                  <c:v>0.15717700000000001</c:v>
                </c:pt>
                <c:pt idx="2827">
                  <c:v>0.163684</c:v>
                </c:pt>
                <c:pt idx="2828">
                  <c:v>0.17141899999999999</c:v>
                </c:pt>
                <c:pt idx="2829">
                  <c:v>0.158028</c:v>
                </c:pt>
                <c:pt idx="2830">
                  <c:v>0.13495199999999999</c:v>
                </c:pt>
                <c:pt idx="2831">
                  <c:v>0.113871</c:v>
                </c:pt>
                <c:pt idx="2832">
                  <c:v>9.4641000000000003E-2</c:v>
                </c:pt>
                <c:pt idx="2833">
                  <c:v>7.8145000000000006E-2</c:v>
                </c:pt>
                <c:pt idx="2834">
                  <c:v>6.5214999999999995E-2</c:v>
                </c:pt>
                <c:pt idx="2835">
                  <c:v>6.0310000000000002E-2</c:v>
                </c:pt>
                <c:pt idx="2836">
                  <c:v>6.1312999999999999E-2</c:v>
                </c:pt>
                <c:pt idx="2837">
                  <c:v>6.4960000000000004E-2</c:v>
                </c:pt>
                <c:pt idx="2838">
                  <c:v>9.1425999999999993E-2</c:v>
                </c:pt>
                <c:pt idx="2839">
                  <c:v>0.106641</c:v>
                </c:pt>
                <c:pt idx="2840">
                  <c:v>0.105277</c:v>
                </c:pt>
                <c:pt idx="2841">
                  <c:v>0.124865</c:v>
                </c:pt>
                <c:pt idx="2842">
                  <c:v>0.137459</c:v>
                </c:pt>
                <c:pt idx="2843">
                  <c:v>0.15515599999999999</c:v>
                </c:pt>
                <c:pt idx="2844">
                  <c:v>0.16796</c:v>
                </c:pt>
                <c:pt idx="2845">
                  <c:v>0.16878399999999999</c:v>
                </c:pt>
                <c:pt idx="2846">
                  <c:v>0.17337</c:v>
                </c:pt>
                <c:pt idx="2847">
                  <c:v>0.18112200000000001</c:v>
                </c:pt>
                <c:pt idx="2848">
                  <c:v>0.189697</c:v>
                </c:pt>
                <c:pt idx="2849">
                  <c:v>0.200211</c:v>
                </c:pt>
                <c:pt idx="2850">
                  <c:v>0.215277</c:v>
                </c:pt>
                <c:pt idx="2851">
                  <c:v>0.22362799999999999</c:v>
                </c:pt>
                <c:pt idx="2852">
                  <c:v>0.221637</c:v>
                </c:pt>
                <c:pt idx="2853">
                  <c:v>0.20033000000000001</c:v>
                </c:pt>
                <c:pt idx="2854">
                  <c:v>0.17131299999999999</c:v>
                </c:pt>
                <c:pt idx="2855">
                  <c:v>0.14362900000000001</c:v>
                </c:pt>
                <c:pt idx="2856">
                  <c:v>0.11890299999999999</c:v>
                </c:pt>
                <c:pt idx="2857">
                  <c:v>9.8155000000000006E-2</c:v>
                </c:pt>
                <c:pt idx="2858">
                  <c:v>8.1796999999999995E-2</c:v>
                </c:pt>
                <c:pt idx="2859">
                  <c:v>7.0489999999999997E-2</c:v>
                </c:pt>
                <c:pt idx="2860">
                  <c:v>6.2967999999999996E-2</c:v>
                </c:pt>
                <c:pt idx="2861">
                  <c:v>5.6735000000000001E-2</c:v>
                </c:pt>
                <c:pt idx="2862">
                  <c:v>4.9245999999999998E-2</c:v>
                </c:pt>
                <c:pt idx="2863">
                  <c:v>4.5214999999999998E-2</c:v>
                </c:pt>
                <c:pt idx="2864">
                  <c:v>4.9228000000000001E-2</c:v>
                </c:pt>
                <c:pt idx="2865">
                  <c:v>5.8527999999999997E-2</c:v>
                </c:pt>
                <c:pt idx="2866">
                  <c:v>6.7464999999999997E-2</c:v>
                </c:pt>
                <c:pt idx="2867">
                  <c:v>7.8046000000000004E-2</c:v>
                </c:pt>
                <c:pt idx="2868">
                  <c:v>8.9616000000000001E-2</c:v>
                </c:pt>
                <c:pt idx="2869">
                  <c:v>9.8880999999999997E-2</c:v>
                </c:pt>
                <c:pt idx="2870">
                  <c:v>0.10802299999999999</c:v>
                </c:pt>
                <c:pt idx="2871">
                  <c:v>0.11576699999999999</c:v>
                </c:pt>
                <c:pt idx="2872">
                  <c:v>0.126114</c:v>
                </c:pt>
                <c:pt idx="2873">
                  <c:v>0.13852600000000001</c:v>
                </c:pt>
                <c:pt idx="2874">
                  <c:v>0.150807</c:v>
                </c:pt>
                <c:pt idx="2875">
                  <c:v>0.15826899999999999</c:v>
                </c:pt>
                <c:pt idx="2876">
                  <c:v>0.15698799999999999</c:v>
                </c:pt>
                <c:pt idx="2877">
                  <c:v>0.14355100000000001</c:v>
                </c:pt>
                <c:pt idx="2878">
                  <c:v>0.12518699999999999</c:v>
                </c:pt>
                <c:pt idx="2879">
                  <c:v>0.107332</c:v>
                </c:pt>
                <c:pt idx="2880">
                  <c:v>8.8829000000000005E-2</c:v>
                </c:pt>
                <c:pt idx="2881">
                  <c:v>7.3200000000000001E-2</c:v>
                </c:pt>
                <c:pt idx="2882">
                  <c:v>6.2501000000000001E-2</c:v>
                </c:pt>
                <c:pt idx="2883">
                  <c:v>5.4550000000000001E-2</c:v>
                </c:pt>
                <c:pt idx="2884">
                  <c:v>4.829E-2</c:v>
                </c:pt>
                <c:pt idx="2885">
                  <c:v>4.5163000000000002E-2</c:v>
                </c:pt>
                <c:pt idx="2886">
                  <c:v>4.2664000000000001E-2</c:v>
                </c:pt>
                <c:pt idx="2887">
                  <c:v>4.2016999999999999E-2</c:v>
                </c:pt>
                <c:pt idx="2888">
                  <c:v>4.5879000000000003E-2</c:v>
                </c:pt>
                <c:pt idx="2889">
                  <c:v>4.8658E-2</c:v>
                </c:pt>
                <c:pt idx="2890">
                  <c:v>5.8214000000000002E-2</c:v>
                </c:pt>
                <c:pt idx="2891">
                  <c:v>7.0236000000000007E-2</c:v>
                </c:pt>
                <c:pt idx="2892">
                  <c:v>7.8445000000000001E-2</c:v>
                </c:pt>
                <c:pt idx="2893">
                  <c:v>8.9680999999999997E-2</c:v>
                </c:pt>
                <c:pt idx="2894">
                  <c:v>0.101965</c:v>
                </c:pt>
                <c:pt idx="2895">
                  <c:v>0.109615</c:v>
                </c:pt>
                <c:pt idx="2896">
                  <c:v>0.117414</c:v>
                </c:pt>
                <c:pt idx="2897">
                  <c:v>0.124221</c:v>
                </c:pt>
                <c:pt idx="2898">
                  <c:v>0.130552</c:v>
                </c:pt>
                <c:pt idx="2899">
                  <c:v>0.13720199999999999</c:v>
                </c:pt>
                <c:pt idx="2900">
                  <c:v>0.13708600000000001</c:v>
                </c:pt>
                <c:pt idx="2901">
                  <c:v>0.12578500000000001</c:v>
                </c:pt>
                <c:pt idx="2902">
                  <c:v>0.10827299999999999</c:v>
                </c:pt>
                <c:pt idx="2903">
                  <c:v>9.2917E-2</c:v>
                </c:pt>
                <c:pt idx="2904">
                  <c:v>7.9906000000000005E-2</c:v>
                </c:pt>
                <c:pt idx="2905">
                  <c:v>6.7214999999999997E-2</c:v>
                </c:pt>
                <c:pt idx="2906">
                  <c:v>5.6073999999999999E-2</c:v>
                </c:pt>
                <c:pt idx="2907">
                  <c:v>4.7229E-2</c:v>
                </c:pt>
                <c:pt idx="2908">
                  <c:v>4.0716000000000002E-2</c:v>
                </c:pt>
                <c:pt idx="2909">
                  <c:v>3.6483000000000002E-2</c:v>
                </c:pt>
                <c:pt idx="2910">
                  <c:v>3.4229000000000002E-2</c:v>
                </c:pt>
                <c:pt idx="2911">
                  <c:v>3.7605E-2</c:v>
                </c:pt>
                <c:pt idx="2912">
                  <c:v>4.4769000000000003E-2</c:v>
                </c:pt>
                <c:pt idx="2913">
                  <c:v>5.1249999999999997E-2</c:v>
                </c:pt>
                <c:pt idx="2914">
                  <c:v>5.9480999999999999E-2</c:v>
                </c:pt>
                <c:pt idx="2915">
                  <c:v>7.2541999999999995E-2</c:v>
                </c:pt>
                <c:pt idx="2916">
                  <c:v>8.4581000000000003E-2</c:v>
                </c:pt>
                <c:pt idx="2917">
                  <c:v>9.3730999999999995E-2</c:v>
                </c:pt>
                <c:pt idx="2918">
                  <c:v>0.102079</c:v>
                </c:pt>
                <c:pt idx="2919">
                  <c:v>0.108838</c:v>
                </c:pt>
                <c:pt idx="2920">
                  <c:v>0.11596099999999999</c:v>
                </c:pt>
                <c:pt idx="2921">
                  <c:v>0.122979</c:v>
                </c:pt>
                <c:pt idx="2922">
                  <c:v>0.12889800000000001</c:v>
                </c:pt>
                <c:pt idx="2923">
                  <c:v>0.13206200000000001</c:v>
                </c:pt>
                <c:pt idx="2924">
                  <c:v>0.13104299999999999</c:v>
                </c:pt>
                <c:pt idx="2925">
                  <c:v>0.120736</c:v>
                </c:pt>
                <c:pt idx="2926">
                  <c:v>0.10566200000000001</c:v>
                </c:pt>
                <c:pt idx="2927">
                  <c:v>9.1456999999999997E-2</c:v>
                </c:pt>
                <c:pt idx="2928">
                  <c:v>7.7578999999999995E-2</c:v>
                </c:pt>
                <c:pt idx="2929">
                  <c:v>6.4495999999999998E-2</c:v>
                </c:pt>
                <c:pt idx="2930">
                  <c:v>5.3623999999999998E-2</c:v>
                </c:pt>
                <c:pt idx="2931">
                  <c:v>4.5282000000000003E-2</c:v>
                </c:pt>
                <c:pt idx="2932">
                  <c:v>3.9690000000000003E-2</c:v>
                </c:pt>
                <c:pt idx="2933">
                  <c:v>3.5659000000000003E-2</c:v>
                </c:pt>
                <c:pt idx="2934">
                  <c:v>3.3043000000000003E-2</c:v>
                </c:pt>
                <c:pt idx="2935">
                  <c:v>3.3939999999999998E-2</c:v>
                </c:pt>
                <c:pt idx="2936">
                  <c:v>3.7317000000000003E-2</c:v>
                </c:pt>
                <c:pt idx="2937">
                  <c:v>4.5557E-2</c:v>
                </c:pt>
                <c:pt idx="2938">
                  <c:v>5.5100000000000003E-2</c:v>
                </c:pt>
                <c:pt idx="2939">
                  <c:v>6.3958000000000001E-2</c:v>
                </c:pt>
                <c:pt idx="2940">
                  <c:v>7.0816000000000004E-2</c:v>
                </c:pt>
                <c:pt idx="2941">
                  <c:v>8.1352999999999995E-2</c:v>
                </c:pt>
                <c:pt idx="2942">
                  <c:v>9.2221999999999998E-2</c:v>
                </c:pt>
                <c:pt idx="2943">
                  <c:v>9.9925E-2</c:v>
                </c:pt>
                <c:pt idx="2944">
                  <c:v>0.106256</c:v>
                </c:pt>
                <c:pt idx="2945">
                  <c:v>0.110763</c:v>
                </c:pt>
                <c:pt idx="2946">
                  <c:v>0.117716</c:v>
                </c:pt>
                <c:pt idx="2947">
                  <c:v>0.12174500000000001</c:v>
                </c:pt>
                <c:pt idx="2948">
                  <c:v>0.121682</c:v>
                </c:pt>
                <c:pt idx="2949">
                  <c:v>0.11276899999999999</c:v>
                </c:pt>
                <c:pt idx="2950">
                  <c:v>9.9033999999999997E-2</c:v>
                </c:pt>
                <c:pt idx="2951">
                  <c:v>8.5683999999999996E-2</c:v>
                </c:pt>
                <c:pt idx="2952">
                  <c:v>7.2814000000000004E-2</c:v>
                </c:pt>
                <c:pt idx="2953">
                  <c:v>6.1263999999999999E-2</c:v>
                </c:pt>
                <c:pt idx="2954">
                  <c:v>5.1775000000000002E-2</c:v>
                </c:pt>
                <c:pt idx="2955">
                  <c:v>4.3339999999999997E-2</c:v>
                </c:pt>
                <c:pt idx="2956">
                  <c:v>3.6846999999999998E-2</c:v>
                </c:pt>
                <c:pt idx="2957">
                  <c:v>3.2686E-2</c:v>
                </c:pt>
                <c:pt idx="2958">
                  <c:v>3.0863000000000002E-2</c:v>
                </c:pt>
                <c:pt idx="2959">
                  <c:v>3.5463000000000001E-2</c:v>
                </c:pt>
                <c:pt idx="2960">
                  <c:v>4.2085999999999998E-2</c:v>
                </c:pt>
                <c:pt idx="2961">
                  <c:v>4.6963999999999999E-2</c:v>
                </c:pt>
                <c:pt idx="2962">
                  <c:v>5.3399000000000002E-2</c:v>
                </c:pt>
                <c:pt idx="2963">
                  <c:v>6.1426000000000001E-2</c:v>
                </c:pt>
                <c:pt idx="2964">
                  <c:v>7.0152000000000006E-2</c:v>
                </c:pt>
                <c:pt idx="2965">
                  <c:v>7.6371999999999995E-2</c:v>
                </c:pt>
                <c:pt idx="2966">
                  <c:v>7.7322000000000002E-2</c:v>
                </c:pt>
                <c:pt idx="2967">
                  <c:v>8.6679999999999993E-2</c:v>
                </c:pt>
                <c:pt idx="2968">
                  <c:v>9.8394999999999996E-2</c:v>
                </c:pt>
                <c:pt idx="2969">
                  <c:v>0.108916</c:v>
                </c:pt>
                <c:pt idx="2970">
                  <c:v>0.120841</c:v>
                </c:pt>
                <c:pt idx="2971">
                  <c:v>0.131054</c:v>
                </c:pt>
                <c:pt idx="2972">
                  <c:v>0.13205900000000001</c:v>
                </c:pt>
                <c:pt idx="2973">
                  <c:v>0.12064900000000001</c:v>
                </c:pt>
                <c:pt idx="2974">
                  <c:v>0.10419200000000001</c:v>
                </c:pt>
                <c:pt idx="2975">
                  <c:v>8.8370000000000004E-2</c:v>
                </c:pt>
                <c:pt idx="2976">
                  <c:v>7.4246999999999994E-2</c:v>
                </c:pt>
                <c:pt idx="2977">
                  <c:v>6.2926999999999997E-2</c:v>
                </c:pt>
                <c:pt idx="2978">
                  <c:v>5.3677999999999997E-2</c:v>
                </c:pt>
                <c:pt idx="2979">
                  <c:v>4.6176000000000002E-2</c:v>
                </c:pt>
                <c:pt idx="2980">
                  <c:v>3.9766999999999997E-2</c:v>
                </c:pt>
                <c:pt idx="2981">
                  <c:v>3.5387000000000002E-2</c:v>
                </c:pt>
                <c:pt idx="2982">
                  <c:v>3.3467999999999998E-2</c:v>
                </c:pt>
                <c:pt idx="2983">
                  <c:v>4.0689000000000003E-2</c:v>
                </c:pt>
                <c:pt idx="2984">
                  <c:v>5.0618999999999997E-2</c:v>
                </c:pt>
                <c:pt idx="2985">
                  <c:v>5.8460999999999999E-2</c:v>
                </c:pt>
                <c:pt idx="2986">
                  <c:v>6.4588000000000007E-2</c:v>
                </c:pt>
                <c:pt idx="2987">
                  <c:v>6.9757E-2</c:v>
                </c:pt>
                <c:pt idx="2988">
                  <c:v>7.3590000000000003E-2</c:v>
                </c:pt>
                <c:pt idx="2989">
                  <c:v>7.3918999999999999E-2</c:v>
                </c:pt>
                <c:pt idx="2990">
                  <c:v>7.4906E-2</c:v>
                </c:pt>
                <c:pt idx="2991">
                  <c:v>8.1425999999999998E-2</c:v>
                </c:pt>
                <c:pt idx="2992">
                  <c:v>8.8897000000000004E-2</c:v>
                </c:pt>
                <c:pt idx="2993">
                  <c:v>9.3679999999999999E-2</c:v>
                </c:pt>
                <c:pt idx="2994">
                  <c:v>9.9795999999999996E-2</c:v>
                </c:pt>
                <c:pt idx="2995">
                  <c:v>0.104286</c:v>
                </c:pt>
                <c:pt idx="2996">
                  <c:v>0.10656499999999999</c:v>
                </c:pt>
                <c:pt idx="2997">
                  <c:v>0.10336099999999999</c:v>
                </c:pt>
                <c:pt idx="2998">
                  <c:v>9.3357999999999997E-2</c:v>
                </c:pt>
                <c:pt idx="2999">
                  <c:v>7.9265000000000002E-2</c:v>
                </c:pt>
                <c:pt idx="3000">
                  <c:v>6.6367999999999996E-2</c:v>
                </c:pt>
                <c:pt idx="3001">
                  <c:v>5.6527000000000001E-2</c:v>
                </c:pt>
                <c:pt idx="3002">
                  <c:v>4.9304000000000001E-2</c:v>
                </c:pt>
                <c:pt idx="3003">
                  <c:v>4.4339999999999997E-2</c:v>
                </c:pt>
                <c:pt idx="3004">
                  <c:v>4.0955999999999999E-2</c:v>
                </c:pt>
                <c:pt idx="3005">
                  <c:v>3.8245000000000001E-2</c:v>
                </c:pt>
                <c:pt idx="3006">
                  <c:v>3.6653999999999999E-2</c:v>
                </c:pt>
                <c:pt idx="3007">
                  <c:v>4.0196000000000003E-2</c:v>
                </c:pt>
                <c:pt idx="3008">
                  <c:v>4.6814000000000001E-2</c:v>
                </c:pt>
                <c:pt idx="3009">
                  <c:v>5.4885000000000003E-2</c:v>
                </c:pt>
                <c:pt idx="3010">
                  <c:v>6.2496999999999997E-2</c:v>
                </c:pt>
                <c:pt idx="3011">
                  <c:v>6.9819999999999993E-2</c:v>
                </c:pt>
                <c:pt idx="3012">
                  <c:v>7.6765E-2</c:v>
                </c:pt>
                <c:pt idx="3013">
                  <c:v>8.6362999999999995E-2</c:v>
                </c:pt>
                <c:pt idx="3014">
                  <c:v>9.6235000000000001E-2</c:v>
                </c:pt>
                <c:pt idx="3015">
                  <c:v>0.106277</c:v>
                </c:pt>
                <c:pt idx="3016">
                  <c:v>0.112258</c:v>
                </c:pt>
                <c:pt idx="3017">
                  <c:v>0.115008</c:v>
                </c:pt>
                <c:pt idx="3018">
                  <c:v>0.124372</c:v>
                </c:pt>
                <c:pt idx="3019">
                  <c:v>0.133765</c:v>
                </c:pt>
                <c:pt idx="3020">
                  <c:v>0.138848</c:v>
                </c:pt>
                <c:pt idx="3021">
                  <c:v>0.13163900000000001</c:v>
                </c:pt>
                <c:pt idx="3022">
                  <c:v>0.116586</c:v>
                </c:pt>
                <c:pt idx="3023">
                  <c:v>0.101496</c:v>
                </c:pt>
                <c:pt idx="3024">
                  <c:v>8.7344000000000005E-2</c:v>
                </c:pt>
                <c:pt idx="3025">
                  <c:v>7.3729000000000003E-2</c:v>
                </c:pt>
                <c:pt idx="3026">
                  <c:v>6.2821000000000002E-2</c:v>
                </c:pt>
                <c:pt idx="3027">
                  <c:v>5.6049000000000002E-2</c:v>
                </c:pt>
                <c:pt idx="3028">
                  <c:v>5.1063999999999998E-2</c:v>
                </c:pt>
                <c:pt idx="3029">
                  <c:v>4.8948999999999999E-2</c:v>
                </c:pt>
                <c:pt idx="3030">
                  <c:v>5.2437999999999999E-2</c:v>
                </c:pt>
                <c:pt idx="3031">
                  <c:v>5.8978000000000003E-2</c:v>
                </c:pt>
                <c:pt idx="3032">
                  <c:v>7.0147000000000001E-2</c:v>
                </c:pt>
                <c:pt idx="3033">
                  <c:v>0.59578100000000001</c:v>
                </c:pt>
                <c:pt idx="3034">
                  <c:v>0.599916</c:v>
                </c:pt>
                <c:pt idx="3035">
                  <c:v>0.599997</c:v>
                </c:pt>
                <c:pt idx="3036">
                  <c:v>0.31403199999999998</c:v>
                </c:pt>
                <c:pt idx="3037">
                  <c:v>0.30796299999999999</c:v>
                </c:pt>
                <c:pt idx="3038">
                  <c:v>0.30820500000000001</c:v>
                </c:pt>
                <c:pt idx="3039">
                  <c:v>0.58661799999999997</c:v>
                </c:pt>
                <c:pt idx="3040">
                  <c:v>0.31979600000000002</c:v>
                </c:pt>
                <c:pt idx="3041">
                  <c:v>0.31124600000000002</c:v>
                </c:pt>
                <c:pt idx="3042">
                  <c:v>0.31184099999999998</c:v>
                </c:pt>
                <c:pt idx="3043">
                  <c:v>0.30482999999999999</c:v>
                </c:pt>
                <c:pt idx="3044">
                  <c:v>0.29647499999999999</c:v>
                </c:pt>
                <c:pt idx="3045">
                  <c:v>0.26517200000000002</c:v>
                </c:pt>
                <c:pt idx="3046">
                  <c:v>0.225578</c:v>
                </c:pt>
                <c:pt idx="3047">
                  <c:v>0.18743199999999999</c:v>
                </c:pt>
                <c:pt idx="3048">
                  <c:v>0.15068999999999999</c:v>
                </c:pt>
                <c:pt idx="3049">
                  <c:v>0.119687</c:v>
                </c:pt>
                <c:pt idx="3050">
                  <c:v>9.6182000000000004E-2</c:v>
                </c:pt>
                <c:pt idx="3051">
                  <c:v>7.8676999999999997E-2</c:v>
                </c:pt>
                <c:pt idx="3052">
                  <c:v>6.9630999999999998E-2</c:v>
                </c:pt>
                <c:pt idx="3053">
                  <c:v>6.6543000000000005E-2</c:v>
                </c:pt>
                <c:pt idx="3054">
                  <c:v>6.3395999999999994E-2</c:v>
                </c:pt>
                <c:pt idx="3055">
                  <c:v>6.8203E-2</c:v>
                </c:pt>
                <c:pt idx="3056">
                  <c:v>7.5724E-2</c:v>
                </c:pt>
                <c:pt idx="3057">
                  <c:v>8.2815E-2</c:v>
                </c:pt>
                <c:pt idx="3058">
                  <c:v>0.10191699999999999</c:v>
                </c:pt>
                <c:pt idx="3059">
                  <c:v>0.119368</c:v>
                </c:pt>
                <c:pt idx="3060">
                  <c:v>0.13038</c:v>
                </c:pt>
                <c:pt idx="3061">
                  <c:v>0.14149100000000001</c:v>
                </c:pt>
                <c:pt idx="3062">
                  <c:v>0.15260599999999999</c:v>
                </c:pt>
                <c:pt idx="3063">
                  <c:v>0.16381399999999999</c:v>
                </c:pt>
                <c:pt idx="3064">
                  <c:v>0.17077999999999999</c:v>
                </c:pt>
                <c:pt idx="3065">
                  <c:v>0.18044199999999999</c:v>
                </c:pt>
                <c:pt idx="3066">
                  <c:v>0.18984400000000001</c:v>
                </c:pt>
                <c:pt idx="3067">
                  <c:v>0.19614200000000001</c:v>
                </c:pt>
                <c:pt idx="3068">
                  <c:v>0.19422500000000001</c:v>
                </c:pt>
                <c:pt idx="3069">
                  <c:v>0.17927100000000001</c:v>
                </c:pt>
                <c:pt idx="3070">
                  <c:v>0.15588199999999999</c:v>
                </c:pt>
                <c:pt idx="3071">
                  <c:v>0.13227900000000001</c:v>
                </c:pt>
                <c:pt idx="3072">
                  <c:v>0.110871</c:v>
                </c:pt>
                <c:pt idx="3073">
                  <c:v>9.2963000000000004E-2</c:v>
                </c:pt>
                <c:pt idx="3074">
                  <c:v>7.7213000000000004E-2</c:v>
                </c:pt>
                <c:pt idx="3075">
                  <c:v>6.5751000000000004E-2</c:v>
                </c:pt>
                <c:pt idx="3076">
                  <c:v>6.2248999999999999E-2</c:v>
                </c:pt>
                <c:pt idx="3077">
                  <c:v>6.2345999999999999E-2</c:v>
                </c:pt>
                <c:pt idx="3078">
                  <c:v>6.1130999999999998E-2</c:v>
                </c:pt>
                <c:pt idx="3079">
                  <c:v>6.8059999999999996E-2</c:v>
                </c:pt>
                <c:pt idx="3080">
                  <c:v>0.59159799999999996</c:v>
                </c:pt>
                <c:pt idx="3081">
                  <c:v>0.30057400000000001</c:v>
                </c:pt>
                <c:pt idx="3082">
                  <c:v>0.244701</c:v>
                </c:pt>
                <c:pt idx="3083">
                  <c:v>0.212751</c:v>
                </c:pt>
                <c:pt idx="3084">
                  <c:v>0.19572700000000001</c:v>
                </c:pt>
                <c:pt idx="3085">
                  <c:v>0.18745800000000001</c:v>
                </c:pt>
                <c:pt idx="3086">
                  <c:v>0.18599299999999999</c:v>
                </c:pt>
                <c:pt idx="3087">
                  <c:v>0.18984000000000001</c:v>
                </c:pt>
                <c:pt idx="3088">
                  <c:v>0.19571</c:v>
                </c:pt>
                <c:pt idx="3089">
                  <c:v>0.198819</c:v>
                </c:pt>
                <c:pt idx="3090">
                  <c:v>0.208339</c:v>
                </c:pt>
                <c:pt idx="3091">
                  <c:v>0.212729</c:v>
                </c:pt>
                <c:pt idx="3092">
                  <c:v>0.20891100000000001</c:v>
                </c:pt>
                <c:pt idx="3093">
                  <c:v>0.18978</c:v>
                </c:pt>
                <c:pt idx="3094">
                  <c:v>0.162437</c:v>
                </c:pt>
                <c:pt idx="3095">
                  <c:v>0.13701099999999999</c:v>
                </c:pt>
                <c:pt idx="3096">
                  <c:v>0.114119</c:v>
                </c:pt>
                <c:pt idx="3097">
                  <c:v>9.4284999999999994E-2</c:v>
                </c:pt>
                <c:pt idx="3098">
                  <c:v>7.8420000000000004E-2</c:v>
                </c:pt>
                <c:pt idx="3099">
                  <c:v>6.6496E-2</c:v>
                </c:pt>
                <c:pt idx="3100">
                  <c:v>5.8165000000000001E-2</c:v>
                </c:pt>
                <c:pt idx="3101">
                  <c:v>5.3215999999999999E-2</c:v>
                </c:pt>
                <c:pt idx="3102">
                  <c:v>5.2768000000000002E-2</c:v>
                </c:pt>
                <c:pt idx="3103">
                  <c:v>6.1073000000000002E-2</c:v>
                </c:pt>
                <c:pt idx="3104">
                  <c:v>6.8340999999999999E-2</c:v>
                </c:pt>
                <c:pt idx="3105">
                  <c:v>8.1728999999999996E-2</c:v>
                </c:pt>
                <c:pt idx="3106">
                  <c:v>9.9046999999999996E-2</c:v>
                </c:pt>
                <c:pt idx="3107">
                  <c:v>0.10731400000000001</c:v>
                </c:pt>
                <c:pt idx="3108">
                  <c:v>0.110281</c:v>
                </c:pt>
                <c:pt idx="3109">
                  <c:v>0.11513900000000001</c:v>
                </c:pt>
                <c:pt idx="3110">
                  <c:v>0.11750099999999999</c:v>
                </c:pt>
                <c:pt idx="3111">
                  <c:v>0.12016300000000001</c:v>
                </c:pt>
                <c:pt idx="3112">
                  <c:v>0.586754</c:v>
                </c:pt>
                <c:pt idx="3113">
                  <c:v>0.28809899999999999</c:v>
                </c:pt>
                <c:pt idx="3114">
                  <c:v>0.59031999999999996</c:v>
                </c:pt>
                <c:pt idx="3115">
                  <c:v>0.31524200000000002</c:v>
                </c:pt>
                <c:pt idx="3116">
                  <c:v>0.27346100000000001</c:v>
                </c:pt>
                <c:pt idx="3117">
                  <c:v>0.229384</c:v>
                </c:pt>
                <c:pt idx="3118">
                  <c:v>0.185699</c:v>
                </c:pt>
                <c:pt idx="3119">
                  <c:v>0.15127399999999999</c:v>
                </c:pt>
                <c:pt idx="3120">
                  <c:v>0.12509700000000001</c:v>
                </c:pt>
                <c:pt idx="3121">
                  <c:v>0.109385</c:v>
                </c:pt>
                <c:pt idx="3122">
                  <c:v>0.100234</c:v>
                </c:pt>
                <c:pt idx="3123">
                  <c:v>9.0257000000000004E-2</c:v>
                </c:pt>
                <c:pt idx="3124">
                  <c:v>8.3005999999999996E-2</c:v>
                </c:pt>
                <c:pt idx="3125">
                  <c:v>8.0014000000000002E-2</c:v>
                </c:pt>
                <c:pt idx="3126">
                  <c:v>8.2012000000000002E-2</c:v>
                </c:pt>
                <c:pt idx="3127">
                  <c:v>8.7501999999999996E-2</c:v>
                </c:pt>
                <c:pt idx="3128">
                  <c:v>9.5769000000000007E-2</c:v>
                </c:pt>
                <c:pt idx="3129">
                  <c:v>0.102629</c:v>
                </c:pt>
                <c:pt idx="3130">
                  <c:v>0.12609600000000001</c:v>
                </c:pt>
                <c:pt idx="3131">
                  <c:v>0.14618600000000001</c:v>
                </c:pt>
                <c:pt idx="3132">
                  <c:v>0.58696099999999996</c:v>
                </c:pt>
                <c:pt idx="3133">
                  <c:v>0.59948199999999996</c:v>
                </c:pt>
                <c:pt idx="3134">
                  <c:v>0.59997699999999998</c:v>
                </c:pt>
                <c:pt idx="3135">
                  <c:v>0.31698999999999999</c:v>
                </c:pt>
                <c:pt idx="3136">
                  <c:v>0.58751699999999996</c:v>
                </c:pt>
                <c:pt idx="3137">
                  <c:v>0.31792100000000001</c:v>
                </c:pt>
                <c:pt idx="3138">
                  <c:v>0.26962900000000001</c:v>
                </c:pt>
                <c:pt idx="3139">
                  <c:v>0.23188600000000001</c:v>
                </c:pt>
                <c:pt idx="3140">
                  <c:v>0.209147</c:v>
                </c:pt>
                <c:pt idx="3141">
                  <c:v>0.199572</c:v>
                </c:pt>
                <c:pt idx="3142">
                  <c:v>0.179534</c:v>
                </c:pt>
                <c:pt idx="3143">
                  <c:v>0.151231</c:v>
                </c:pt>
                <c:pt idx="3144">
                  <c:v>0.12688199999999999</c:v>
                </c:pt>
                <c:pt idx="3145">
                  <c:v>0.108834</c:v>
                </c:pt>
                <c:pt idx="3146">
                  <c:v>9.6607999999999999E-2</c:v>
                </c:pt>
                <c:pt idx="3147">
                  <c:v>9.9742999999999998E-2</c:v>
                </c:pt>
                <c:pt idx="3148">
                  <c:v>0.59591300000000003</c:v>
                </c:pt>
                <c:pt idx="3149">
                  <c:v>0.26327699999999998</c:v>
                </c:pt>
                <c:pt idx="3150">
                  <c:v>0.200769</c:v>
                </c:pt>
                <c:pt idx="3151">
                  <c:v>0.16808400000000001</c:v>
                </c:pt>
                <c:pt idx="3152">
                  <c:v>0.149974</c:v>
                </c:pt>
                <c:pt idx="3153">
                  <c:v>0.14804999999999999</c:v>
                </c:pt>
                <c:pt idx="3154">
                  <c:v>0.165212</c:v>
                </c:pt>
                <c:pt idx="3155">
                  <c:v>0.181034</c:v>
                </c:pt>
                <c:pt idx="3156">
                  <c:v>0.18890599999999999</c:v>
                </c:pt>
                <c:pt idx="3157">
                  <c:v>0.19570899999999999</c:v>
                </c:pt>
                <c:pt idx="3158">
                  <c:v>0.19506899999999999</c:v>
                </c:pt>
                <c:pt idx="3159">
                  <c:v>0.19861500000000001</c:v>
                </c:pt>
                <c:pt idx="3160">
                  <c:v>0.20862</c:v>
                </c:pt>
                <c:pt idx="3161">
                  <c:v>0.221606</c:v>
                </c:pt>
                <c:pt idx="3162">
                  <c:v>0.23553399999999999</c:v>
                </c:pt>
                <c:pt idx="3163">
                  <c:v>0.23581299999999999</c:v>
                </c:pt>
                <c:pt idx="3164">
                  <c:v>0.23555799999999999</c:v>
                </c:pt>
                <c:pt idx="3165">
                  <c:v>0.2288</c:v>
                </c:pt>
                <c:pt idx="3166">
                  <c:v>0.21274399999999999</c:v>
                </c:pt>
                <c:pt idx="3167">
                  <c:v>0.186283</c:v>
                </c:pt>
                <c:pt idx="3168">
                  <c:v>0.15979699999999999</c:v>
                </c:pt>
                <c:pt idx="3169">
                  <c:v>0.59052099999999996</c:v>
                </c:pt>
                <c:pt idx="3170">
                  <c:v>0.27906599999999998</c:v>
                </c:pt>
                <c:pt idx="3171">
                  <c:v>0.59604500000000005</c:v>
                </c:pt>
                <c:pt idx="3172">
                  <c:v>0.26179999999999998</c:v>
                </c:pt>
                <c:pt idx="3173">
                  <c:v>0.188467</c:v>
                </c:pt>
                <c:pt idx="3174">
                  <c:v>0.14383499999999999</c:v>
                </c:pt>
                <c:pt idx="3175">
                  <c:v>0.11935</c:v>
                </c:pt>
                <c:pt idx="3176">
                  <c:v>0.110013</c:v>
                </c:pt>
                <c:pt idx="3177">
                  <c:v>0.111807</c:v>
                </c:pt>
                <c:pt idx="3178">
                  <c:v>0.11754199999999999</c:v>
                </c:pt>
                <c:pt idx="3179">
                  <c:v>0.12864900000000001</c:v>
                </c:pt>
                <c:pt idx="3180">
                  <c:v>0.13873099999999999</c:v>
                </c:pt>
                <c:pt idx="3181">
                  <c:v>0.142591</c:v>
                </c:pt>
                <c:pt idx="3182">
                  <c:v>0.16023899999999999</c:v>
                </c:pt>
                <c:pt idx="3183">
                  <c:v>0.17281199999999999</c:v>
                </c:pt>
                <c:pt idx="3184">
                  <c:v>0.178484</c:v>
                </c:pt>
                <c:pt idx="3185">
                  <c:v>0.18643199999999999</c:v>
                </c:pt>
                <c:pt idx="3186">
                  <c:v>0.18727199999999999</c:v>
                </c:pt>
                <c:pt idx="3187">
                  <c:v>0.186724</c:v>
                </c:pt>
                <c:pt idx="3188">
                  <c:v>0.18512100000000001</c:v>
                </c:pt>
                <c:pt idx="3189">
                  <c:v>0.17321500000000001</c:v>
                </c:pt>
                <c:pt idx="3190">
                  <c:v>0.146147</c:v>
                </c:pt>
                <c:pt idx="3191">
                  <c:v>0.122532</c:v>
                </c:pt>
                <c:pt idx="3192">
                  <c:v>0.106019</c:v>
                </c:pt>
                <c:pt idx="3193">
                  <c:v>9.5771999999999996E-2</c:v>
                </c:pt>
                <c:pt idx="3194">
                  <c:v>8.7443000000000007E-2</c:v>
                </c:pt>
                <c:pt idx="3195">
                  <c:v>7.9806000000000002E-2</c:v>
                </c:pt>
                <c:pt idx="3196">
                  <c:v>7.5521000000000005E-2</c:v>
                </c:pt>
                <c:pt idx="3197">
                  <c:v>7.3866000000000001E-2</c:v>
                </c:pt>
                <c:pt idx="3198">
                  <c:v>7.1850999999999998E-2</c:v>
                </c:pt>
                <c:pt idx="3199">
                  <c:v>7.4050000000000005E-2</c:v>
                </c:pt>
                <c:pt idx="3200">
                  <c:v>8.2638000000000003E-2</c:v>
                </c:pt>
                <c:pt idx="3201">
                  <c:v>9.1068999999999997E-2</c:v>
                </c:pt>
                <c:pt idx="3202">
                  <c:v>9.2443999999999998E-2</c:v>
                </c:pt>
                <c:pt idx="3203">
                  <c:v>9.7645999999999997E-2</c:v>
                </c:pt>
                <c:pt idx="3204">
                  <c:v>0.11092299999999999</c:v>
                </c:pt>
                <c:pt idx="3205">
                  <c:v>0.12556200000000001</c:v>
                </c:pt>
                <c:pt idx="3206">
                  <c:v>0.129103</c:v>
                </c:pt>
                <c:pt idx="3207">
                  <c:v>0.12679199999999999</c:v>
                </c:pt>
                <c:pt idx="3208">
                  <c:v>0.127855</c:v>
                </c:pt>
                <c:pt idx="3209">
                  <c:v>0.132439</c:v>
                </c:pt>
                <c:pt idx="3210">
                  <c:v>0.14013500000000001</c:v>
                </c:pt>
                <c:pt idx="3211">
                  <c:v>0.14644299999999999</c:v>
                </c:pt>
                <c:pt idx="3212">
                  <c:v>0.147339</c:v>
                </c:pt>
                <c:pt idx="3213">
                  <c:v>0.14221800000000001</c:v>
                </c:pt>
                <c:pt idx="3214">
                  <c:v>0.12895899999999999</c:v>
                </c:pt>
                <c:pt idx="3215">
                  <c:v>0.11197600000000001</c:v>
                </c:pt>
                <c:pt idx="3216">
                  <c:v>0.10136199999999999</c:v>
                </c:pt>
                <c:pt idx="3217">
                  <c:v>9.2816999999999997E-2</c:v>
                </c:pt>
                <c:pt idx="3218">
                  <c:v>8.0801999999999999E-2</c:v>
                </c:pt>
                <c:pt idx="3219">
                  <c:v>6.9911000000000001E-2</c:v>
                </c:pt>
                <c:pt idx="3220">
                  <c:v>6.2365999999999998E-2</c:v>
                </c:pt>
                <c:pt idx="3221">
                  <c:v>5.7142999999999999E-2</c:v>
                </c:pt>
                <c:pt idx="3222">
                  <c:v>5.6501000000000003E-2</c:v>
                </c:pt>
                <c:pt idx="3223">
                  <c:v>6.3466999999999996E-2</c:v>
                </c:pt>
                <c:pt idx="3224">
                  <c:v>7.2539000000000006E-2</c:v>
                </c:pt>
                <c:pt idx="3225">
                  <c:v>8.3099999999999993E-2</c:v>
                </c:pt>
                <c:pt idx="3226">
                  <c:v>9.7988000000000006E-2</c:v>
                </c:pt>
                <c:pt idx="3227">
                  <c:v>0.11459999999999999</c:v>
                </c:pt>
                <c:pt idx="3228">
                  <c:v>0.12322900000000001</c:v>
                </c:pt>
                <c:pt idx="3229">
                  <c:v>0.133133</c:v>
                </c:pt>
                <c:pt idx="3230">
                  <c:v>0.14310999999999999</c:v>
                </c:pt>
                <c:pt idx="3231">
                  <c:v>0.14771799999999999</c:v>
                </c:pt>
                <c:pt idx="3232">
                  <c:v>0.15723400000000001</c:v>
                </c:pt>
                <c:pt idx="3233">
                  <c:v>0.16773299999999999</c:v>
                </c:pt>
                <c:pt idx="3234">
                  <c:v>0.17403299999999999</c:v>
                </c:pt>
                <c:pt idx="3235">
                  <c:v>0.17927299999999999</c:v>
                </c:pt>
                <c:pt idx="3236">
                  <c:v>0.17832799999999999</c:v>
                </c:pt>
                <c:pt idx="3237">
                  <c:v>0.16634199999999999</c:v>
                </c:pt>
                <c:pt idx="3238">
                  <c:v>0.145616</c:v>
                </c:pt>
                <c:pt idx="3239">
                  <c:v>0.12395399999999999</c:v>
                </c:pt>
                <c:pt idx="3240">
                  <c:v>0.104518</c:v>
                </c:pt>
                <c:pt idx="3241">
                  <c:v>8.8128999999999999E-2</c:v>
                </c:pt>
                <c:pt idx="3242">
                  <c:v>7.4301000000000006E-2</c:v>
                </c:pt>
                <c:pt idx="3243">
                  <c:v>6.3491000000000006E-2</c:v>
                </c:pt>
                <c:pt idx="3244">
                  <c:v>5.6086999999999998E-2</c:v>
                </c:pt>
                <c:pt idx="3245">
                  <c:v>5.2471999999999998E-2</c:v>
                </c:pt>
                <c:pt idx="3246">
                  <c:v>5.1822E-2</c:v>
                </c:pt>
                <c:pt idx="3247">
                  <c:v>5.6802999999999999E-2</c:v>
                </c:pt>
                <c:pt idx="3248">
                  <c:v>6.3834000000000002E-2</c:v>
                </c:pt>
                <c:pt idx="3249">
                  <c:v>7.2299000000000002E-2</c:v>
                </c:pt>
                <c:pt idx="3250">
                  <c:v>8.6290000000000006E-2</c:v>
                </c:pt>
                <c:pt idx="3251">
                  <c:v>0.103362</c:v>
                </c:pt>
                <c:pt idx="3252">
                  <c:v>0.116759</c:v>
                </c:pt>
                <c:pt idx="3253">
                  <c:v>0.12577099999999999</c:v>
                </c:pt>
                <c:pt idx="3254">
                  <c:v>0.13422200000000001</c:v>
                </c:pt>
                <c:pt idx="3255">
                  <c:v>0.14230599999999999</c:v>
                </c:pt>
                <c:pt idx="3256">
                  <c:v>0.14862600000000001</c:v>
                </c:pt>
                <c:pt idx="3257">
                  <c:v>0.15393599999999999</c:v>
                </c:pt>
                <c:pt idx="3258">
                  <c:v>0.16165299999999999</c:v>
                </c:pt>
                <c:pt idx="3259">
                  <c:v>0.16636000000000001</c:v>
                </c:pt>
                <c:pt idx="3260">
                  <c:v>0.165796</c:v>
                </c:pt>
                <c:pt idx="3261">
                  <c:v>0.15545400000000001</c:v>
                </c:pt>
                <c:pt idx="3262">
                  <c:v>0.136494</c:v>
                </c:pt>
                <c:pt idx="3263">
                  <c:v>0.11609</c:v>
                </c:pt>
                <c:pt idx="3264">
                  <c:v>9.9103999999999998E-2</c:v>
                </c:pt>
                <c:pt idx="3265">
                  <c:v>8.3510000000000001E-2</c:v>
                </c:pt>
                <c:pt idx="3266">
                  <c:v>7.0172999999999999E-2</c:v>
                </c:pt>
                <c:pt idx="3267">
                  <c:v>5.9651000000000003E-2</c:v>
                </c:pt>
                <c:pt idx="3268">
                  <c:v>5.1045E-2</c:v>
                </c:pt>
                <c:pt idx="3269">
                  <c:v>4.5000999999999999E-2</c:v>
                </c:pt>
                <c:pt idx="3270">
                  <c:v>4.3013999999999997E-2</c:v>
                </c:pt>
                <c:pt idx="3271">
                  <c:v>4.6906999999999997E-2</c:v>
                </c:pt>
                <c:pt idx="3272">
                  <c:v>5.3343000000000002E-2</c:v>
                </c:pt>
                <c:pt idx="3273">
                  <c:v>6.2241999999999999E-2</c:v>
                </c:pt>
                <c:pt idx="3274">
                  <c:v>7.3721999999999996E-2</c:v>
                </c:pt>
                <c:pt idx="3275">
                  <c:v>8.3097000000000004E-2</c:v>
                </c:pt>
                <c:pt idx="3276">
                  <c:v>9.0300000000000005E-2</c:v>
                </c:pt>
                <c:pt idx="3277">
                  <c:v>0.10138</c:v>
                </c:pt>
                <c:pt idx="3278">
                  <c:v>0.107156</c:v>
                </c:pt>
                <c:pt idx="3279">
                  <c:v>0.11501599999999999</c:v>
                </c:pt>
                <c:pt idx="3280">
                  <c:v>0.124777</c:v>
                </c:pt>
                <c:pt idx="3281">
                  <c:v>0.1328</c:v>
                </c:pt>
                <c:pt idx="3282">
                  <c:v>0.13913400000000001</c:v>
                </c:pt>
                <c:pt idx="3283">
                  <c:v>0.14146900000000001</c:v>
                </c:pt>
                <c:pt idx="3284">
                  <c:v>0.142147</c:v>
                </c:pt>
                <c:pt idx="3285">
                  <c:v>0.13611000000000001</c:v>
                </c:pt>
                <c:pt idx="3286">
                  <c:v>0.12171800000000001</c:v>
                </c:pt>
                <c:pt idx="3287">
                  <c:v>0.104445</c:v>
                </c:pt>
                <c:pt idx="3288">
                  <c:v>8.8510000000000005E-2</c:v>
                </c:pt>
                <c:pt idx="3289">
                  <c:v>7.4312000000000003E-2</c:v>
                </c:pt>
                <c:pt idx="3290">
                  <c:v>6.2796000000000005E-2</c:v>
                </c:pt>
                <c:pt idx="3291">
                  <c:v>5.3744E-2</c:v>
                </c:pt>
                <c:pt idx="3292">
                  <c:v>4.4787E-2</c:v>
                </c:pt>
                <c:pt idx="3293">
                  <c:v>3.739E-2</c:v>
                </c:pt>
                <c:pt idx="3294">
                  <c:v>3.4495999999999999E-2</c:v>
                </c:pt>
                <c:pt idx="3295">
                  <c:v>3.7368999999999999E-2</c:v>
                </c:pt>
                <c:pt idx="3296">
                  <c:v>4.5032999999999997E-2</c:v>
                </c:pt>
                <c:pt idx="3297">
                  <c:v>5.4343000000000002E-2</c:v>
                </c:pt>
                <c:pt idx="3298">
                  <c:v>6.4419000000000004E-2</c:v>
                </c:pt>
                <c:pt idx="3299">
                  <c:v>6.8581000000000003E-2</c:v>
                </c:pt>
                <c:pt idx="3300">
                  <c:v>7.9138E-2</c:v>
                </c:pt>
                <c:pt idx="3301">
                  <c:v>8.4572999999999995E-2</c:v>
                </c:pt>
                <c:pt idx="3302">
                  <c:v>8.8654999999999998E-2</c:v>
                </c:pt>
                <c:pt idx="3303">
                  <c:v>9.5402000000000001E-2</c:v>
                </c:pt>
                <c:pt idx="3304">
                  <c:v>9.912E-2</c:v>
                </c:pt>
                <c:pt idx="3305">
                  <c:v>0.103745</c:v>
                </c:pt>
                <c:pt idx="3306">
                  <c:v>0.109975</c:v>
                </c:pt>
                <c:pt idx="3307">
                  <c:v>0.11740299999999999</c:v>
                </c:pt>
                <c:pt idx="3308">
                  <c:v>0.123114</c:v>
                </c:pt>
                <c:pt idx="3309">
                  <c:v>0.117674</c:v>
                </c:pt>
                <c:pt idx="3310">
                  <c:v>0.104051</c:v>
                </c:pt>
                <c:pt idx="3311">
                  <c:v>8.9205999999999994E-2</c:v>
                </c:pt>
                <c:pt idx="3312">
                  <c:v>7.5473999999999999E-2</c:v>
                </c:pt>
                <c:pt idx="3313">
                  <c:v>6.3309000000000004E-2</c:v>
                </c:pt>
                <c:pt idx="3314">
                  <c:v>5.2789999999999997E-2</c:v>
                </c:pt>
                <c:pt idx="3315">
                  <c:v>4.5183000000000001E-2</c:v>
                </c:pt>
                <c:pt idx="3316">
                  <c:v>4.1111000000000002E-2</c:v>
                </c:pt>
                <c:pt idx="3317">
                  <c:v>3.9807000000000002E-2</c:v>
                </c:pt>
                <c:pt idx="3318">
                  <c:v>4.2008999999999998E-2</c:v>
                </c:pt>
                <c:pt idx="3319">
                  <c:v>4.7473000000000001E-2</c:v>
                </c:pt>
                <c:pt idx="3320">
                  <c:v>5.6173000000000001E-2</c:v>
                </c:pt>
                <c:pt idx="3321">
                  <c:v>6.5599000000000005E-2</c:v>
                </c:pt>
                <c:pt idx="3322">
                  <c:v>7.4091000000000004E-2</c:v>
                </c:pt>
                <c:pt idx="3323">
                  <c:v>8.6745000000000003E-2</c:v>
                </c:pt>
                <c:pt idx="3324">
                  <c:v>9.9566000000000002E-2</c:v>
                </c:pt>
                <c:pt idx="3325">
                  <c:v>0.10860300000000001</c:v>
                </c:pt>
                <c:pt idx="3326">
                  <c:v>0.11579200000000001</c:v>
                </c:pt>
                <c:pt idx="3327">
                  <c:v>0.123973</c:v>
                </c:pt>
                <c:pt idx="3328">
                  <c:v>0.133939</c:v>
                </c:pt>
                <c:pt idx="3329">
                  <c:v>0.14160400000000001</c:v>
                </c:pt>
                <c:pt idx="3330">
                  <c:v>0.147452</c:v>
                </c:pt>
                <c:pt idx="3331">
                  <c:v>0.15505099999999999</c:v>
                </c:pt>
                <c:pt idx="3332">
                  <c:v>0.15593599999999999</c:v>
                </c:pt>
                <c:pt idx="3333">
                  <c:v>0.14976100000000001</c:v>
                </c:pt>
                <c:pt idx="3334">
                  <c:v>0.13126099999999999</c:v>
                </c:pt>
                <c:pt idx="3335">
                  <c:v>0.109046</c:v>
                </c:pt>
                <c:pt idx="3336">
                  <c:v>9.0550000000000005E-2</c:v>
                </c:pt>
                <c:pt idx="3337">
                  <c:v>7.5796000000000002E-2</c:v>
                </c:pt>
                <c:pt idx="3338">
                  <c:v>6.4732999999999999E-2</c:v>
                </c:pt>
                <c:pt idx="3339">
                  <c:v>5.5948999999999999E-2</c:v>
                </c:pt>
                <c:pt idx="3340">
                  <c:v>4.8459000000000002E-2</c:v>
                </c:pt>
                <c:pt idx="3341">
                  <c:v>4.2967999999999999E-2</c:v>
                </c:pt>
                <c:pt idx="3342">
                  <c:v>4.1306000000000002E-2</c:v>
                </c:pt>
                <c:pt idx="3343">
                  <c:v>4.3813999999999999E-2</c:v>
                </c:pt>
                <c:pt idx="3344">
                  <c:v>4.9159000000000001E-2</c:v>
                </c:pt>
                <c:pt idx="3345">
                  <c:v>5.7304000000000001E-2</c:v>
                </c:pt>
                <c:pt idx="3346">
                  <c:v>6.6212999999999994E-2</c:v>
                </c:pt>
                <c:pt idx="3347">
                  <c:v>7.6203000000000007E-2</c:v>
                </c:pt>
                <c:pt idx="3348">
                  <c:v>8.6674000000000001E-2</c:v>
                </c:pt>
                <c:pt idx="3349">
                  <c:v>9.7087000000000007E-2</c:v>
                </c:pt>
                <c:pt idx="3350">
                  <c:v>0.10489900000000001</c:v>
                </c:pt>
                <c:pt idx="3351">
                  <c:v>0.110383</c:v>
                </c:pt>
                <c:pt idx="3352">
                  <c:v>0.11501500000000001</c:v>
                </c:pt>
                <c:pt idx="3353">
                  <c:v>0.123476</c:v>
                </c:pt>
                <c:pt idx="3354">
                  <c:v>0.131102</c:v>
                </c:pt>
                <c:pt idx="3355">
                  <c:v>0.13778699999999999</c:v>
                </c:pt>
                <c:pt idx="3356">
                  <c:v>0.13999</c:v>
                </c:pt>
                <c:pt idx="3357">
                  <c:v>0.134793</c:v>
                </c:pt>
                <c:pt idx="3358">
                  <c:v>0.121601</c:v>
                </c:pt>
                <c:pt idx="3359">
                  <c:v>0.105188</c:v>
                </c:pt>
                <c:pt idx="3360">
                  <c:v>9.1526999999999997E-2</c:v>
                </c:pt>
                <c:pt idx="3361">
                  <c:v>8.0437999999999996E-2</c:v>
                </c:pt>
                <c:pt idx="3362">
                  <c:v>7.1996000000000004E-2</c:v>
                </c:pt>
                <c:pt idx="3363">
                  <c:v>6.5492999999999996E-2</c:v>
                </c:pt>
                <c:pt idx="3364">
                  <c:v>6.1205000000000002E-2</c:v>
                </c:pt>
                <c:pt idx="3365">
                  <c:v>5.9180999999999997E-2</c:v>
                </c:pt>
                <c:pt idx="3366">
                  <c:v>6.0592E-2</c:v>
                </c:pt>
                <c:pt idx="3367">
                  <c:v>6.1244E-2</c:v>
                </c:pt>
                <c:pt idx="3368">
                  <c:v>6.2704999999999997E-2</c:v>
                </c:pt>
                <c:pt idx="3369">
                  <c:v>6.6957000000000003E-2</c:v>
                </c:pt>
                <c:pt idx="3370">
                  <c:v>7.3468000000000006E-2</c:v>
                </c:pt>
                <c:pt idx="3371">
                  <c:v>8.9209999999999998E-2</c:v>
                </c:pt>
                <c:pt idx="3372">
                  <c:v>0.101184</c:v>
                </c:pt>
                <c:pt idx="3373">
                  <c:v>0.109582</c:v>
                </c:pt>
                <c:pt idx="3374">
                  <c:v>0.117602</c:v>
                </c:pt>
                <c:pt idx="3375">
                  <c:v>0.124615</c:v>
                </c:pt>
                <c:pt idx="3376">
                  <c:v>0.133434</c:v>
                </c:pt>
                <c:pt idx="3377">
                  <c:v>0.14340600000000001</c:v>
                </c:pt>
                <c:pt idx="3378">
                  <c:v>0.15310699999999999</c:v>
                </c:pt>
                <c:pt idx="3379">
                  <c:v>0.15825600000000001</c:v>
                </c:pt>
                <c:pt idx="3380">
                  <c:v>0.157609</c:v>
                </c:pt>
                <c:pt idx="3381">
                  <c:v>0.150341</c:v>
                </c:pt>
                <c:pt idx="3382">
                  <c:v>0.13609599999999999</c:v>
                </c:pt>
                <c:pt idx="3383">
                  <c:v>0.11685</c:v>
                </c:pt>
                <c:pt idx="3384">
                  <c:v>9.7076999999999997E-2</c:v>
                </c:pt>
                <c:pt idx="3385">
                  <c:v>8.1684999999999994E-2</c:v>
                </c:pt>
                <c:pt idx="3386">
                  <c:v>6.9461999999999996E-2</c:v>
                </c:pt>
                <c:pt idx="3387">
                  <c:v>5.9737999999999999E-2</c:v>
                </c:pt>
                <c:pt idx="3388">
                  <c:v>5.2693999999999998E-2</c:v>
                </c:pt>
                <c:pt idx="3389">
                  <c:v>4.6514E-2</c:v>
                </c:pt>
                <c:pt idx="3390">
                  <c:v>4.3210999999999999E-2</c:v>
                </c:pt>
                <c:pt idx="3391">
                  <c:v>4.4200000000000003E-2</c:v>
                </c:pt>
                <c:pt idx="3392">
                  <c:v>4.9312000000000002E-2</c:v>
                </c:pt>
                <c:pt idx="3393">
                  <c:v>5.7683999999999999E-2</c:v>
                </c:pt>
                <c:pt idx="3394">
                  <c:v>6.4507999999999996E-2</c:v>
                </c:pt>
                <c:pt idx="3395">
                  <c:v>7.3359999999999995E-2</c:v>
                </c:pt>
                <c:pt idx="3396">
                  <c:v>8.2768999999999995E-2</c:v>
                </c:pt>
                <c:pt idx="3397">
                  <c:v>9.3379000000000004E-2</c:v>
                </c:pt>
                <c:pt idx="3398">
                  <c:v>0.103479</c:v>
                </c:pt>
                <c:pt idx="3399">
                  <c:v>0.111711</c:v>
                </c:pt>
                <c:pt idx="3400">
                  <c:v>0.119782</c:v>
                </c:pt>
                <c:pt idx="3401">
                  <c:v>0.12542200000000001</c:v>
                </c:pt>
                <c:pt idx="3402">
                  <c:v>0.13069700000000001</c:v>
                </c:pt>
                <c:pt idx="3403">
                  <c:v>0.13888800000000001</c:v>
                </c:pt>
                <c:pt idx="3404">
                  <c:v>0.14158599999999999</c:v>
                </c:pt>
                <c:pt idx="3405">
                  <c:v>0.135626</c:v>
                </c:pt>
                <c:pt idx="3406">
                  <c:v>0.12452199999999999</c:v>
                </c:pt>
                <c:pt idx="3407">
                  <c:v>0.109818</c:v>
                </c:pt>
                <c:pt idx="3408">
                  <c:v>9.3285000000000007E-2</c:v>
                </c:pt>
                <c:pt idx="3409">
                  <c:v>7.7862000000000001E-2</c:v>
                </c:pt>
                <c:pt idx="3410">
                  <c:v>6.5572000000000005E-2</c:v>
                </c:pt>
                <c:pt idx="3411">
                  <c:v>5.7151E-2</c:v>
                </c:pt>
                <c:pt idx="3412">
                  <c:v>5.1487999999999999E-2</c:v>
                </c:pt>
                <c:pt idx="3413">
                  <c:v>4.7745000000000003E-2</c:v>
                </c:pt>
                <c:pt idx="3414">
                  <c:v>4.6196000000000001E-2</c:v>
                </c:pt>
                <c:pt idx="3415">
                  <c:v>0.133712</c:v>
                </c:pt>
                <c:pt idx="3416">
                  <c:v>0.14486099999999999</c:v>
                </c:pt>
                <c:pt idx="3417">
                  <c:v>0.14147899999999999</c:v>
                </c:pt>
                <c:pt idx="3418">
                  <c:v>0.12979099999999999</c:v>
                </c:pt>
                <c:pt idx="3419">
                  <c:v>0.11362999999999999</c:v>
                </c:pt>
                <c:pt idx="3420">
                  <c:v>9.6750000000000003E-2</c:v>
                </c:pt>
                <c:pt idx="3421">
                  <c:v>8.2138000000000003E-2</c:v>
                </c:pt>
                <c:pt idx="3422">
                  <c:v>7.0152999999999993E-2</c:v>
                </c:pt>
                <c:pt idx="3423">
                  <c:v>6.0416999999999998E-2</c:v>
                </c:pt>
                <c:pt idx="3424">
                  <c:v>5.2933000000000001E-2</c:v>
                </c:pt>
                <c:pt idx="3425">
                  <c:v>4.7326E-2</c:v>
                </c:pt>
                <c:pt idx="3426">
                  <c:v>4.4653999999999999E-2</c:v>
                </c:pt>
                <c:pt idx="3427">
                  <c:v>4.8059999999999999E-2</c:v>
                </c:pt>
                <c:pt idx="3428">
                  <c:v>5.5962999999999999E-2</c:v>
                </c:pt>
                <c:pt idx="3429">
                  <c:v>6.6812999999999997E-2</c:v>
                </c:pt>
                <c:pt idx="3430">
                  <c:v>7.8914999999999999E-2</c:v>
                </c:pt>
                <c:pt idx="3431">
                  <c:v>8.8221999999999995E-2</c:v>
                </c:pt>
                <c:pt idx="3432">
                  <c:v>9.5291000000000001E-2</c:v>
                </c:pt>
                <c:pt idx="3433">
                  <c:v>0.102797</c:v>
                </c:pt>
                <c:pt idx="3434">
                  <c:v>0.108945</c:v>
                </c:pt>
                <c:pt idx="3435">
                  <c:v>0.11230999999999999</c:v>
                </c:pt>
                <c:pt idx="3436">
                  <c:v>0.118866</c:v>
                </c:pt>
                <c:pt idx="3437">
                  <c:v>0.126356</c:v>
                </c:pt>
                <c:pt idx="3438">
                  <c:v>0.133105</c:v>
                </c:pt>
                <c:pt idx="3439">
                  <c:v>0.13977999999999999</c:v>
                </c:pt>
                <c:pt idx="3440">
                  <c:v>0.143013</c:v>
                </c:pt>
                <c:pt idx="3441">
                  <c:v>0.14050499999999999</c:v>
                </c:pt>
                <c:pt idx="3442">
                  <c:v>0.13292599999999999</c:v>
                </c:pt>
                <c:pt idx="3443">
                  <c:v>0.123087</c:v>
                </c:pt>
                <c:pt idx="3444">
                  <c:v>0.10982699999999999</c:v>
                </c:pt>
                <c:pt idx="3445">
                  <c:v>9.2303999999999997E-2</c:v>
                </c:pt>
                <c:pt idx="3446">
                  <c:v>7.5009999999999993E-2</c:v>
                </c:pt>
                <c:pt idx="3447">
                  <c:v>6.0641E-2</c:v>
                </c:pt>
                <c:pt idx="3448">
                  <c:v>5.2069999999999998E-2</c:v>
                </c:pt>
                <c:pt idx="3449">
                  <c:v>4.9440999999999999E-2</c:v>
                </c:pt>
                <c:pt idx="3450">
                  <c:v>5.7715000000000002E-2</c:v>
                </c:pt>
                <c:pt idx="3451">
                  <c:v>6.4630000000000007E-2</c:v>
                </c:pt>
                <c:pt idx="3452">
                  <c:v>7.3076000000000002E-2</c:v>
                </c:pt>
                <c:pt idx="3453">
                  <c:v>8.2039000000000001E-2</c:v>
                </c:pt>
                <c:pt idx="3454">
                  <c:v>9.0133000000000005E-2</c:v>
                </c:pt>
                <c:pt idx="3455">
                  <c:v>9.8859000000000002E-2</c:v>
                </c:pt>
                <c:pt idx="3456">
                  <c:v>0.10190100000000001</c:v>
                </c:pt>
                <c:pt idx="3457">
                  <c:v>9.9271999999999999E-2</c:v>
                </c:pt>
                <c:pt idx="3458">
                  <c:v>9.9453E-2</c:v>
                </c:pt>
                <c:pt idx="3459">
                  <c:v>0.10131800000000001</c:v>
                </c:pt>
                <c:pt idx="3460">
                  <c:v>0.10163999999999999</c:v>
                </c:pt>
                <c:pt idx="3461">
                  <c:v>0.10536</c:v>
                </c:pt>
                <c:pt idx="3462">
                  <c:v>0.10535799999999999</c:v>
                </c:pt>
                <c:pt idx="3463">
                  <c:v>0.108946</c:v>
                </c:pt>
                <c:pt idx="3464">
                  <c:v>0.112882</c:v>
                </c:pt>
                <c:pt idx="3465">
                  <c:v>0.109697</c:v>
                </c:pt>
                <c:pt idx="3466">
                  <c:v>0.10113999999999999</c:v>
                </c:pt>
                <c:pt idx="3467">
                  <c:v>8.5461999999999996E-2</c:v>
                </c:pt>
                <c:pt idx="3468">
                  <c:v>6.7671999999999996E-2</c:v>
                </c:pt>
                <c:pt idx="3469">
                  <c:v>5.4807000000000002E-2</c:v>
                </c:pt>
                <c:pt idx="3470">
                  <c:v>4.5987E-2</c:v>
                </c:pt>
                <c:pt idx="3471">
                  <c:v>4.0424000000000002E-2</c:v>
                </c:pt>
                <c:pt idx="3472">
                  <c:v>3.8424E-2</c:v>
                </c:pt>
                <c:pt idx="3473">
                  <c:v>3.8809000000000003E-2</c:v>
                </c:pt>
                <c:pt idx="3474">
                  <c:v>4.3458999999999998E-2</c:v>
                </c:pt>
                <c:pt idx="3475">
                  <c:v>5.1587000000000001E-2</c:v>
                </c:pt>
                <c:pt idx="3476">
                  <c:v>6.2701999999999994E-2</c:v>
                </c:pt>
                <c:pt idx="3477">
                  <c:v>6.9194000000000006E-2</c:v>
                </c:pt>
                <c:pt idx="3478">
                  <c:v>8.0402000000000001E-2</c:v>
                </c:pt>
                <c:pt idx="3479">
                  <c:v>9.6845000000000001E-2</c:v>
                </c:pt>
                <c:pt idx="3480">
                  <c:v>0.109515</c:v>
                </c:pt>
                <c:pt idx="3481">
                  <c:v>0.11905</c:v>
                </c:pt>
                <c:pt idx="3482">
                  <c:v>0.12898799999999999</c:v>
                </c:pt>
                <c:pt idx="3483">
                  <c:v>0.13689499999999999</c:v>
                </c:pt>
                <c:pt idx="3484">
                  <c:v>0.14480299999999999</c:v>
                </c:pt>
                <c:pt idx="3485">
                  <c:v>0.152583</c:v>
                </c:pt>
                <c:pt idx="3486">
                  <c:v>0.16017200000000001</c:v>
                </c:pt>
                <c:pt idx="3487">
                  <c:v>0.17141799999999999</c:v>
                </c:pt>
                <c:pt idx="3488">
                  <c:v>0.178118</c:v>
                </c:pt>
                <c:pt idx="3489">
                  <c:v>0.17189299999999999</c:v>
                </c:pt>
                <c:pt idx="3490">
                  <c:v>0.156973</c:v>
                </c:pt>
                <c:pt idx="3491">
                  <c:v>0.13621800000000001</c:v>
                </c:pt>
                <c:pt idx="3492">
                  <c:v>0.11366900000000001</c:v>
                </c:pt>
                <c:pt idx="3493">
                  <c:v>9.5271999999999996E-2</c:v>
                </c:pt>
                <c:pt idx="3494">
                  <c:v>8.2874000000000003E-2</c:v>
                </c:pt>
                <c:pt idx="3495">
                  <c:v>7.4565999999999993E-2</c:v>
                </c:pt>
                <c:pt idx="3496">
                  <c:v>6.9322999999999996E-2</c:v>
                </c:pt>
                <c:pt idx="3497">
                  <c:v>6.7113000000000006E-2</c:v>
                </c:pt>
                <c:pt idx="3498">
                  <c:v>6.8955000000000002E-2</c:v>
                </c:pt>
                <c:pt idx="3499">
                  <c:v>7.6786999999999994E-2</c:v>
                </c:pt>
                <c:pt idx="3500">
                  <c:v>8.7375999999999995E-2</c:v>
                </c:pt>
                <c:pt idx="3501">
                  <c:v>9.9422999999999997E-2</c:v>
                </c:pt>
                <c:pt idx="3502">
                  <c:v>0.110735</c:v>
                </c:pt>
                <c:pt idx="3503">
                  <c:v>0.118469</c:v>
                </c:pt>
                <c:pt idx="3504">
                  <c:v>0.12131699999999999</c:v>
                </c:pt>
                <c:pt idx="3505">
                  <c:v>0.123871</c:v>
                </c:pt>
                <c:pt idx="3506">
                  <c:v>0.131407</c:v>
                </c:pt>
                <c:pt idx="3507">
                  <c:v>0.138736</c:v>
                </c:pt>
                <c:pt idx="3508">
                  <c:v>0.148424</c:v>
                </c:pt>
                <c:pt idx="3509">
                  <c:v>0.15684000000000001</c:v>
                </c:pt>
                <c:pt idx="3510">
                  <c:v>0.16644100000000001</c:v>
                </c:pt>
                <c:pt idx="3511">
                  <c:v>0.17712800000000001</c:v>
                </c:pt>
                <c:pt idx="3512">
                  <c:v>0.18097299999999999</c:v>
                </c:pt>
                <c:pt idx="3513">
                  <c:v>0.175149</c:v>
                </c:pt>
                <c:pt idx="3514">
                  <c:v>0.15673899999999999</c:v>
                </c:pt>
                <c:pt idx="3515">
                  <c:v>0.13262199999999999</c:v>
                </c:pt>
                <c:pt idx="3516">
                  <c:v>0.111319</c:v>
                </c:pt>
                <c:pt idx="3517">
                  <c:v>9.4409000000000007E-2</c:v>
                </c:pt>
                <c:pt idx="3518">
                  <c:v>8.1471000000000002E-2</c:v>
                </c:pt>
                <c:pt idx="3519">
                  <c:v>7.1223999999999996E-2</c:v>
                </c:pt>
                <c:pt idx="3520">
                  <c:v>6.3073000000000004E-2</c:v>
                </c:pt>
                <c:pt idx="3521">
                  <c:v>5.7243000000000002E-2</c:v>
                </c:pt>
                <c:pt idx="3522">
                  <c:v>5.4868E-2</c:v>
                </c:pt>
                <c:pt idx="3523">
                  <c:v>5.6013E-2</c:v>
                </c:pt>
                <c:pt idx="3524">
                  <c:v>6.3500000000000001E-2</c:v>
                </c:pt>
                <c:pt idx="3525">
                  <c:v>7.6314000000000007E-2</c:v>
                </c:pt>
                <c:pt idx="3526">
                  <c:v>9.0628E-2</c:v>
                </c:pt>
                <c:pt idx="3527">
                  <c:v>0.100915</c:v>
                </c:pt>
                <c:pt idx="3528">
                  <c:v>0.10789</c:v>
                </c:pt>
                <c:pt idx="3529">
                  <c:v>0.11408</c:v>
                </c:pt>
                <c:pt idx="3530">
                  <c:v>0.122263</c:v>
                </c:pt>
                <c:pt idx="3531">
                  <c:v>0.12934000000000001</c:v>
                </c:pt>
                <c:pt idx="3532">
                  <c:v>0.13751099999999999</c:v>
                </c:pt>
                <c:pt idx="3533">
                  <c:v>0.14446200000000001</c:v>
                </c:pt>
                <c:pt idx="3534">
                  <c:v>0.14988000000000001</c:v>
                </c:pt>
                <c:pt idx="3535">
                  <c:v>0.15787599999999999</c:v>
                </c:pt>
                <c:pt idx="3536">
                  <c:v>0.16164000000000001</c:v>
                </c:pt>
                <c:pt idx="3537">
                  <c:v>0.157605</c:v>
                </c:pt>
                <c:pt idx="3538">
                  <c:v>0.14505000000000001</c:v>
                </c:pt>
                <c:pt idx="3539">
                  <c:v>0.12833</c:v>
                </c:pt>
                <c:pt idx="3540">
                  <c:v>0.110844</c:v>
                </c:pt>
                <c:pt idx="3541">
                  <c:v>9.4936999999999994E-2</c:v>
                </c:pt>
                <c:pt idx="3542">
                  <c:v>8.2576999999999998E-2</c:v>
                </c:pt>
                <c:pt idx="3543">
                  <c:v>7.3552999999999993E-2</c:v>
                </c:pt>
                <c:pt idx="3544">
                  <c:v>6.8016999999999994E-2</c:v>
                </c:pt>
                <c:pt idx="3545">
                  <c:v>6.3961000000000004E-2</c:v>
                </c:pt>
                <c:pt idx="3546">
                  <c:v>6.1487E-2</c:v>
                </c:pt>
                <c:pt idx="3547">
                  <c:v>6.6345000000000001E-2</c:v>
                </c:pt>
                <c:pt idx="3548">
                  <c:v>7.5544E-2</c:v>
                </c:pt>
                <c:pt idx="3549">
                  <c:v>8.4566000000000002E-2</c:v>
                </c:pt>
                <c:pt idx="3550">
                  <c:v>9.2053999999999997E-2</c:v>
                </c:pt>
                <c:pt idx="3551">
                  <c:v>9.9420999999999995E-2</c:v>
                </c:pt>
                <c:pt idx="3552">
                  <c:v>0.107682</c:v>
                </c:pt>
                <c:pt idx="3553">
                  <c:v>0.11350399999999999</c:v>
                </c:pt>
                <c:pt idx="3554">
                  <c:v>0.11959599999999999</c:v>
                </c:pt>
                <c:pt idx="3555">
                  <c:v>0.123629</c:v>
                </c:pt>
                <c:pt idx="3556">
                  <c:v>0.12792700000000001</c:v>
                </c:pt>
                <c:pt idx="3557">
                  <c:v>0.133798</c:v>
                </c:pt>
                <c:pt idx="3558">
                  <c:v>0.141092</c:v>
                </c:pt>
                <c:pt idx="3559">
                  <c:v>0.14654400000000001</c:v>
                </c:pt>
                <c:pt idx="3560">
                  <c:v>0.14977499999999999</c:v>
                </c:pt>
                <c:pt idx="3561">
                  <c:v>0.147562</c:v>
                </c:pt>
                <c:pt idx="3562">
                  <c:v>0.13897699999999999</c:v>
                </c:pt>
                <c:pt idx="3563">
                  <c:v>0.12942000000000001</c:v>
                </c:pt>
                <c:pt idx="3564">
                  <c:v>0.11662</c:v>
                </c:pt>
                <c:pt idx="3565">
                  <c:v>0.100372</c:v>
                </c:pt>
                <c:pt idx="3566">
                  <c:v>8.4907999999999997E-2</c:v>
                </c:pt>
                <c:pt idx="3567">
                  <c:v>7.5233999999999995E-2</c:v>
                </c:pt>
                <c:pt idx="3568">
                  <c:v>7.0862999999999995E-2</c:v>
                </c:pt>
                <c:pt idx="3569">
                  <c:v>6.9134000000000001E-2</c:v>
                </c:pt>
                <c:pt idx="3570">
                  <c:v>7.2029999999999997E-2</c:v>
                </c:pt>
                <c:pt idx="3571">
                  <c:v>7.7188999999999994E-2</c:v>
                </c:pt>
                <c:pt idx="3572">
                  <c:v>8.2312999999999997E-2</c:v>
                </c:pt>
                <c:pt idx="3573">
                  <c:v>8.7234999999999993E-2</c:v>
                </c:pt>
                <c:pt idx="3574">
                  <c:v>9.3865000000000004E-2</c:v>
                </c:pt>
                <c:pt idx="3575">
                  <c:v>9.8004999999999995E-2</c:v>
                </c:pt>
                <c:pt idx="3576">
                  <c:v>0.104115</c:v>
                </c:pt>
                <c:pt idx="3577">
                  <c:v>0.109641</c:v>
                </c:pt>
                <c:pt idx="3578">
                  <c:v>0.11311599999999999</c:v>
                </c:pt>
                <c:pt idx="3579">
                  <c:v>0.114713</c:v>
                </c:pt>
                <c:pt idx="3580">
                  <c:v>0.117204</c:v>
                </c:pt>
                <c:pt idx="3581">
                  <c:v>0.120936</c:v>
                </c:pt>
                <c:pt idx="3582">
                  <c:v>0.129497</c:v>
                </c:pt>
                <c:pt idx="3583">
                  <c:v>0.132163</c:v>
                </c:pt>
                <c:pt idx="3584">
                  <c:v>0.13059000000000001</c:v>
                </c:pt>
                <c:pt idx="3585">
                  <c:v>0.13583300000000001</c:v>
                </c:pt>
                <c:pt idx="3586">
                  <c:v>0.15703400000000001</c:v>
                </c:pt>
                <c:pt idx="3587">
                  <c:v>0.57206000000000001</c:v>
                </c:pt>
                <c:pt idx="3588">
                  <c:v>0.59807100000000002</c:v>
                </c:pt>
                <c:pt idx="3589">
                  <c:v>0.32703399999999999</c:v>
                </c:pt>
                <c:pt idx="3590">
                  <c:v>0.28150799999999998</c:v>
                </c:pt>
                <c:pt idx="3591">
                  <c:v>0.58071799999999996</c:v>
                </c:pt>
                <c:pt idx="3592">
                  <c:v>0.59890299999999996</c:v>
                </c:pt>
                <c:pt idx="3593">
                  <c:v>0.31842500000000001</c:v>
                </c:pt>
                <c:pt idx="3594">
                  <c:v>0.25176500000000002</c:v>
                </c:pt>
                <c:pt idx="3595">
                  <c:v>0.21460499999999999</c:v>
                </c:pt>
                <c:pt idx="3596">
                  <c:v>0.201513</c:v>
                </c:pt>
                <c:pt idx="3597">
                  <c:v>0.20879600000000001</c:v>
                </c:pt>
                <c:pt idx="3598">
                  <c:v>0.21541299999999999</c:v>
                </c:pt>
                <c:pt idx="3599">
                  <c:v>0.22705</c:v>
                </c:pt>
                <c:pt idx="3600">
                  <c:v>0.242759</c:v>
                </c:pt>
                <c:pt idx="3601">
                  <c:v>0.25420500000000001</c:v>
                </c:pt>
                <c:pt idx="3602">
                  <c:v>0.25877</c:v>
                </c:pt>
                <c:pt idx="3603">
                  <c:v>0.264936</c:v>
                </c:pt>
                <c:pt idx="3604">
                  <c:v>0.26496199999999998</c:v>
                </c:pt>
                <c:pt idx="3605">
                  <c:v>0.27190399999999998</c:v>
                </c:pt>
                <c:pt idx="3606">
                  <c:v>0.28738799999999998</c:v>
                </c:pt>
                <c:pt idx="3607">
                  <c:v>0.30833500000000003</c:v>
                </c:pt>
                <c:pt idx="3608">
                  <c:v>0.31577899999999998</c:v>
                </c:pt>
                <c:pt idx="3609">
                  <c:v>0.317778</c:v>
                </c:pt>
                <c:pt idx="3610">
                  <c:v>0.29489599999999999</c:v>
                </c:pt>
                <c:pt idx="3611">
                  <c:v>0.26114999999999999</c:v>
                </c:pt>
                <c:pt idx="3612">
                  <c:v>0.22378799999999999</c:v>
                </c:pt>
                <c:pt idx="3613">
                  <c:v>0.189608</c:v>
                </c:pt>
                <c:pt idx="3614">
                  <c:v>0.16403100000000001</c:v>
                </c:pt>
                <c:pt idx="3615">
                  <c:v>0.15010499999999999</c:v>
                </c:pt>
                <c:pt idx="3616">
                  <c:v>0.140268</c:v>
                </c:pt>
                <c:pt idx="3617">
                  <c:v>0.129465</c:v>
                </c:pt>
                <c:pt idx="3618">
                  <c:v>0.124016</c:v>
                </c:pt>
                <c:pt idx="3619">
                  <c:v>0.13070200000000001</c:v>
                </c:pt>
                <c:pt idx="3620">
                  <c:v>0.142869</c:v>
                </c:pt>
                <c:pt idx="3621">
                  <c:v>0.15160699999999999</c:v>
                </c:pt>
                <c:pt idx="3622">
                  <c:v>0.164516</c:v>
                </c:pt>
                <c:pt idx="3623">
                  <c:v>0.176704</c:v>
                </c:pt>
                <c:pt idx="3624">
                  <c:v>0.18389900000000001</c:v>
                </c:pt>
                <c:pt idx="3625">
                  <c:v>0.192027</c:v>
                </c:pt>
                <c:pt idx="3626">
                  <c:v>0.20046600000000001</c:v>
                </c:pt>
                <c:pt idx="3627">
                  <c:v>0.210671</c:v>
                </c:pt>
                <c:pt idx="3628">
                  <c:v>0.218694</c:v>
                </c:pt>
                <c:pt idx="3629">
                  <c:v>0.22697500000000001</c:v>
                </c:pt>
                <c:pt idx="3630">
                  <c:v>0.23446800000000001</c:v>
                </c:pt>
                <c:pt idx="3631">
                  <c:v>0.24426</c:v>
                </c:pt>
                <c:pt idx="3632">
                  <c:v>0.24318899999999999</c:v>
                </c:pt>
                <c:pt idx="3633">
                  <c:v>0.23569999999999999</c:v>
                </c:pt>
                <c:pt idx="3634">
                  <c:v>0.214808</c:v>
                </c:pt>
                <c:pt idx="3635">
                  <c:v>0.18640000000000001</c:v>
                </c:pt>
                <c:pt idx="3636">
                  <c:v>0.160332</c:v>
                </c:pt>
                <c:pt idx="3637">
                  <c:v>0.141599</c:v>
                </c:pt>
                <c:pt idx="3638">
                  <c:v>0.12554899999999999</c:v>
                </c:pt>
                <c:pt idx="3639">
                  <c:v>0.10924499999999999</c:v>
                </c:pt>
                <c:pt idx="3640">
                  <c:v>0.10243099999999999</c:v>
                </c:pt>
                <c:pt idx="3641">
                  <c:v>0.10043299999999999</c:v>
                </c:pt>
                <c:pt idx="3642">
                  <c:v>0.101979</c:v>
                </c:pt>
                <c:pt idx="3643">
                  <c:v>0.11544599999999999</c:v>
                </c:pt>
                <c:pt idx="3644">
                  <c:v>0.13398499999999999</c:v>
                </c:pt>
                <c:pt idx="3645">
                  <c:v>0.149808</c:v>
                </c:pt>
                <c:pt idx="3646">
                  <c:v>0.15873399999999999</c:v>
                </c:pt>
                <c:pt idx="3647">
                  <c:v>0.16167300000000001</c:v>
                </c:pt>
                <c:pt idx="3648">
                  <c:v>0.16542200000000001</c:v>
                </c:pt>
                <c:pt idx="3649">
                  <c:v>0.175457</c:v>
                </c:pt>
                <c:pt idx="3650">
                  <c:v>0.185527</c:v>
                </c:pt>
                <c:pt idx="3651">
                  <c:v>0.19533</c:v>
                </c:pt>
                <c:pt idx="3652">
                  <c:v>0.20436699999999999</c:v>
                </c:pt>
                <c:pt idx="3653">
                  <c:v>0.21048</c:v>
                </c:pt>
                <c:pt idx="3654">
                  <c:v>0.22234300000000001</c:v>
                </c:pt>
                <c:pt idx="3655">
                  <c:v>0.22129699999999999</c:v>
                </c:pt>
                <c:pt idx="3656">
                  <c:v>0.21548999999999999</c:v>
                </c:pt>
                <c:pt idx="3657">
                  <c:v>0.21299599999999999</c:v>
                </c:pt>
                <c:pt idx="3658">
                  <c:v>0.20552200000000001</c:v>
                </c:pt>
                <c:pt idx="3659">
                  <c:v>0.18787400000000001</c:v>
                </c:pt>
                <c:pt idx="3660">
                  <c:v>0.1613</c:v>
                </c:pt>
                <c:pt idx="3661">
                  <c:v>0.13831499999999999</c:v>
                </c:pt>
                <c:pt idx="3662">
                  <c:v>0.590368</c:v>
                </c:pt>
                <c:pt idx="3663">
                  <c:v>0.28264699999999998</c:v>
                </c:pt>
                <c:pt idx="3664">
                  <c:v>0.20475499999999999</c:v>
                </c:pt>
                <c:pt idx="3665">
                  <c:v>0.15385299999999999</c:v>
                </c:pt>
                <c:pt idx="3666">
                  <c:v>0.127023</c:v>
                </c:pt>
                <c:pt idx="3667">
                  <c:v>0.115618</c:v>
                </c:pt>
                <c:pt idx="3668">
                  <c:v>0.11844499999999999</c:v>
                </c:pt>
                <c:pt idx="3669">
                  <c:v>0.12806000000000001</c:v>
                </c:pt>
                <c:pt idx="3670">
                  <c:v>0.13516300000000001</c:v>
                </c:pt>
                <c:pt idx="3671">
                  <c:v>0.150644</c:v>
                </c:pt>
                <c:pt idx="3672">
                  <c:v>0.166324</c:v>
                </c:pt>
                <c:pt idx="3673">
                  <c:v>0.180504</c:v>
                </c:pt>
                <c:pt idx="3674">
                  <c:v>0.19443299999999999</c:v>
                </c:pt>
                <c:pt idx="3675">
                  <c:v>0.19823099999999999</c:v>
                </c:pt>
                <c:pt idx="3676">
                  <c:v>0.20641000000000001</c:v>
                </c:pt>
                <c:pt idx="3677">
                  <c:v>0.21523700000000001</c:v>
                </c:pt>
                <c:pt idx="3678">
                  <c:v>0.22076599999999999</c:v>
                </c:pt>
                <c:pt idx="3679">
                  <c:v>0.22562699999999999</c:v>
                </c:pt>
                <c:pt idx="3680">
                  <c:v>0.226747</c:v>
                </c:pt>
                <c:pt idx="3681">
                  <c:v>0.21665799999999999</c:v>
                </c:pt>
                <c:pt idx="3682">
                  <c:v>0.19503100000000001</c:v>
                </c:pt>
                <c:pt idx="3683">
                  <c:v>0.16820499999999999</c:v>
                </c:pt>
                <c:pt idx="3684">
                  <c:v>0.14190800000000001</c:v>
                </c:pt>
                <c:pt idx="3685">
                  <c:v>0.1206</c:v>
                </c:pt>
                <c:pt idx="3686">
                  <c:v>0.104879</c:v>
                </c:pt>
                <c:pt idx="3687">
                  <c:v>9.2067999999999997E-2</c:v>
                </c:pt>
                <c:pt idx="3688">
                  <c:v>8.1382999999999997E-2</c:v>
                </c:pt>
                <c:pt idx="3689">
                  <c:v>7.5477000000000002E-2</c:v>
                </c:pt>
                <c:pt idx="3690">
                  <c:v>7.9369999999999996E-2</c:v>
                </c:pt>
                <c:pt idx="3691">
                  <c:v>8.7121000000000004E-2</c:v>
                </c:pt>
                <c:pt idx="3692">
                  <c:v>9.6534999999999996E-2</c:v>
                </c:pt>
                <c:pt idx="3693">
                  <c:v>0.11360099999999999</c:v>
                </c:pt>
                <c:pt idx="3694">
                  <c:v>0.13264599999999999</c:v>
                </c:pt>
                <c:pt idx="3695">
                  <c:v>0.150118</c:v>
                </c:pt>
                <c:pt idx="3696">
                  <c:v>0.158887</c:v>
                </c:pt>
                <c:pt idx="3697">
                  <c:v>0.16011900000000001</c:v>
                </c:pt>
                <c:pt idx="3698">
                  <c:v>0.167767</c:v>
                </c:pt>
                <c:pt idx="3699">
                  <c:v>0.18095700000000001</c:v>
                </c:pt>
                <c:pt idx="3700">
                  <c:v>0.186607</c:v>
                </c:pt>
                <c:pt idx="3701">
                  <c:v>0.19081300000000001</c:v>
                </c:pt>
                <c:pt idx="3702">
                  <c:v>0.19858300000000001</c:v>
                </c:pt>
                <c:pt idx="3703">
                  <c:v>0.20674500000000001</c:v>
                </c:pt>
                <c:pt idx="3704">
                  <c:v>0.20971500000000001</c:v>
                </c:pt>
                <c:pt idx="3705">
                  <c:v>0.20235700000000001</c:v>
                </c:pt>
                <c:pt idx="3706">
                  <c:v>0.18380299999999999</c:v>
                </c:pt>
                <c:pt idx="3707">
                  <c:v>0.15857499999999999</c:v>
                </c:pt>
                <c:pt idx="3708">
                  <c:v>0.13233500000000001</c:v>
                </c:pt>
                <c:pt idx="3709">
                  <c:v>0.110931</c:v>
                </c:pt>
                <c:pt idx="3710">
                  <c:v>9.3615000000000004E-2</c:v>
                </c:pt>
                <c:pt idx="3711">
                  <c:v>8.3509E-2</c:v>
                </c:pt>
                <c:pt idx="3712">
                  <c:v>7.7335000000000001E-2</c:v>
                </c:pt>
                <c:pt idx="3713">
                  <c:v>7.1582999999999994E-2</c:v>
                </c:pt>
                <c:pt idx="3714">
                  <c:v>7.2552000000000005E-2</c:v>
                </c:pt>
                <c:pt idx="3715">
                  <c:v>8.8059999999999999E-2</c:v>
                </c:pt>
                <c:pt idx="3716">
                  <c:v>0.57881899999999997</c:v>
                </c:pt>
                <c:pt idx="3717">
                  <c:v>0.32219900000000001</c:v>
                </c:pt>
                <c:pt idx="3718">
                  <c:v>0.26218999999999998</c:v>
                </c:pt>
                <c:pt idx="3719">
                  <c:v>0.229294</c:v>
                </c:pt>
                <c:pt idx="3720">
                  <c:v>0.21576000000000001</c:v>
                </c:pt>
                <c:pt idx="3721">
                  <c:v>0.21656600000000001</c:v>
                </c:pt>
                <c:pt idx="3722">
                  <c:v>0.22576099999999999</c:v>
                </c:pt>
                <c:pt idx="3723">
                  <c:v>0.230765</c:v>
                </c:pt>
                <c:pt idx="3724">
                  <c:v>0.238398</c:v>
                </c:pt>
                <c:pt idx="3725">
                  <c:v>0.25524400000000003</c:v>
                </c:pt>
                <c:pt idx="3726">
                  <c:v>0.26533499999999999</c:v>
                </c:pt>
                <c:pt idx="3727">
                  <c:v>0.272596</c:v>
                </c:pt>
                <c:pt idx="3728">
                  <c:v>0.27097100000000002</c:v>
                </c:pt>
                <c:pt idx="3729">
                  <c:v>0.26280700000000001</c:v>
                </c:pt>
                <c:pt idx="3730">
                  <c:v>0.24546299999999999</c:v>
                </c:pt>
                <c:pt idx="3731">
                  <c:v>0.21945700000000001</c:v>
                </c:pt>
                <c:pt idx="3732">
                  <c:v>0.187415</c:v>
                </c:pt>
                <c:pt idx="3733">
                  <c:v>0.15415400000000001</c:v>
                </c:pt>
                <c:pt idx="3734">
                  <c:v>0.13055900000000001</c:v>
                </c:pt>
                <c:pt idx="3735">
                  <c:v>0.11457100000000001</c:v>
                </c:pt>
                <c:pt idx="3736">
                  <c:v>0.101323</c:v>
                </c:pt>
                <c:pt idx="3737">
                  <c:v>9.0896000000000005E-2</c:v>
                </c:pt>
                <c:pt idx="3738">
                  <c:v>8.8287000000000004E-2</c:v>
                </c:pt>
                <c:pt idx="3739">
                  <c:v>9.4062000000000007E-2</c:v>
                </c:pt>
                <c:pt idx="3740">
                  <c:v>9.3992999999999993E-2</c:v>
                </c:pt>
                <c:pt idx="3741">
                  <c:v>9.4065999999999997E-2</c:v>
                </c:pt>
                <c:pt idx="3742">
                  <c:v>0.101669</c:v>
                </c:pt>
                <c:pt idx="3743">
                  <c:v>0.115512</c:v>
                </c:pt>
                <c:pt idx="3744">
                  <c:v>0.127139</c:v>
                </c:pt>
                <c:pt idx="3745">
                  <c:v>0.138631</c:v>
                </c:pt>
                <c:pt idx="3746">
                  <c:v>0.14976999999999999</c:v>
                </c:pt>
                <c:pt idx="3747">
                  <c:v>0.15535399999999999</c:v>
                </c:pt>
                <c:pt idx="3748">
                  <c:v>0.159168</c:v>
                </c:pt>
                <c:pt idx="3749">
                  <c:v>0.16239700000000001</c:v>
                </c:pt>
                <c:pt idx="3750">
                  <c:v>0.16056200000000001</c:v>
                </c:pt>
                <c:pt idx="3751">
                  <c:v>0.158052</c:v>
                </c:pt>
                <c:pt idx="3752">
                  <c:v>0.155885</c:v>
                </c:pt>
                <c:pt idx="3753">
                  <c:v>0.14906</c:v>
                </c:pt>
                <c:pt idx="3754">
                  <c:v>0.137514</c:v>
                </c:pt>
                <c:pt idx="3755">
                  <c:v>0.12634300000000001</c:v>
                </c:pt>
                <c:pt idx="3756">
                  <c:v>0.114177</c:v>
                </c:pt>
                <c:pt idx="3757">
                  <c:v>0.10266400000000001</c:v>
                </c:pt>
                <c:pt idx="3758">
                  <c:v>9.4358999999999998E-2</c:v>
                </c:pt>
                <c:pt idx="3759">
                  <c:v>8.8276999999999994E-2</c:v>
                </c:pt>
                <c:pt idx="3760">
                  <c:v>8.4554000000000004E-2</c:v>
                </c:pt>
                <c:pt idx="3761">
                  <c:v>8.4412000000000001E-2</c:v>
                </c:pt>
                <c:pt idx="3762">
                  <c:v>9.4254000000000004E-2</c:v>
                </c:pt>
                <c:pt idx="3763">
                  <c:v>0.108365</c:v>
                </c:pt>
                <c:pt idx="3764">
                  <c:v>0.11736199999999999</c:v>
                </c:pt>
                <c:pt idx="3765">
                  <c:v>0.123207</c:v>
                </c:pt>
                <c:pt idx="3766">
                  <c:v>0.13169600000000001</c:v>
                </c:pt>
                <c:pt idx="3767">
                  <c:v>0.137687</c:v>
                </c:pt>
                <c:pt idx="3768">
                  <c:v>0.14243</c:v>
                </c:pt>
                <c:pt idx="3769">
                  <c:v>0.15173200000000001</c:v>
                </c:pt>
                <c:pt idx="3770">
                  <c:v>0.16148000000000001</c:v>
                </c:pt>
                <c:pt idx="3771">
                  <c:v>0.169847</c:v>
                </c:pt>
                <c:pt idx="3772">
                  <c:v>0.17657300000000001</c:v>
                </c:pt>
                <c:pt idx="3773">
                  <c:v>0.17758699999999999</c:v>
                </c:pt>
                <c:pt idx="3774">
                  <c:v>0.17605799999999999</c:v>
                </c:pt>
                <c:pt idx="3775">
                  <c:v>0.17780799999999999</c:v>
                </c:pt>
                <c:pt idx="3776">
                  <c:v>0.179951</c:v>
                </c:pt>
                <c:pt idx="3777">
                  <c:v>0.17502100000000001</c:v>
                </c:pt>
                <c:pt idx="3778">
                  <c:v>0.158946</c:v>
                </c:pt>
                <c:pt idx="3779">
                  <c:v>0.137879</c:v>
                </c:pt>
                <c:pt idx="3780">
                  <c:v>0.119326</c:v>
                </c:pt>
                <c:pt idx="3781">
                  <c:v>0.104286</c:v>
                </c:pt>
                <c:pt idx="3782">
                  <c:v>9.2031000000000002E-2</c:v>
                </c:pt>
                <c:pt idx="3783">
                  <c:v>8.2006999999999997E-2</c:v>
                </c:pt>
                <c:pt idx="3784">
                  <c:v>7.4538999999999994E-2</c:v>
                </c:pt>
                <c:pt idx="3785">
                  <c:v>7.1984000000000006E-2</c:v>
                </c:pt>
                <c:pt idx="3786">
                  <c:v>7.5259999999999994E-2</c:v>
                </c:pt>
                <c:pt idx="3787">
                  <c:v>8.2424999999999998E-2</c:v>
                </c:pt>
                <c:pt idx="3788">
                  <c:v>8.9407E-2</c:v>
                </c:pt>
                <c:pt idx="3789">
                  <c:v>0.107039</c:v>
                </c:pt>
                <c:pt idx="3790">
                  <c:v>0.116032</c:v>
                </c:pt>
                <c:pt idx="3791">
                  <c:v>0.11547200000000001</c:v>
                </c:pt>
                <c:pt idx="3792">
                  <c:v>0.11493100000000001</c:v>
                </c:pt>
                <c:pt idx="3793">
                  <c:v>0.57131500000000002</c:v>
                </c:pt>
                <c:pt idx="3794">
                  <c:v>0.59776899999999999</c:v>
                </c:pt>
                <c:pt idx="3795">
                  <c:v>0.59979000000000005</c:v>
                </c:pt>
                <c:pt idx="3796">
                  <c:v>0.59997800000000001</c:v>
                </c:pt>
                <c:pt idx="3797">
                  <c:v>0.59999800000000003</c:v>
                </c:pt>
                <c:pt idx="3798">
                  <c:v>0.34694700000000001</c:v>
                </c:pt>
                <c:pt idx="3799">
                  <c:v>0.57424200000000003</c:v>
                </c:pt>
                <c:pt idx="3800">
                  <c:v>0.59712200000000004</c:v>
                </c:pt>
                <c:pt idx="3801">
                  <c:v>0.59966699999999995</c:v>
                </c:pt>
                <c:pt idx="3802">
                  <c:v>0.599962</c:v>
                </c:pt>
                <c:pt idx="3803">
                  <c:v>0.59999499999999995</c:v>
                </c:pt>
                <c:pt idx="3804">
                  <c:v>0.59999899999999995</c:v>
                </c:pt>
                <c:pt idx="3805">
                  <c:v>0.6</c:v>
                </c:pt>
                <c:pt idx="3806">
                  <c:v>0.6</c:v>
                </c:pt>
                <c:pt idx="3807">
                  <c:v>0.6</c:v>
                </c:pt>
                <c:pt idx="3808">
                  <c:v>0.6</c:v>
                </c:pt>
                <c:pt idx="3809">
                  <c:v>0.6</c:v>
                </c:pt>
                <c:pt idx="3810">
                  <c:v>0.6</c:v>
                </c:pt>
                <c:pt idx="3811">
                  <c:v>0.6</c:v>
                </c:pt>
                <c:pt idx="3812">
                  <c:v>0.6</c:v>
                </c:pt>
                <c:pt idx="3813">
                  <c:v>0.6</c:v>
                </c:pt>
                <c:pt idx="3814">
                  <c:v>0.35271200000000003</c:v>
                </c:pt>
                <c:pt idx="3815">
                  <c:v>0.32188899999999998</c:v>
                </c:pt>
                <c:pt idx="3816">
                  <c:v>0.32062600000000002</c:v>
                </c:pt>
                <c:pt idx="3817">
                  <c:v>0.32000499999999998</c:v>
                </c:pt>
                <c:pt idx="3818">
                  <c:v>0.32155099999999998</c:v>
                </c:pt>
                <c:pt idx="3819">
                  <c:v>0.32095600000000002</c:v>
                </c:pt>
                <c:pt idx="3820">
                  <c:v>0.32128499999999999</c:v>
                </c:pt>
                <c:pt idx="3821">
                  <c:v>0.32152500000000001</c:v>
                </c:pt>
                <c:pt idx="3822">
                  <c:v>0.32214300000000001</c:v>
                </c:pt>
                <c:pt idx="3823">
                  <c:v>0.55268600000000001</c:v>
                </c:pt>
                <c:pt idx="3824">
                  <c:v>0.35965799999999998</c:v>
                </c:pt>
                <c:pt idx="3825">
                  <c:v>0.32680799999999999</c:v>
                </c:pt>
                <c:pt idx="3826">
                  <c:v>0.29096899999999998</c:v>
                </c:pt>
                <c:pt idx="3827">
                  <c:v>0.23991899999999999</c:v>
                </c:pt>
                <c:pt idx="3828">
                  <c:v>0.19806499999999999</c:v>
                </c:pt>
                <c:pt idx="3829">
                  <c:v>0.16513800000000001</c:v>
                </c:pt>
                <c:pt idx="3830">
                  <c:v>0.13580400000000001</c:v>
                </c:pt>
                <c:pt idx="3831">
                  <c:v>0.111578</c:v>
                </c:pt>
                <c:pt idx="3832">
                  <c:v>9.6001000000000003E-2</c:v>
                </c:pt>
                <c:pt idx="3833">
                  <c:v>9.5005999999999993E-2</c:v>
                </c:pt>
                <c:pt idx="3834">
                  <c:v>0.103294</c:v>
                </c:pt>
                <c:pt idx="3835">
                  <c:v>0.110443</c:v>
                </c:pt>
                <c:pt idx="3836">
                  <c:v>0.133052</c:v>
                </c:pt>
                <c:pt idx="3837">
                  <c:v>0.15065600000000001</c:v>
                </c:pt>
                <c:pt idx="3838">
                  <c:v>0.167298</c:v>
                </c:pt>
                <c:pt idx="3839">
                  <c:v>0.17852000000000001</c:v>
                </c:pt>
                <c:pt idx="3840">
                  <c:v>0.190194</c:v>
                </c:pt>
                <c:pt idx="3841">
                  <c:v>0.204931</c:v>
                </c:pt>
                <c:pt idx="3842">
                  <c:v>0.21254999999999999</c:v>
                </c:pt>
                <c:pt idx="3843">
                  <c:v>0.21874099999999999</c:v>
                </c:pt>
                <c:pt idx="3844">
                  <c:v>0.22486100000000001</c:v>
                </c:pt>
                <c:pt idx="3845">
                  <c:v>0.23278199999999999</c:v>
                </c:pt>
                <c:pt idx="3846">
                  <c:v>0.240316</c:v>
                </c:pt>
                <c:pt idx="3847">
                  <c:v>0.241346</c:v>
                </c:pt>
                <c:pt idx="3848">
                  <c:v>0.23985600000000001</c:v>
                </c:pt>
                <c:pt idx="3849">
                  <c:v>0.237542</c:v>
                </c:pt>
                <c:pt idx="3850">
                  <c:v>0.21218000000000001</c:v>
                </c:pt>
                <c:pt idx="3851">
                  <c:v>0.17572599999999999</c:v>
                </c:pt>
                <c:pt idx="3852">
                  <c:v>0.14575199999999999</c:v>
                </c:pt>
                <c:pt idx="3853">
                  <c:v>0.12272</c:v>
                </c:pt>
                <c:pt idx="3854">
                  <c:v>0.104716</c:v>
                </c:pt>
                <c:pt idx="3855">
                  <c:v>9.1033000000000003E-2</c:v>
                </c:pt>
                <c:pt idx="3856">
                  <c:v>8.2444000000000003E-2</c:v>
                </c:pt>
                <c:pt idx="3857">
                  <c:v>7.9830999999999999E-2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4-2F40-A1D4-9B56B3D1A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175215"/>
        <c:axId val="449639823"/>
      </c:lineChart>
      <c:catAx>
        <c:axId val="77979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07471"/>
        <c:crosses val="autoZero"/>
        <c:auto val="1"/>
        <c:lblAlgn val="ctr"/>
        <c:lblOffset val="100"/>
        <c:noMultiLvlLbl val="0"/>
      </c:catAx>
      <c:valAx>
        <c:axId val="7801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96431"/>
        <c:crosses val="autoZero"/>
        <c:crossBetween val="between"/>
      </c:valAx>
      <c:valAx>
        <c:axId val="4496398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75215"/>
        <c:crosses val="max"/>
        <c:crossBetween val="between"/>
      </c:valAx>
      <c:catAx>
        <c:axId val="449175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96398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hrfm</a:t>
            </a:r>
            <a:r>
              <a:rPr lang="en-US" baseline="0"/>
              <a:t> April to September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mean!$E$2:$E$3859</c:f>
              <c:numCache>
                <c:formatCode>General</c:formatCode>
                <c:ptCount val="3858"/>
                <c:pt idx="0">
                  <c:v>202233119</c:v>
                </c:pt>
                <c:pt idx="1">
                  <c:v>202233120</c:v>
                </c:pt>
                <c:pt idx="2">
                  <c:v>202233121</c:v>
                </c:pt>
                <c:pt idx="3">
                  <c:v>202233122</c:v>
                </c:pt>
                <c:pt idx="4">
                  <c:v>202233123</c:v>
                </c:pt>
                <c:pt idx="5">
                  <c:v>2022410</c:v>
                </c:pt>
                <c:pt idx="6">
                  <c:v>2022411</c:v>
                </c:pt>
                <c:pt idx="7">
                  <c:v>2022412</c:v>
                </c:pt>
                <c:pt idx="8">
                  <c:v>2022413</c:v>
                </c:pt>
                <c:pt idx="9">
                  <c:v>2022414</c:v>
                </c:pt>
                <c:pt idx="10">
                  <c:v>2022415</c:v>
                </c:pt>
                <c:pt idx="11">
                  <c:v>2022416</c:v>
                </c:pt>
                <c:pt idx="12">
                  <c:v>2022417</c:v>
                </c:pt>
                <c:pt idx="13">
                  <c:v>2022418</c:v>
                </c:pt>
                <c:pt idx="14">
                  <c:v>2022419</c:v>
                </c:pt>
                <c:pt idx="15">
                  <c:v>20224110</c:v>
                </c:pt>
                <c:pt idx="16">
                  <c:v>20224111</c:v>
                </c:pt>
                <c:pt idx="17">
                  <c:v>20224112</c:v>
                </c:pt>
                <c:pt idx="18">
                  <c:v>20224113</c:v>
                </c:pt>
                <c:pt idx="19">
                  <c:v>20224114</c:v>
                </c:pt>
                <c:pt idx="20">
                  <c:v>20224115</c:v>
                </c:pt>
                <c:pt idx="21">
                  <c:v>20224116</c:v>
                </c:pt>
                <c:pt idx="22">
                  <c:v>20224117</c:v>
                </c:pt>
                <c:pt idx="23">
                  <c:v>20224118</c:v>
                </c:pt>
                <c:pt idx="24">
                  <c:v>20224119</c:v>
                </c:pt>
                <c:pt idx="25">
                  <c:v>20224120</c:v>
                </c:pt>
                <c:pt idx="26">
                  <c:v>20224121</c:v>
                </c:pt>
                <c:pt idx="27">
                  <c:v>20224122</c:v>
                </c:pt>
                <c:pt idx="28">
                  <c:v>20224123</c:v>
                </c:pt>
                <c:pt idx="29">
                  <c:v>2022420</c:v>
                </c:pt>
                <c:pt idx="30">
                  <c:v>2022421</c:v>
                </c:pt>
                <c:pt idx="31">
                  <c:v>2022422</c:v>
                </c:pt>
                <c:pt idx="32">
                  <c:v>2022423</c:v>
                </c:pt>
                <c:pt idx="33">
                  <c:v>2022424</c:v>
                </c:pt>
                <c:pt idx="34">
                  <c:v>2022425</c:v>
                </c:pt>
                <c:pt idx="35">
                  <c:v>2022426</c:v>
                </c:pt>
                <c:pt idx="36">
                  <c:v>2022427</c:v>
                </c:pt>
                <c:pt idx="37">
                  <c:v>2022428</c:v>
                </c:pt>
                <c:pt idx="38">
                  <c:v>2022429</c:v>
                </c:pt>
                <c:pt idx="39">
                  <c:v>20224210</c:v>
                </c:pt>
                <c:pt idx="40">
                  <c:v>20224211</c:v>
                </c:pt>
                <c:pt idx="41">
                  <c:v>20224212</c:v>
                </c:pt>
                <c:pt idx="42">
                  <c:v>20224213</c:v>
                </c:pt>
                <c:pt idx="43">
                  <c:v>20224214</c:v>
                </c:pt>
                <c:pt idx="44">
                  <c:v>20224215</c:v>
                </c:pt>
                <c:pt idx="45">
                  <c:v>20224216</c:v>
                </c:pt>
                <c:pt idx="46">
                  <c:v>20224217</c:v>
                </c:pt>
                <c:pt idx="47">
                  <c:v>20224218</c:v>
                </c:pt>
                <c:pt idx="48">
                  <c:v>20224219</c:v>
                </c:pt>
                <c:pt idx="49">
                  <c:v>20224220</c:v>
                </c:pt>
                <c:pt idx="50">
                  <c:v>20224221</c:v>
                </c:pt>
                <c:pt idx="51">
                  <c:v>20224222</c:v>
                </c:pt>
                <c:pt idx="52">
                  <c:v>20224223</c:v>
                </c:pt>
                <c:pt idx="53">
                  <c:v>2022430</c:v>
                </c:pt>
                <c:pt idx="54">
                  <c:v>2022431</c:v>
                </c:pt>
                <c:pt idx="55">
                  <c:v>2022432</c:v>
                </c:pt>
                <c:pt idx="56">
                  <c:v>2022433</c:v>
                </c:pt>
                <c:pt idx="57">
                  <c:v>2022434</c:v>
                </c:pt>
                <c:pt idx="58">
                  <c:v>2022435</c:v>
                </c:pt>
                <c:pt idx="59">
                  <c:v>2022436</c:v>
                </c:pt>
                <c:pt idx="60">
                  <c:v>2022437</c:v>
                </c:pt>
                <c:pt idx="61">
                  <c:v>2022438</c:v>
                </c:pt>
                <c:pt idx="62">
                  <c:v>2022439</c:v>
                </c:pt>
                <c:pt idx="63">
                  <c:v>20224310</c:v>
                </c:pt>
                <c:pt idx="64">
                  <c:v>20224311</c:v>
                </c:pt>
                <c:pt idx="65">
                  <c:v>20224312</c:v>
                </c:pt>
                <c:pt idx="66">
                  <c:v>20224313</c:v>
                </c:pt>
                <c:pt idx="67">
                  <c:v>20224314</c:v>
                </c:pt>
                <c:pt idx="68">
                  <c:v>20224315</c:v>
                </c:pt>
                <c:pt idx="69">
                  <c:v>20224316</c:v>
                </c:pt>
                <c:pt idx="70">
                  <c:v>20224317</c:v>
                </c:pt>
                <c:pt idx="71">
                  <c:v>20224318</c:v>
                </c:pt>
                <c:pt idx="72">
                  <c:v>20224319</c:v>
                </c:pt>
                <c:pt idx="73">
                  <c:v>20224320</c:v>
                </c:pt>
                <c:pt idx="74">
                  <c:v>20224321</c:v>
                </c:pt>
                <c:pt idx="75">
                  <c:v>20224322</c:v>
                </c:pt>
                <c:pt idx="76">
                  <c:v>20224323</c:v>
                </c:pt>
                <c:pt idx="77">
                  <c:v>2022440</c:v>
                </c:pt>
                <c:pt idx="78">
                  <c:v>2022441</c:v>
                </c:pt>
                <c:pt idx="79">
                  <c:v>2022442</c:v>
                </c:pt>
                <c:pt idx="80">
                  <c:v>2022443</c:v>
                </c:pt>
                <c:pt idx="81">
                  <c:v>2022444</c:v>
                </c:pt>
                <c:pt idx="82">
                  <c:v>2022445</c:v>
                </c:pt>
                <c:pt idx="83">
                  <c:v>2022446</c:v>
                </c:pt>
                <c:pt idx="84">
                  <c:v>2022447</c:v>
                </c:pt>
                <c:pt idx="85">
                  <c:v>2022448</c:v>
                </c:pt>
                <c:pt idx="86">
                  <c:v>2022449</c:v>
                </c:pt>
                <c:pt idx="87">
                  <c:v>20224410</c:v>
                </c:pt>
                <c:pt idx="88">
                  <c:v>20224411</c:v>
                </c:pt>
                <c:pt idx="89">
                  <c:v>20224412</c:v>
                </c:pt>
                <c:pt idx="90">
                  <c:v>20224413</c:v>
                </c:pt>
                <c:pt idx="91">
                  <c:v>20224414</c:v>
                </c:pt>
                <c:pt idx="92">
                  <c:v>20224415</c:v>
                </c:pt>
                <c:pt idx="93">
                  <c:v>20224416</c:v>
                </c:pt>
                <c:pt idx="94">
                  <c:v>20224417</c:v>
                </c:pt>
                <c:pt idx="95">
                  <c:v>20224418</c:v>
                </c:pt>
                <c:pt idx="96">
                  <c:v>20224419</c:v>
                </c:pt>
                <c:pt idx="97">
                  <c:v>20224420</c:v>
                </c:pt>
                <c:pt idx="98">
                  <c:v>20224421</c:v>
                </c:pt>
                <c:pt idx="99">
                  <c:v>20224422</c:v>
                </c:pt>
                <c:pt idx="100">
                  <c:v>20224423</c:v>
                </c:pt>
                <c:pt idx="101">
                  <c:v>2022450</c:v>
                </c:pt>
                <c:pt idx="102">
                  <c:v>2022451</c:v>
                </c:pt>
                <c:pt idx="103">
                  <c:v>2022452</c:v>
                </c:pt>
                <c:pt idx="104">
                  <c:v>2022453</c:v>
                </c:pt>
                <c:pt idx="105">
                  <c:v>2022454</c:v>
                </c:pt>
                <c:pt idx="106">
                  <c:v>2022455</c:v>
                </c:pt>
                <c:pt idx="107">
                  <c:v>2022456</c:v>
                </c:pt>
                <c:pt idx="108">
                  <c:v>2022457</c:v>
                </c:pt>
                <c:pt idx="109">
                  <c:v>2022458</c:v>
                </c:pt>
                <c:pt idx="110">
                  <c:v>2022459</c:v>
                </c:pt>
                <c:pt idx="111">
                  <c:v>20224510</c:v>
                </c:pt>
                <c:pt idx="112">
                  <c:v>20224511</c:v>
                </c:pt>
                <c:pt idx="113">
                  <c:v>20224512</c:v>
                </c:pt>
                <c:pt idx="114">
                  <c:v>20224513</c:v>
                </c:pt>
                <c:pt idx="115">
                  <c:v>20224514</c:v>
                </c:pt>
                <c:pt idx="116">
                  <c:v>20224515</c:v>
                </c:pt>
                <c:pt idx="117">
                  <c:v>20224516</c:v>
                </c:pt>
                <c:pt idx="118">
                  <c:v>20224517</c:v>
                </c:pt>
                <c:pt idx="119">
                  <c:v>20224518</c:v>
                </c:pt>
                <c:pt idx="120">
                  <c:v>20224519</c:v>
                </c:pt>
                <c:pt idx="121">
                  <c:v>20224520</c:v>
                </c:pt>
                <c:pt idx="122">
                  <c:v>20224521</c:v>
                </c:pt>
                <c:pt idx="123">
                  <c:v>20224522</c:v>
                </c:pt>
                <c:pt idx="124">
                  <c:v>20224523</c:v>
                </c:pt>
                <c:pt idx="125">
                  <c:v>2022460</c:v>
                </c:pt>
                <c:pt idx="126">
                  <c:v>2022461</c:v>
                </c:pt>
                <c:pt idx="127">
                  <c:v>2022462</c:v>
                </c:pt>
                <c:pt idx="128">
                  <c:v>2022463</c:v>
                </c:pt>
                <c:pt idx="129">
                  <c:v>2022464</c:v>
                </c:pt>
                <c:pt idx="130">
                  <c:v>2022465</c:v>
                </c:pt>
                <c:pt idx="131">
                  <c:v>2022466</c:v>
                </c:pt>
                <c:pt idx="132">
                  <c:v>2022467</c:v>
                </c:pt>
                <c:pt idx="133">
                  <c:v>2022468</c:v>
                </c:pt>
                <c:pt idx="134">
                  <c:v>2022469</c:v>
                </c:pt>
                <c:pt idx="135">
                  <c:v>20224610</c:v>
                </c:pt>
                <c:pt idx="136">
                  <c:v>20224611</c:v>
                </c:pt>
                <c:pt idx="137">
                  <c:v>20224612</c:v>
                </c:pt>
                <c:pt idx="138">
                  <c:v>20224613</c:v>
                </c:pt>
                <c:pt idx="139">
                  <c:v>20224614</c:v>
                </c:pt>
                <c:pt idx="140">
                  <c:v>20224615</c:v>
                </c:pt>
                <c:pt idx="141">
                  <c:v>20224616</c:v>
                </c:pt>
                <c:pt idx="142">
                  <c:v>20224617</c:v>
                </c:pt>
                <c:pt idx="143">
                  <c:v>20224618</c:v>
                </c:pt>
                <c:pt idx="144">
                  <c:v>20224619</c:v>
                </c:pt>
                <c:pt idx="145">
                  <c:v>20224620</c:v>
                </c:pt>
                <c:pt idx="146">
                  <c:v>20224621</c:v>
                </c:pt>
                <c:pt idx="147">
                  <c:v>20224622</c:v>
                </c:pt>
                <c:pt idx="148">
                  <c:v>20224623</c:v>
                </c:pt>
                <c:pt idx="149">
                  <c:v>2022470</c:v>
                </c:pt>
                <c:pt idx="150">
                  <c:v>2022471</c:v>
                </c:pt>
                <c:pt idx="151">
                  <c:v>2022472</c:v>
                </c:pt>
                <c:pt idx="152">
                  <c:v>2022473</c:v>
                </c:pt>
                <c:pt idx="153">
                  <c:v>2022474</c:v>
                </c:pt>
                <c:pt idx="154">
                  <c:v>2022475</c:v>
                </c:pt>
                <c:pt idx="155">
                  <c:v>2022476</c:v>
                </c:pt>
                <c:pt idx="156">
                  <c:v>2022477</c:v>
                </c:pt>
                <c:pt idx="157">
                  <c:v>2022478</c:v>
                </c:pt>
                <c:pt idx="158">
                  <c:v>2022479</c:v>
                </c:pt>
                <c:pt idx="159">
                  <c:v>20224710</c:v>
                </c:pt>
                <c:pt idx="160">
                  <c:v>20224711</c:v>
                </c:pt>
                <c:pt idx="161">
                  <c:v>20224712</c:v>
                </c:pt>
                <c:pt idx="162">
                  <c:v>20224713</c:v>
                </c:pt>
                <c:pt idx="163">
                  <c:v>20224714</c:v>
                </c:pt>
                <c:pt idx="164">
                  <c:v>20224715</c:v>
                </c:pt>
                <c:pt idx="165">
                  <c:v>20224716</c:v>
                </c:pt>
                <c:pt idx="166">
                  <c:v>20224717</c:v>
                </c:pt>
                <c:pt idx="167">
                  <c:v>20224718</c:v>
                </c:pt>
                <c:pt idx="168">
                  <c:v>20224719</c:v>
                </c:pt>
                <c:pt idx="169">
                  <c:v>20224720</c:v>
                </c:pt>
                <c:pt idx="170">
                  <c:v>20224721</c:v>
                </c:pt>
                <c:pt idx="171">
                  <c:v>20224722</c:v>
                </c:pt>
                <c:pt idx="172">
                  <c:v>20224723</c:v>
                </c:pt>
                <c:pt idx="173">
                  <c:v>2022480</c:v>
                </c:pt>
                <c:pt idx="174">
                  <c:v>2022481</c:v>
                </c:pt>
                <c:pt idx="175">
                  <c:v>2022482</c:v>
                </c:pt>
                <c:pt idx="176">
                  <c:v>2022483</c:v>
                </c:pt>
                <c:pt idx="177">
                  <c:v>2022484</c:v>
                </c:pt>
                <c:pt idx="178">
                  <c:v>2022485</c:v>
                </c:pt>
                <c:pt idx="179">
                  <c:v>2022486</c:v>
                </c:pt>
                <c:pt idx="180">
                  <c:v>2022487</c:v>
                </c:pt>
                <c:pt idx="181">
                  <c:v>2022488</c:v>
                </c:pt>
                <c:pt idx="182">
                  <c:v>2022489</c:v>
                </c:pt>
                <c:pt idx="183">
                  <c:v>20224810</c:v>
                </c:pt>
                <c:pt idx="184">
                  <c:v>20224811</c:v>
                </c:pt>
                <c:pt idx="185">
                  <c:v>20224812</c:v>
                </c:pt>
                <c:pt idx="186">
                  <c:v>20224813</c:v>
                </c:pt>
                <c:pt idx="187">
                  <c:v>20224814</c:v>
                </c:pt>
                <c:pt idx="188">
                  <c:v>20224815</c:v>
                </c:pt>
                <c:pt idx="189">
                  <c:v>20224816</c:v>
                </c:pt>
                <c:pt idx="190">
                  <c:v>20224817</c:v>
                </c:pt>
                <c:pt idx="191">
                  <c:v>20224818</c:v>
                </c:pt>
                <c:pt idx="192">
                  <c:v>20224819</c:v>
                </c:pt>
                <c:pt idx="193">
                  <c:v>20224820</c:v>
                </c:pt>
                <c:pt idx="194">
                  <c:v>20224821</c:v>
                </c:pt>
                <c:pt idx="195">
                  <c:v>20224822</c:v>
                </c:pt>
                <c:pt idx="196">
                  <c:v>20224823</c:v>
                </c:pt>
                <c:pt idx="197">
                  <c:v>2022490</c:v>
                </c:pt>
                <c:pt idx="198">
                  <c:v>2022491</c:v>
                </c:pt>
                <c:pt idx="199">
                  <c:v>2022492</c:v>
                </c:pt>
                <c:pt idx="200">
                  <c:v>2022493</c:v>
                </c:pt>
                <c:pt idx="201">
                  <c:v>2022494</c:v>
                </c:pt>
                <c:pt idx="202">
                  <c:v>2022495</c:v>
                </c:pt>
                <c:pt idx="203">
                  <c:v>2022496</c:v>
                </c:pt>
                <c:pt idx="204">
                  <c:v>2022497</c:v>
                </c:pt>
                <c:pt idx="205">
                  <c:v>2022498</c:v>
                </c:pt>
                <c:pt idx="206">
                  <c:v>2022499</c:v>
                </c:pt>
                <c:pt idx="207">
                  <c:v>20224910</c:v>
                </c:pt>
                <c:pt idx="208">
                  <c:v>20224911</c:v>
                </c:pt>
                <c:pt idx="209">
                  <c:v>20224912</c:v>
                </c:pt>
                <c:pt idx="210">
                  <c:v>20224913</c:v>
                </c:pt>
                <c:pt idx="211">
                  <c:v>20224914</c:v>
                </c:pt>
                <c:pt idx="212">
                  <c:v>20224915</c:v>
                </c:pt>
                <c:pt idx="213">
                  <c:v>20224916</c:v>
                </c:pt>
                <c:pt idx="214">
                  <c:v>20224917</c:v>
                </c:pt>
                <c:pt idx="215">
                  <c:v>20224918</c:v>
                </c:pt>
                <c:pt idx="216">
                  <c:v>20224919</c:v>
                </c:pt>
                <c:pt idx="217">
                  <c:v>20224920</c:v>
                </c:pt>
                <c:pt idx="218">
                  <c:v>20224921</c:v>
                </c:pt>
                <c:pt idx="219">
                  <c:v>20224922</c:v>
                </c:pt>
                <c:pt idx="220">
                  <c:v>20224923</c:v>
                </c:pt>
                <c:pt idx="221">
                  <c:v>20224100</c:v>
                </c:pt>
                <c:pt idx="222">
                  <c:v>20224101</c:v>
                </c:pt>
                <c:pt idx="223">
                  <c:v>20224102</c:v>
                </c:pt>
                <c:pt idx="224">
                  <c:v>20224103</c:v>
                </c:pt>
                <c:pt idx="225">
                  <c:v>20224104</c:v>
                </c:pt>
                <c:pt idx="226">
                  <c:v>20224105</c:v>
                </c:pt>
                <c:pt idx="227">
                  <c:v>20224106</c:v>
                </c:pt>
                <c:pt idx="228">
                  <c:v>20224107</c:v>
                </c:pt>
                <c:pt idx="229">
                  <c:v>20224108</c:v>
                </c:pt>
                <c:pt idx="230">
                  <c:v>20224109</c:v>
                </c:pt>
                <c:pt idx="231">
                  <c:v>202241010</c:v>
                </c:pt>
                <c:pt idx="232">
                  <c:v>202241011</c:v>
                </c:pt>
                <c:pt idx="233">
                  <c:v>202241012</c:v>
                </c:pt>
                <c:pt idx="234">
                  <c:v>202241013</c:v>
                </c:pt>
                <c:pt idx="235">
                  <c:v>202241014</c:v>
                </c:pt>
                <c:pt idx="236">
                  <c:v>202241015</c:v>
                </c:pt>
                <c:pt idx="237">
                  <c:v>202241016</c:v>
                </c:pt>
                <c:pt idx="238">
                  <c:v>202241017</c:v>
                </c:pt>
                <c:pt idx="239">
                  <c:v>202241018</c:v>
                </c:pt>
                <c:pt idx="240">
                  <c:v>202241019</c:v>
                </c:pt>
                <c:pt idx="241">
                  <c:v>202241020</c:v>
                </c:pt>
                <c:pt idx="242">
                  <c:v>202241021</c:v>
                </c:pt>
                <c:pt idx="243">
                  <c:v>202241022</c:v>
                </c:pt>
                <c:pt idx="244">
                  <c:v>202241023</c:v>
                </c:pt>
                <c:pt idx="245">
                  <c:v>20224110</c:v>
                </c:pt>
                <c:pt idx="246">
                  <c:v>20224111</c:v>
                </c:pt>
                <c:pt idx="247">
                  <c:v>20224112</c:v>
                </c:pt>
                <c:pt idx="248">
                  <c:v>20224113</c:v>
                </c:pt>
                <c:pt idx="249">
                  <c:v>20224114</c:v>
                </c:pt>
                <c:pt idx="250">
                  <c:v>20224115</c:v>
                </c:pt>
                <c:pt idx="251">
                  <c:v>20224116</c:v>
                </c:pt>
                <c:pt idx="252">
                  <c:v>20224117</c:v>
                </c:pt>
                <c:pt idx="253">
                  <c:v>20224118</c:v>
                </c:pt>
                <c:pt idx="254">
                  <c:v>20224119</c:v>
                </c:pt>
                <c:pt idx="255">
                  <c:v>202241110</c:v>
                </c:pt>
                <c:pt idx="256">
                  <c:v>202241111</c:v>
                </c:pt>
                <c:pt idx="257">
                  <c:v>202241112</c:v>
                </c:pt>
                <c:pt idx="258">
                  <c:v>202241113</c:v>
                </c:pt>
                <c:pt idx="259">
                  <c:v>202241114</c:v>
                </c:pt>
                <c:pt idx="260">
                  <c:v>202241115</c:v>
                </c:pt>
                <c:pt idx="261">
                  <c:v>202241116</c:v>
                </c:pt>
                <c:pt idx="262">
                  <c:v>202241117</c:v>
                </c:pt>
                <c:pt idx="263">
                  <c:v>202241118</c:v>
                </c:pt>
                <c:pt idx="264">
                  <c:v>202241119</c:v>
                </c:pt>
                <c:pt idx="265">
                  <c:v>202241120</c:v>
                </c:pt>
                <c:pt idx="266">
                  <c:v>202241121</c:v>
                </c:pt>
                <c:pt idx="267">
                  <c:v>202241122</c:v>
                </c:pt>
                <c:pt idx="268">
                  <c:v>202241123</c:v>
                </c:pt>
                <c:pt idx="269">
                  <c:v>20224120</c:v>
                </c:pt>
                <c:pt idx="270">
                  <c:v>20224121</c:v>
                </c:pt>
                <c:pt idx="271">
                  <c:v>20224122</c:v>
                </c:pt>
                <c:pt idx="272">
                  <c:v>20224123</c:v>
                </c:pt>
                <c:pt idx="273">
                  <c:v>20224124</c:v>
                </c:pt>
                <c:pt idx="274">
                  <c:v>20224125</c:v>
                </c:pt>
                <c:pt idx="275">
                  <c:v>20224126</c:v>
                </c:pt>
                <c:pt idx="276">
                  <c:v>20224127</c:v>
                </c:pt>
                <c:pt idx="277">
                  <c:v>20224128</c:v>
                </c:pt>
                <c:pt idx="278">
                  <c:v>20224129</c:v>
                </c:pt>
                <c:pt idx="279">
                  <c:v>202241210</c:v>
                </c:pt>
                <c:pt idx="280">
                  <c:v>202241211</c:v>
                </c:pt>
                <c:pt idx="281">
                  <c:v>202241212</c:v>
                </c:pt>
                <c:pt idx="282">
                  <c:v>202241213</c:v>
                </c:pt>
                <c:pt idx="283">
                  <c:v>202241214</c:v>
                </c:pt>
                <c:pt idx="284">
                  <c:v>202241215</c:v>
                </c:pt>
                <c:pt idx="285">
                  <c:v>202241216</c:v>
                </c:pt>
                <c:pt idx="286">
                  <c:v>202241217</c:v>
                </c:pt>
                <c:pt idx="287">
                  <c:v>202241218</c:v>
                </c:pt>
                <c:pt idx="288">
                  <c:v>202241219</c:v>
                </c:pt>
                <c:pt idx="289">
                  <c:v>202241220</c:v>
                </c:pt>
                <c:pt idx="290">
                  <c:v>202241221</c:v>
                </c:pt>
                <c:pt idx="291">
                  <c:v>202241222</c:v>
                </c:pt>
                <c:pt idx="292">
                  <c:v>202241223</c:v>
                </c:pt>
                <c:pt idx="293">
                  <c:v>20224130</c:v>
                </c:pt>
                <c:pt idx="294">
                  <c:v>20224131</c:v>
                </c:pt>
                <c:pt idx="295">
                  <c:v>20224132</c:v>
                </c:pt>
                <c:pt idx="296">
                  <c:v>20224133</c:v>
                </c:pt>
                <c:pt idx="297">
                  <c:v>20224134</c:v>
                </c:pt>
                <c:pt idx="298">
                  <c:v>20224135</c:v>
                </c:pt>
                <c:pt idx="299">
                  <c:v>20224136</c:v>
                </c:pt>
                <c:pt idx="300">
                  <c:v>20224137</c:v>
                </c:pt>
                <c:pt idx="301">
                  <c:v>20224138</c:v>
                </c:pt>
                <c:pt idx="302">
                  <c:v>20224139</c:v>
                </c:pt>
                <c:pt idx="303">
                  <c:v>202241310</c:v>
                </c:pt>
                <c:pt idx="304">
                  <c:v>202241311</c:v>
                </c:pt>
                <c:pt idx="305">
                  <c:v>202241312</c:v>
                </c:pt>
                <c:pt idx="306">
                  <c:v>202241313</c:v>
                </c:pt>
                <c:pt idx="307">
                  <c:v>202241314</c:v>
                </c:pt>
                <c:pt idx="308">
                  <c:v>202241315</c:v>
                </c:pt>
                <c:pt idx="309">
                  <c:v>202241316</c:v>
                </c:pt>
                <c:pt idx="310">
                  <c:v>202241317</c:v>
                </c:pt>
                <c:pt idx="311">
                  <c:v>202241318</c:v>
                </c:pt>
                <c:pt idx="312">
                  <c:v>202241319</c:v>
                </c:pt>
                <c:pt idx="313">
                  <c:v>202241320</c:v>
                </c:pt>
                <c:pt idx="314">
                  <c:v>202241321</c:v>
                </c:pt>
                <c:pt idx="315">
                  <c:v>202241322</c:v>
                </c:pt>
                <c:pt idx="316">
                  <c:v>202241323</c:v>
                </c:pt>
                <c:pt idx="317">
                  <c:v>20224140</c:v>
                </c:pt>
                <c:pt idx="318">
                  <c:v>20224141</c:v>
                </c:pt>
                <c:pt idx="319">
                  <c:v>20224142</c:v>
                </c:pt>
                <c:pt idx="320">
                  <c:v>20224143</c:v>
                </c:pt>
                <c:pt idx="321">
                  <c:v>20224144</c:v>
                </c:pt>
                <c:pt idx="322">
                  <c:v>20224145</c:v>
                </c:pt>
                <c:pt idx="323">
                  <c:v>20224146</c:v>
                </c:pt>
                <c:pt idx="324">
                  <c:v>20224147</c:v>
                </c:pt>
                <c:pt idx="325">
                  <c:v>20224148</c:v>
                </c:pt>
                <c:pt idx="326">
                  <c:v>20224149</c:v>
                </c:pt>
                <c:pt idx="327">
                  <c:v>202241410</c:v>
                </c:pt>
                <c:pt idx="328">
                  <c:v>202241411</c:v>
                </c:pt>
                <c:pt idx="329">
                  <c:v>202241412</c:v>
                </c:pt>
                <c:pt idx="330">
                  <c:v>202241413</c:v>
                </c:pt>
                <c:pt idx="331">
                  <c:v>202241414</c:v>
                </c:pt>
                <c:pt idx="332">
                  <c:v>202241415</c:v>
                </c:pt>
                <c:pt idx="333">
                  <c:v>202241416</c:v>
                </c:pt>
                <c:pt idx="334">
                  <c:v>202241417</c:v>
                </c:pt>
                <c:pt idx="335">
                  <c:v>202241418</c:v>
                </c:pt>
                <c:pt idx="336">
                  <c:v>202241419</c:v>
                </c:pt>
                <c:pt idx="337">
                  <c:v>202241420</c:v>
                </c:pt>
                <c:pt idx="338">
                  <c:v>202241421</c:v>
                </c:pt>
                <c:pt idx="339">
                  <c:v>202241422</c:v>
                </c:pt>
                <c:pt idx="340">
                  <c:v>202241423</c:v>
                </c:pt>
                <c:pt idx="341">
                  <c:v>20224150</c:v>
                </c:pt>
                <c:pt idx="342">
                  <c:v>20224151</c:v>
                </c:pt>
                <c:pt idx="343">
                  <c:v>20224152</c:v>
                </c:pt>
                <c:pt idx="344">
                  <c:v>20224153</c:v>
                </c:pt>
                <c:pt idx="345">
                  <c:v>20224154</c:v>
                </c:pt>
                <c:pt idx="346">
                  <c:v>20224155</c:v>
                </c:pt>
                <c:pt idx="347">
                  <c:v>20224156</c:v>
                </c:pt>
                <c:pt idx="348">
                  <c:v>20224157</c:v>
                </c:pt>
                <c:pt idx="349">
                  <c:v>20224158</c:v>
                </c:pt>
                <c:pt idx="350">
                  <c:v>20224159</c:v>
                </c:pt>
                <c:pt idx="351">
                  <c:v>202241510</c:v>
                </c:pt>
                <c:pt idx="352">
                  <c:v>202241511</c:v>
                </c:pt>
                <c:pt idx="353">
                  <c:v>202241512</c:v>
                </c:pt>
                <c:pt idx="354">
                  <c:v>202241513</c:v>
                </c:pt>
                <c:pt idx="355">
                  <c:v>202241514</c:v>
                </c:pt>
                <c:pt idx="356">
                  <c:v>202241515</c:v>
                </c:pt>
                <c:pt idx="357">
                  <c:v>202241516</c:v>
                </c:pt>
                <c:pt idx="358">
                  <c:v>202241517</c:v>
                </c:pt>
                <c:pt idx="359">
                  <c:v>202241518</c:v>
                </c:pt>
                <c:pt idx="360">
                  <c:v>202241519</c:v>
                </c:pt>
                <c:pt idx="361">
                  <c:v>202241520</c:v>
                </c:pt>
                <c:pt idx="362">
                  <c:v>202241521</c:v>
                </c:pt>
                <c:pt idx="363">
                  <c:v>202241522</c:v>
                </c:pt>
                <c:pt idx="364">
                  <c:v>202241523</c:v>
                </c:pt>
                <c:pt idx="365">
                  <c:v>20224160</c:v>
                </c:pt>
                <c:pt idx="366">
                  <c:v>20224161</c:v>
                </c:pt>
                <c:pt idx="367">
                  <c:v>20224162</c:v>
                </c:pt>
                <c:pt idx="368">
                  <c:v>20224163</c:v>
                </c:pt>
                <c:pt idx="369">
                  <c:v>20224164</c:v>
                </c:pt>
                <c:pt idx="370">
                  <c:v>20224165</c:v>
                </c:pt>
                <c:pt idx="371">
                  <c:v>20224166</c:v>
                </c:pt>
                <c:pt idx="372">
                  <c:v>20224167</c:v>
                </c:pt>
                <c:pt idx="373">
                  <c:v>20224168</c:v>
                </c:pt>
                <c:pt idx="374">
                  <c:v>20224169</c:v>
                </c:pt>
                <c:pt idx="375">
                  <c:v>202241610</c:v>
                </c:pt>
                <c:pt idx="376">
                  <c:v>202241611</c:v>
                </c:pt>
                <c:pt idx="377">
                  <c:v>202241612</c:v>
                </c:pt>
                <c:pt idx="378">
                  <c:v>202241613</c:v>
                </c:pt>
                <c:pt idx="379">
                  <c:v>202241614</c:v>
                </c:pt>
                <c:pt idx="380">
                  <c:v>202241615</c:v>
                </c:pt>
                <c:pt idx="381">
                  <c:v>202241616</c:v>
                </c:pt>
                <c:pt idx="382">
                  <c:v>202241617</c:v>
                </c:pt>
                <c:pt idx="383">
                  <c:v>202241618</c:v>
                </c:pt>
                <c:pt idx="384">
                  <c:v>202241619</c:v>
                </c:pt>
                <c:pt idx="385">
                  <c:v>202241620</c:v>
                </c:pt>
                <c:pt idx="386">
                  <c:v>202241621</c:v>
                </c:pt>
                <c:pt idx="387">
                  <c:v>202241622</c:v>
                </c:pt>
                <c:pt idx="388">
                  <c:v>202241623</c:v>
                </c:pt>
                <c:pt idx="389">
                  <c:v>20224170</c:v>
                </c:pt>
                <c:pt idx="390">
                  <c:v>20224171</c:v>
                </c:pt>
                <c:pt idx="391">
                  <c:v>20224172</c:v>
                </c:pt>
                <c:pt idx="392">
                  <c:v>20224173</c:v>
                </c:pt>
                <c:pt idx="393">
                  <c:v>20224174</c:v>
                </c:pt>
                <c:pt idx="394">
                  <c:v>20224175</c:v>
                </c:pt>
                <c:pt idx="395">
                  <c:v>20224176</c:v>
                </c:pt>
                <c:pt idx="396">
                  <c:v>20224177</c:v>
                </c:pt>
                <c:pt idx="397">
                  <c:v>20224178</c:v>
                </c:pt>
                <c:pt idx="398">
                  <c:v>20224179</c:v>
                </c:pt>
                <c:pt idx="399">
                  <c:v>202241710</c:v>
                </c:pt>
                <c:pt idx="400">
                  <c:v>202241711</c:v>
                </c:pt>
                <c:pt idx="401">
                  <c:v>202241712</c:v>
                </c:pt>
                <c:pt idx="402">
                  <c:v>202241713</c:v>
                </c:pt>
                <c:pt idx="403">
                  <c:v>202241714</c:v>
                </c:pt>
                <c:pt idx="404">
                  <c:v>202241715</c:v>
                </c:pt>
                <c:pt idx="405">
                  <c:v>202241716</c:v>
                </c:pt>
                <c:pt idx="406">
                  <c:v>202241717</c:v>
                </c:pt>
                <c:pt idx="407">
                  <c:v>202241718</c:v>
                </c:pt>
                <c:pt idx="408">
                  <c:v>202241719</c:v>
                </c:pt>
                <c:pt idx="409">
                  <c:v>202241720</c:v>
                </c:pt>
                <c:pt idx="410">
                  <c:v>202241721</c:v>
                </c:pt>
                <c:pt idx="411">
                  <c:v>202241722</c:v>
                </c:pt>
                <c:pt idx="412">
                  <c:v>202241723</c:v>
                </c:pt>
                <c:pt idx="413">
                  <c:v>20224180</c:v>
                </c:pt>
                <c:pt idx="414">
                  <c:v>20224181</c:v>
                </c:pt>
                <c:pt idx="415">
                  <c:v>20224182</c:v>
                </c:pt>
                <c:pt idx="416">
                  <c:v>20224183</c:v>
                </c:pt>
                <c:pt idx="417">
                  <c:v>20224184</c:v>
                </c:pt>
                <c:pt idx="418">
                  <c:v>20224185</c:v>
                </c:pt>
                <c:pt idx="419">
                  <c:v>20224186</c:v>
                </c:pt>
                <c:pt idx="420">
                  <c:v>20224187</c:v>
                </c:pt>
                <c:pt idx="421">
                  <c:v>20224188</c:v>
                </c:pt>
                <c:pt idx="422">
                  <c:v>20224189</c:v>
                </c:pt>
                <c:pt idx="423">
                  <c:v>202241810</c:v>
                </c:pt>
                <c:pt idx="424">
                  <c:v>202241811</c:v>
                </c:pt>
                <c:pt idx="425">
                  <c:v>202241812</c:v>
                </c:pt>
                <c:pt idx="426">
                  <c:v>202241813</c:v>
                </c:pt>
                <c:pt idx="427">
                  <c:v>202241814</c:v>
                </c:pt>
                <c:pt idx="428">
                  <c:v>202241815</c:v>
                </c:pt>
                <c:pt idx="429">
                  <c:v>202241816</c:v>
                </c:pt>
                <c:pt idx="430">
                  <c:v>202241817</c:v>
                </c:pt>
                <c:pt idx="431">
                  <c:v>202241818</c:v>
                </c:pt>
                <c:pt idx="432">
                  <c:v>202241819</c:v>
                </c:pt>
                <c:pt idx="433">
                  <c:v>202241820</c:v>
                </c:pt>
                <c:pt idx="434">
                  <c:v>202241821</c:v>
                </c:pt>
                <c:pt idx="435">
                  <c:v>202241822</c:v>
                </c:pt>
                <c:pt idx="436">
                  <c:v>202241823</c:v>
                </c:pt>
                <c:pt idx="437">
                  <c:v>20224190</c:v>
                </c:pt>
                <c:pt idx="438">
                  <c:v>20224191</c:v>
                </c:pt>
                <c:pt idx="439">
                  <c:v>20224192</c:v>
                </c:pt>
                <c:pt idx="440">
                  <c:v>20224193</c:v>
                </c:pt>
                <c:pt idx="441">
                  <c:v>20224194</c:v>
                </c:pt>
                <c:pt idx="442">
                  <c:v>20224195</c:v>
                </c:pt>
                <c:pt idx="443">
                  <c:v>20224196</c:v>
                </c:pt>
                <c:pt idx="444">
                  <c:v>20224197</c:v>
                </c:pt>
                <c:pt idx="445">
                  <c:v>20224198</c:v>
                </c:pt>
                <c:pt idx="446">
                  <c:v>20224199</c:v>
                </c:pt>
                <c:pt idx="447">
                  <c:v>202241910</c:v>
                </c:pt>
                <c:pt idx="448">
                  <c:v>202241911</c:v>
                </c:pt>
                <c:pt idx="449">
                  <c:v>202241912</c:v>
                </c:pt>
                <c:pt idx="450">
                  <c:v>202241913</c:v>
                </c:pt>
                <c:pt idx="451">
                  <c:v>202241914</c:v>
                </c:pt>
                <c:pt idx="452">
                  <c:v>202241915</c:v>
                </c:pt>
                <c:pt idx="453">
                  <c:v>202241916</c:v>
                </c:pt>
                <c:pt idx="454">
                  <c:v>202241917</c:v>
                </c:pt>
                <c:pt idx="455">
                  <c:v>202241918</c:v>
                </c:pt>
                <c:pt idx="456">
                  <c:v>202241919</c:v>
                </c:pt>
                <c:pt idx="457">
                  <c:v>202241920</c:v>
                </c:pt>
                <c:pt idx="458">
                  <c:v>202241921</c:v>
                </c:pt>
                <c:pt idx="459">
                  <c:v>202241922</c:v>
                </c:pt>
                <c:pt idx="460">
                  <c:v>202241923</c:v>
                </c:pt>
                <c:pt idx="461">
                  <c:v>20224200</c:v>
                </c:pt>
                <c:pt idx="462">
                  <c:v>20224201</c:v>
                </c:pt>
                <c:pt idx="463">
                  <c:v>20224202</c:v>
                </c:pt>
                <c:pt idx="464">
                  <c:v>20224203</c:v>
                </c:pt>
                <c:pt idx="465">
                  <c:v>20224204</c:v>
                </c:pt>
                <c:pt idx="466">
                  <c:v>20224205</c:v>
                </c:pt>
                <c:pt idx="467">
                  <c:v>20224206</c:v>
                </c:pt>
                <c:pt idx="468">
                  <c:v>20224207</c:v>
                </c:pt>
                <c:pt idx="469">
                  <c:v>20224208</c:v>
                </c:pt>
                <c:pt idx="470">
                  <c:v>20224209</c:v>
                </c:pt>
                <c:pt idx="471">
                  <c:v>202242010</c:v>
                </c:pt>
                <c:pt idx="472">
                  <c:v>202242011</c:v>
                </c:pt>
                <c:pt idx="473">
                  <c:v>202242012</c:v>
                </c:pt>
                <c:pt idx="474">
                  <c:v>202242013</c:v>
                </c:pt>
                <c:pt idx="475">
                  <c:v>202242014</c:v>
                </c:pt>
                <c:pt idx="476">
                  <c:v>202242015</c:v>
                </c:pt>
                <c:pt idx="477">
                  <c:v>202242016</c:v>
                </c:pt>
                <c:pt idx="478">
                  <c:v>202242017</c:v>
                </c:pt>
                <c:pt idx="479">
                  <c:v>202242018</c:v>
                </c:pt>
                <c:pt idx="480">
                  <c:v>202242019</c:v>
                </c:pt>
                <c:pt idx="481">
                  <c:v>202242020</c:v>
                </c:pt>
                <c:pt idx="482">
                  <c:v>202242021</c:v>
                </c:pt>
                <c:pt idx="483">
                  <c:v>202242022</c:v>
                </c:pt>
                <c:pt idx="484">
                  <c:v>202242023</c:v>
                </c:pt>
                <c:pt idx="485">
                  <c:v>20224210</c:v>
                </c:pt>
                <c:pt idx="486">
                  <c:v>20224211</c:v>
                </c:pt>
                <c:pt idx="487">
                  <c:v>20224212</c:v>
                </c:pt>
                <c:pt idx="488">
                  <c:v>20224213</c:v>
                </c:pt>
                <c:pt idx="489">
                  <c:v>20224214</c:v>
                </c:pt>
                <c:pt idx="490">
                  <c:v>20224215</c:v>
                </c:pt>
                <c:pt idx="491">
                  <c:v>20224216</c:v>
                </c:pt>
                <c:pt idx="492">
                  <c:v>20224217</c:v>
                </c:pt>
                <c:pt idx="493">
                  <c:v>20224218</c:v>
                </c:pt>
                <c:pt idx="494">
                  <c:v>20224219</c:v>
                </c:pt>
                <c:pt idx="495">
                  <c:v>202242110</c:v>
                </c:pt>
                <c:pt idx="496">
                  <c:v>202242111</c:v>
                </c:pt>
                <c:pt idx="497">
                  <c:v>202242112</c:v>
                </c:pt>
                <c:pt idx="498">
                  <c:v>202242113</c:v>
                </c:pt>
                <c:pt idx="499">
                  <c:v>202242114</c:v>
                </c:pt>
                <c:pt idx="500">
                  <c:v>202242115</c:v>
                </c:pt>
                <c:pt idx="501">
                  <c:v>202242116</c:v>
                </c:pt>
                <c:pt idx="502">
                  <c:v>202242117</c:v>
                </c:pt>
                <c:pt idx="503">
                  <c:v>202242118</c:v>
                </c:pt>
                <c:pt idx="504">
                  <c:v>202242119</c:v>
                </c:pt>
                <c:pt idx="505">
                  <c:v>202242120</c:v>
                </c:pt>
                <c:pt idx="506">
                  <c:v>202242121</c:v>
                </c:pt>
                <c:pt idx="507">
                  <c:v>202242122</c:v>
                </c:pt>
                <c:pt idx="508">
                  <c:v>202242123</c:v>
                </c:pt>
                <c:pt idx="509">
                  <c:v>20224220</c:v>
                </c:pt>
                <c:pt idx="510">
                  <c:v>20224221</c:v>
                </c:pt>
                <c:pt idx="511">
                  <c:v>20224222</c:v>
                </c:pt>
                <c:pt idx="512">
                  <c:v>20224223</c:v>
                </c:pt>
                <c:pt idx="513">
                  <c:v>20224224</c:v>
                </c:pt>
                <c:pt idx="514">
                  <c:v>20224225</c:v>
                </c:pt>
                <c:pt idx="515">
                  <c:v>20224226</c:v>
                </c:pt>
                <c:pt idx="516">
                  <c:v>20224227</c:v>
                </c:pt>
                <c:pt idx="517">
                  <c:v>20224228</c:v>
                </c:pt>
                <c:pt idx="518">
                  <c:v>20224229</c:v>
                </c:pt>
                <c:pt idx="519">
                  <c:v>202242210</c:v>
                </c:pt>
                <c:pt idx="520">
                  <c:v>202242211</c:v>
                </c:pt>
                <c:pt idx="521">
                  <c:v>202242212</c:v>
                </c:pt>
                <c:pt idx="522">
                  <c:v>202242213</c:v>
                </c:pt>
                <c:pt idx="523">
                  <c:v>202242214</c:v>
                </c:pt>
                <c:pt idx="524">
                  <c:v>202242215</c:v>
                </c:pt>
                <c:pt idx="525">
                  <c:v>202242216</c:v>
                </c:pt>
                <c:pt idx="526">
                  <c:v>202242217</c:v>
                </c:pt>
                <c:pt idx="527">
                  <c:v>202242218</c:v>
                </c:pt>
                <c:pt idx="528">
                  <c:v>202242219</c:v>
                </c:pt>
                <c:pt idx="529">
                  <c:v>202242220</c:v>
                </c:pt>
                <c:pt idx="530">
                  <c:v>202242221</c:v>
                </c:pt>
                <c:pt idx="531">
                  <c:v>202242222</c:v>
                </c:pt>
                <c:pt idx="532">
                  <c:v>202242223</c:v>
                </c:pt>
                <c:pt idx="533">
                  <c:v>20224230</c:v>
                </c:pt>
                <c:pt idx="534">
                  <c:v>20224231</c:v>
                </c:pt>
                <c:pt idx="535">
                  <c:v>20224232</c:v>
                </c:pt>
                <c:pt idx="536">
                  <c:v>20224233</c:v>
                </c:pt>
                <c:pt idx="537">
                  <c:v>20224234</c:v>
                </c:pt>
                <c:pt idx="538">
                  <c:v>20224235</c:v>
                </c:pt>
                <c:pt idx="539">
                  <c:v>20224236</c:v>
                </c:pt>
                <c:pt idx="540">
                  <c:v>20224237</c:v>
                </c:pt>
                <c:pt idx="541">
                  <c:v>20224238</c:v>
                </c:pt>
                <c:pt idx="542">
                  <c:v>20224239</c:v>
                </c:pt>
                <c:pt idx="543">
                  <c:v>202242310</c:v>
                </c:pt>
                <c:pt idx="544">
                  <c:v>202242311</c:v>
                </c:pt>
                <c:pt idx="545">
                  <c:v>202242312</c:v>
                </c:pt>
                <c:pt idx="546">
                  <c:v>202242313</c:v>
                </c:pt>
                <c:pt idx="547">
                  <c:v>202242314</c:v>
                </c:pt>
                <c:pt idx="548">
                  <c:v>202242315</c:v>
                </c:pt>
                <c:pt idx="549">
                  <c:v>202242316</c:v>
                </c:pt>
                <c:pt idx="550">
                  <c:v>202242317</c:v>
                </c:pt>
                <c:pt idx="551">
                  <c:v>202242318</c:v>
                </c:pt>
                <c:pt idx="552">
                  <c:v>202242319</c:v>
                </c:pt>
                <c:pt idx="553">
                  <c:v>202242320</c:v>
                </c:pt>
                <c:pt idx="554">
                  <c:v>202242321</c:v>
                </c:pt>
                <c:pt idx="555">
                  <c:v>202242322</c:v>
                </c:pt>
                <c:pt idx="556">
                  <c:v>202242323</c:v>
                </c:pt>
                <c:pt idx="557">
                  <c:v>20224240</c:v>
                </c:pt>
                <c:pt idx="558">
                  <c:v>20224241</c:v>
                </c:pt>
                <c:pt idx="559">
                  <c:v>20224242</c:v>
                </c:pt>
                <c:pt idx="560">
                  <c:v>20224243</c:v>
                </c:pt>
                <c:pt idx="561">
                  <c:v>20224244</c:v>
                </c:pt>
                <c:pt idx="562">
                  <c:v>20224245</c:v>
                </c:pt>
                <c:pt idx="563">
                  <c:v>20224246</c:v>
                </c:pt>
                <c:pt idx="564">
                  <c:v>20224247</c:v>
                </c:pt>
                <c:pt idx="565">
                  <c:v>20224248</c:v>
                </c:pt>
                <c:pt idx="566">
                  <c:v>20224249</c:v>
                </c:pt>
                <c:pt idx="567">
                  <c:v>202242410</c:v>
                </c:pt>
                <c:pt idx="568">
                  <c:v>202242411</c:v>
                </c:pt>
                <c:pt idx="569">
                  <c:v>202242412</c:v>
                </c:pt>
                <c:pt idx="570">
                  <c:v>202242413</c:v>
                </c:pt>
                <c:pt idx="571">
                  <c:v>202242414</c:v>
                </c:pt>
                <c:pt idx="572">
                  <c:v>202242415</c:v>
                </c:pt>
                <c:pt idx="573">
                  <c:v>202242416</c:v>
                </c:pt>
                <c:pt idx="574">
                  <c:v>202242417</c:v>
                </c:pt>
                <c:pt idx="575">
                  <c:v>202242418</c:v>
                </c:pt>
                <c:pt idx="576">
                  <c:v>202242419</c:v>
                </c:pt>
                <c:pt idx="577">
                  <c:v>202242420</c:v>
                </c:pt>
                <c:pt idx="578">
                  <c:v>202242421</c:v>
                </c:pt>
                <c:pt idx="579">
                  <c:v>202242422</c:v>
                </c:pt>
                <c:pt idx="580">
                  <c:v>202242423</c:v>
                </c:pt>
                <c:pt idx="581">
                  <c:v>20224250</c:v>
                </c:pt>
                <c:pt idx="582">
                  <c:v>20224251</c:v>
                </c:pt>
                <c:pt idx="583">
                  <c:v>20224252</c:v>
                </c:pt>
                <c:pt idx="584">
                  <c:v>20224253</c:v>
                </c:pt>
                <c:pt idx="585">
                  <c:v>20224254</c:v>
                </c:pt>
                <c:pt idx="586">
                  <c:v>20224255</c:v>
                </c:pt>
                <c:pt idx="587">
                  <c:v>20224256</c:v>
                </c:pt>
                <c:pt idx="588">
                  <c:v>20224257</c:v>
                </c:pt>
                <c:pt idx="589">
                  <c:v>20224258</c:v>
                </c:pt>
                <c:pt idx="590">
                  <c:v>20224259</c:v>
                </c:pt>
                <c:pt idx="591">
                  <c:v>202242510</c:v>
                </c:pt>
                <c:pt idx="592">
                  <c:v>202242511</c:v>
                </c:pt>
                <c:pt idx="593">
                  <c:v>202242512</c:v>
                </c:pt>
                <c:pt idx="594">
                  <c:v>202242513</c:v>
                </c:pt>
                <c:pt idx="595">
                  <c:v>202242514</c:v>
                </c:pt>
                <c:pt idx="596">
                  <c:v>202242515</c:v>
                </c:pt>
                <c:pt idx="597">
                  <c:v>202242516</c:v>
                </c:pt>
                <c:pt idx="598">
                  <c:v>202242517</c:v>
                </c:pt>
                <c:pt idx="599">
                  <c:v>202242518</c:v>
                </c:pt>
                <c:pt idx="600">
                  <c:v>202242519</c:v>
                </c:pt>
                <c:pt idx="601">
                  <c:v>202242520</c:v>
                </c:pt>
                <c:pt idx="602">
                  <c:v>202242521</c:v>
                </c:pt>
                <c:pt idx="603">
                  <c:v>202242522</c:v>
                </c:pt>
                <c:pt idx="604">
                  <c:v>202242523</c:v>
                </c:pt>
                <c:pt idx="605">
                  <c:v>20224260</c:v>
                </c:pt>
                <c:pt idx="606">
                  <c:v>20224261</c:v>
                </c:pt>
                <c:pt idx="607">
                  <c:v>20224262</c:v>
                </c:pt>
                <c:pt idx="608">
                  <c:v>20224263</c:v>
                </c:pt>
                <c:pt idx="609">
                  <c:v>20224264</c:v>
                </c:pt>
                <c:pt idx="610">
                  <c:v>20224265</c:v>
                </c:pt>
                <c:pt idx="611">
                  <c:v>20224266</c:v>
                </c:pt>
                <c:pt idx="612">
                  <c:v>20224267</c:v>
                </c:pt>
                <c:pt idx="613">
                  <c:v>20224268</c:v>
                </c:pt>
                <c:pt idx="614">
                  <c:v>20224269</c:v>
                </c:pt>
                <c:pt idx="615">
                  <c:v>202242610</c:v>
                </c:pt>
                <c:pt idx="616">
                  <c:v>202242611</c:v>
                </c:pt>
                <c:pt idx="617">
                  <c:v>202242612</c:v>
                </c:pt>
                <c:pt idx="618">
                  <c:v>202242613</c:v>
                </c:pt>
                <c:pt idx="619">
                  <c:v>202242614</c:v>
                </c:pt>
                <c:pt idx="620">
                  <c:v>202242615</c:v>
                </c:pt>
                <c:pt idx="621">
                  <c:v>202242616</c:v>
                </c:pt>
                <c:pt idx="622">
                  <c:v>202242617</c:v>
                </c:pt>
                <c:pt idx="623">
                  <c:v>202242618</c:v>
                </c:pt>
                <c:pt idx="624">
                  <c:v>202242619</c:v>
                </c:pt>
                <c:pt idx="625">
                  <c:v>202242620</c:v>
                </c:pt>
                <c:pt idx="626">
                  <c:v>202242621</c:v>
                </c:pt>
                <c:pt idx="627">
                  <c:v>202242622</c:v>
                </c:pt>
                <c:pt idx="628">
                  <c:v>202242623</c:v>
                </c:pt>
                <c:pt idx="629">
                  <c:v>20224270</c:v>
                </c:pt>
                <c:pt idx="630">
                  <c:v>20224271</c:v>
                </c:pt>
                <c:pt idx="631">
                  <c:v>20224272</c:v>
                </c:pt>
                <c:pt idx="632">
                  <c:v>20224273</c:v>
                </c:pt>
                <c:pt idx="633">
                  <c:v>20224274</c:v>
                </c:pt>
                <c:pt idx="634">
                  <c:v>20224275</c:v>
                </c:pt>
                <c:pt idx="635">
                  <c:v>20224276</c:v>
                </c:pt>
                <c:pt idx="636">
                  <c:v>20224277</c:v>
                </c:pt>
                <c:pt idx="637">
                  <c:v>20224278</c:v>
                </c:pt>
                <c:pt idx="638">
                  <c:v>20224279</c:v>
                </c:pt>
                <c:pt idx="639">
                  <c:v>202242710</c:v>
                </c:pt>
                <c:pt idx="640">
                  <c:v>202242711</c:v>
                </c:pt>
                <c:pt idx="641">
                  <c:v>202242712</c:v>
                </c:pt>
                <c:pt idx="642">
                  <c:v>202242713</c:v>
                </c:pt>
                <c:pt idx="643">
                  <c:v>202242716</c:v>
                </c:pt>
                <c:pt idx="644">
                  <c:v>202242717</c:v>
                </c:pt>
                <c:pt idx="645">
                  <c:v>202242718</c:v>
                </c:pt>
                <c:pt idx="646">
                  <c:v>202242719</c:v>
                </c:pt>
                <c:pt idx="647">
                  <c:v>202242720</c:v>
                </c:pt>
                <c:pt idx="648">
                  <c:v>202242721</c:v>
                </c:pt>
                <c:pt idx="649">
                  <c:v>202242722</c:v>
                </c:pt>
                <c:pt idx="650">
                  <c:v>202242723</c:v>
                </c:pt>
                <c:pt idx="651">
                  <c:v>20224280</c:v>
                </c:pt>
                <c:pt idx="652">
                  <c:v>20224281</c:v>
                </c:pt>
                <c:pt idx="653">
                  <c:v>20224282</c:v>
                </c:pt>
                <c:pt idx="654">
                  <c:v>20224283</c:v>
                </c:pt>
                <c:pt idx="655">
                  <c:v>20224284</c:v>
                </c:pt>
                <c:pt idx="656">
                  <c:v>20224285</c:v>
                </c:pt>
                <c:pt idx="657">
                  <c:v>20224286</c:v>
                </c:pt>
                <c:pt idx="658">
                  <c:v>20224287</c:v>
                </c:pt>
                <c:pt idx="659">
                  <c:v>20224288</c:v>
                </c:pt>
                <c:pt idx="660">
                  <c:v>20224289</c:v>
                </c:pt>
                <c:pt idx="661">
                  <c:v>202242812</c:v>
                </c:pt>
                <c:pt idx="662">
                  <c:v>202242813</c:v>
                </c:pt>
                <c:pt idx="663">
                  <c:v>202242814</c:v>
                </c:pt>
                <c:pt idx="664">
                  <c:v>202242815</c:v>
                </c:pt>
                <c:pt idx="665">
                  <c:v>202242816</c:v>
                </c:pt>
                <c:pt idx="666">
                  <c:v>202242817</c:v>
                </c:pt>
                <c:pt idx="667">
                  <c:v>202242818</c:v>
                </c:pt>
                <c:pt idx="668">
                  <c:v>202242819</c:v>
                </c:pt>
                <c:pt idx="669">
                  <c:v>202242820</c:v>
                </c:pt>
                <c:pt idx="670">
                  <c:v>202242821</c:v>
                </c:pt>
                <c:pt idx="671">
                  <c:v>202242822</c:v>
                </c:pt>
                <c:pt idx="672">
                  <c:v>202242823</c:v>
                </c:pt>
                <c:pt idx="673">
                  <c:v>20224290</c:v>
                </c:pt>
                <c:pt idx="674">
                  <c:v>20224291</c:v>
                </c:pt>
                <c:pt idx="675">
                  <c:v>20224292</c:v>
                </c:pt>
                <c:pt idx="676">
                  <c:v>20224293</c:v>
                </c:pt>
                <c:pt idx="677">
                  <c:v>20224294</c:v>
                </c:pt>
                <c:pt idx="678">
                  <c:v>20224295</c:v>
                </c:pt>
                <c:pt idx="679">
                  <c:v>20224296</c:v>
                </c:pt>
                <c:pt idx="680">
                  <c:v>20224297</c:v>
                </c:pt>
                <c:pt idx="681">
                  <c:v>20224298</c:v>
                </c:pt>
                <c:pt idx="682">
                  <c:v>20224299</c:v>
                </c:pt>
                <c:pt idx="683">
                  <c:v>202242910</c:v>
                </c:pt>
                <c:pt idx="684">
                  <c:v>202242911</c:v>
                </c:pt>
                <c:pt idx="685">
                  <c:v>202242912</c:v>
                </c:pt>
                <c:pt idx="686">
                  <c:v>202242913</c:v>
                </c:pt>
                <c:pt idx="687">
                  <c:v>202242914</c:v>
                </c:pt>
                <c:pt idx="688">
                  <c:v>202242915</c:v>
                </c:pt>
                <c:pt idx="689">
                  <c:v>202242916</c:v>
                </c:pt>
                <c:pt idx="690">
                  <c:v>202242917</c:v>
                </c:pt>
                <c:pt idx="691">
                  <c:v>202242918</c:v>
                </c:pt>
                <c:pt idx="692">
                  <c:v>202242919</c:v>
                </c:pt>
                <c:pt idx="693">
                  <c:v>202242920</c:v>
                </c:pt>
                <c:pt idx="694">
                  <c:v>202242921</c:v>
                </c:pt>
                <c:pt idx="695">
                  <c:v>202242922</c:v>
                </c:pt>
                <c:pt idx="696">
                  <c:v>202242923</c:v>
                </c:pt>
                <c:pt idx="697">
                  <c:v>20224300</c:v>
                </c:pt>
                <c:pt idx="698">
                  <c:v>20224301</c:v>
                </c:pt>
                <c:pt idx="699">
                  <c:v>20224302</c:v>
                </c:pt>
                <c:pt idx="700">
                  <c:v>20224303</c:v>
                </c:pt>
                <c:pt idx="701">
                  <c:v>20224304</c:v>
                </c:pt>
                <c:pt idx="702">
                  <c:v>20224305</c:v>
                </c:pt>
                <c:pt idx="703">
                  <c:v>20224306</c:v>
                </c:pt>
                <c:pt idx="704">
                  <c:v>20224307</c:v>
                </c:pt>
                <c:pt idx="705">
                  <c:v>20224308</c:v>
                </c:pt>
                <c:pt idx="706">
                  <c:v>20224309</c:v>
                </c:pt>
                <c:pt idx="707">
                  <c:v>202243010</c:v>
                </c:pt>
                <c:pt idx="708">
                  <c:v>202243011</c:v>
                </c:pt>
                <c:pt idx="709">
                  <c:v>202243012</c:v>
                </c:pt>
                <c:pt idx="710">
                  <c:v>202243013</c:v>
                </c:pt>
                <c:pt idx="711">
                  <c:v>202243014</c:v>
                </c:pt>
                <c:pt idx="712">
                  <c:v>202243015</c:v>
                </c:pt>
                <c:pt idx="713">
                  <c:v>202243016</c:v>
                </c:pt>
                <c:pt idx="714">
                  <c:v>202243017</c:v>
                </c:pt>
                <c:pt idx="715">
                  <c:v>202243018</c:v>
                </c:pt>
                <c:pt idx="716">
                  <c:v>202243019</c:v>
                </c:pt>
                <c:pt idx="717">
                  <c:v>202243020</c:v>
                </c:pt>
                <c:pt idx="718">
                  <c:v>202243021</c:v>
                </c:pt>
                <c:pt idx="719">
                  <c:v>202243022</c:v>
                </c:pt>
                <c:pt idx="720">
                  <c:v>202243023</c:v>
                </c:pt>
                <c:pt idx="721">
                  <c:v>2022510</c:v>
                </c:pt>
                <c:pt idx="722">
                  <c:v>2022511</c:v>
                </c:pt>
                <c:pt idx="723">
                  <c:v>2022512</c:v>
                </c:pt>
                <c:pt idx="724">
                  <c:v>2022513</c:v>
                </c:pt>
                <c:pt idx="725">
                  <c:v>2022514</c:v>
                </c:pt>
                <c:pt idx="726">
                  <c:v>2022515</c:v>
                </c:pt>
                <c:pt idx="727">
                  <c:v>2022516</c:v>
                </c:pt>
                <c:pt idx="728">
                  <c:v>2022517</c:v>
                </c:pt>
                <c:pt idx="729">
                  <c:v>2022518</c:v>
                </c:pt>
                <c:pt idx="730">
                  <c:v>2022519</c:v>
                </c:pt>
                <c:pt idx="731">
                  <c:v>20225110</c:v>
                </c:pt>
                <c:pt idx="732">
                  <c:v>20225111</c:v>
                </c:pt>
                <c:pt idx="733">
                  <c:v>20225112</c:v>
                </c:pt>
                <c:pt idx="734">
                  <c:v>20225113</c:v>
                </c:pt>
                <c:pt idx="735">
                  <c:v>20225114</c:v>
                </c:pt>
                <c:pt idx="736">
                  <c:v>20225115</c:v>
                </c:pt>
                <c:pt idx="737">
                  <c:v>20225116</c:v>
                </c:pt>
                <c:pt idx="738">
                  <c:v>20225117</c:v>
                </c:pt>
                <c:pt idx="739">
                  <c:v>20225118</c:v>
                </c:pt>
                <c:pt idx="740">
                  <c:v>20225119</c:v>
                </c:pt>
                <c:pt idx="741">
                  <c:v>20225120</c:v>
                </c:pt>
                <c:pt idx="742">
                  <c:v>20225121</c:v>
                </c:pt>
                <c:pt idx="743">
                  <c:v>20225122</c:v>
                </c:pt>
                <c:pt idx="744">
                  <c:v>20225123</c:v>
                </c:pt>
                <c:pt idx="745">
                  <c:v>2022520</c:v>
                </c:pt>
                <c:pt idx="746">
                  <c:v>2022521</c:v>
                </c:pt>
                <c:pt idx="747">
                  <c:v>2022522</c:v>
                </c:pt>
                <c:pt idx="748">
                  <c:v>2022523</c:v>
                </c:pt>
                <c:pt idx="749">
                  <c:v>2022524</c:v>
                </c:pt>
                <c:pt idx="750">
                  <c:v>2022525</c:v>
                </c:pt>
                <c:pt idx="751">
                  <c:v>2022526</c:v>
                </c:pt>
                <c:pt idx="752">
                  <c:v>2022527</c:v>
                </c:pt>
                <c:pt idx="753">
                  <c:v>2022528</c:v>
                </c:pt>
                <c:pt idx="754">
                  <c:v>2022529</c:v>
                </c:pt>
                <c:pt idx="755">
                  <c:v>20225210</c:v>
                </c:pt>
                <c:pt idx="756">
                  <c:v>20225211</c:v>
                </c:pt>
                <c:pt idx="757">
                  <c:v>20225212</c:v>
                </c:pt>
                <c:pt idx="758">
                  <c:v>20225213</c:v>
                </c:pt>
                <c:pt idx="759">
                  <c:v>20225214</c:v>
                </c:pt>
                <c:pt idx="760">
                  <c:v>20225215</c:v>
                </c:pt>
                <c:pt idx="761">
                  <c:v>20225216</c:v>
                </c:pt>
                <c:pt idx="762">
                  <c:v>20225217</c:v>
                </c:pt>
                <c:pt idx="763">
                  <c:v>20225218</c:v>
                </c:pt>
                <c:pt idx="764">
                  <c:v>20225219</c:v>
                </c:pt>
                <c:pt idx="765">
                  <c:v>20225220</c:v>
                </c:pt>
                <c:pt idx="766">
                  <c:v>20225221</c:v>
                </c:pt>
                <c:pt idx="767">
                  <c:v>20225222</c:v>
                </c:pt>
                <c:pt idx="768">
                  <c:v>20225223</c:v>
                </c:pt>
                <c:pt idx="769">
                  <c:v>2022530</c:v>
                </c:pt>
                <c:pt idx="770">
                  <c:v>2022531</c:v>
                </c:pt>
                <c:pt idx="771">
                  <c:v>2022532</c:v>
                </c:pt>
                <c:pt idx="772">
                  <c:v>2022533</c:v>
                </c:pt>
                <c:pt idx="773">
                  <c:v>2022534</c:v>
                </c:pt>
                <c:pt idx="774">
                  <c:v>2022535</c:v>
                </c:pt>
                <c:pt idx="775">
                  <c:v>2022536</c:v>
                </c:pt>
                <c:pt idx="776">
                  <c:v>2022537</c:v>
                </c:pt>
                <c:pt idx="777">
                  <c:v>2022538</c:v>
                </c:pt>
                <c:pt idx="778">
                  <c:v>2022539</c:v>
                </c:pt>
                <c:pt idx="779">
                  <c:v>20225310</c:v>
                </c:pt>
                <c:pt idx="780">
                  <c:v>20225311</c:v>
                </c:pt>
                <c:pt idx="781">
                  <c:v>20225312</c:v>
                </c:pt>
                <c:pt idx="782">
                  <c:v>20225313</c:v>
                </c:pt>
                <c:pt idx="783">
                  <c:v>20225314</c:v>
                </c:pt>
                <c:pt idx="784">
                  <c:v>20225315</c:v>
                </c:pt>
                <c:pt idx="785">
                  <c:v>20225316</c:v>
                </c:pt>
                <c:pt idx="786">
                  <c:v>20225317</c:v>
                </c:pt>
                <c:pt idx="787">
                  <c:v>20225318</c:v>
                </c:pt>
                <c:pt idx="788">
                  <c:v>20225319</c:v>
                </c:pt>
                <c:pt idx="789">
                  <c:v>20225320</c:v>
                </c:pt>
                <c:pt idx="790">
                  <c:v>20225321</c:v>
                </c:pt>
                <c:pt idx="791">
                  <c:v>20225322</c:v>
                </c:pt>
                <c:pt idx="792">
                  <c:v>20225323</c:v>
                </c:pt>
                <c:pt idx="793">
                  <c:v>2022540</c:v>
                </c:pt>
                <c:pt idx="794">
                  <c:v>2022541</c:v>
                </c:pt>
                <c:pt idx="795">
                  <c:v>2022542</c:v>
                </c:pt>
                <c:pt idx="796">
                  <c:v>2022543</c:v>
                </c:pt>
                <c:pt idx="797">
                  <c:v>2022544</c:v>
                </c:pt>
                <c:pt idx="798">
                  <c:v>2022545</c:v>
                </c:pt>
                <c:pt idx="799">
                  <c:v>2022546</c:v>
                </c:pt>
                <c:pt idx="800">
                  <c:v>2022547</c:v>
                </c:pt>
                <c:pt idx="801">
                  <c:v>2022548</c:v>
                </c:pt>
                <c:pt idx="802">
                  <c:v>2022549</c:v>
                </c:pt>
                <c:pt idx="803">
                  <c:v>20225410</c:v>
                </c:pt>
                <c:pt idx="804">
                  <c:v>20225411</c:v>
                </c:pt>
                <c:pt idx="805">
                  <c:v>20225412</c:v>
                </c:pt>
                <c:pt idx="806">
                  <c:v>20225413</c:v>
                </c:pt>
                <c:pt idx="807">
                  <c:v>20225414</c:v>
                </c:pt>
                <c:pt idx="808">
                  <c:v>20225415</c:v>
                </c:pt>
                <c:pt idx="809">
                  <c:v>20225416</c:v>
                </c:pt>
                <c:pt idx="810">
                  <c:v>20225417</c:v>
                </c:pt>
                <c:pt idx="811">
                  <c:v>20225418</c:v>
                </c:pt>
                <c:pt idx="812">
                  <c:v>20225419</c:v>
                </c:pt>
                <c:pt idx="813">
                  <c:v>20225420</c:v>
                </c:pt>
                <c:pt idx="814">
                  <c:v>20225421</c:v>
                </c:pt>
                <c:pt idx="815">
                  <c:v>20225422</c:v>
                </c:pt>
                <c:pt idx="816">
                  <c:v>20225423</c:v>
                </c:pt>
                <c:pt idx="817">
                  <c:v>2022550</c:v>
                </c:pt>
                <c:pt idx="818">
                  <c:v>2022551</c:v>
                </c:pt>
                <c:pt idx="819">
                  <c:v>2022552</c:v>
                </c:pt>
                <c:pt idx="820">
                  <c:v>2022553</c:v>
                </c:pt>
                <c:pt idx="821">
                  <c:v>2022554</c:v>
                </c:pt>
                <c:pt idx="822">
                  <c:v>2022555</c:v>
                </c:pt>
                <c:pt idx="823">
                  <c:v>2022556</c:v>
                </c:pt>
                <c:pt idx="824">
                  <c:v>2022557</c:v>
                </c:pt>
                <c:pt idx="825">
                  <c:v>2022558</c:v>
                </c:pt>
                <c:pt idx="826">
                  <c:v>2022559</c:v>
                </c:pt>
                <c:pt idx="827">
                  <c:v>20225510</c:v>
                </c:pt>
                <c:pt idx="828">
                  <c:v>20225511</c:v>
                </c:pt>
                <c:pt idx="829">
                  <c:v>20225512</c:v>
                </c:pt>
                <c:pt idx="830">
                  <c:v>20225513</c:v>
                </c:pt>
                <c:pt idx="831">
                  <c:v>20225514</c:v>
                </c:pt>
                <c:pt idx="832">
                  <c:v>20225515</c:v>
                </c:pt>
                <c:pt idx="833">
                  <c:v>20225516</c:v>
                </c:pt>
                <c:pt idx="834">
                  <c:v>20225517</c:v>
                </c:pt>
                <c:pt idx="835">
                  <c:v>20225518</c:v>
                </c:pt>
                <c:pt idx="836">
                  <c:v>20225519</c:v>
                </c:pt>
                <c:pt idx="837">
                  <c:v>20225520</c:v>
                </c:pt>
                <c:pt idx="838">
                  <c:v>20225521</c:v>
                </c:pt>
                <c:pt idx="839">
                  <c:v>20225522</c:v>
                </c:pt>
                <c:pt idx="840">
                  <c:v>20225523</c:v>
                </c:pt>
                <c:pt idx="841">
                  <c:v>2022560</c:v>
                </c:pt>
                <c:pt idx="842">
                  <c:v>2022561</c:v>
                </c:pt>
                <c:pt idx="843">
                  <c:v>2022562</c:v>
                </c:pt>
                <c:pt idx="844">
                  <c:v>2022563</c:v>
                </c:pt>
                <c:pt idx="845">
                  <c:v>2022564</c:v>
                </c:pt>
                <c:pt idx="846">
                  <c:v>2022566</c:v>
                </c:pt>
                <c:pt idx="847">
                  <c:v>20225615</c:v>
                </c:pt>
                <c:pt idx="848">
                  <c:v>20225616</c:v>
                </c:pt>
                <c:pt idx="849">
                  <c:v>20225618</c:v>
                </c:pt>
                <c:pt idx="850">
                  <c:v>20225620</c:v>
                </c:pt>
                <c:pt idx="851">
                  <c:v>202252114</c:v>
                </c:pt>
                <c:pt idx="852">
                  <c:v>202252115</c:v>
                </c:pt>
                <c:pt idx="853">
                  <c:v>202252116</c:v>
                </c:pt>
                <c:pt idx="854">
                  <c:v>202252117</c:v>
                </c:pt>
                <c:pt idx="855">
                  <c:v>202252118</c:v>
                </c:pt>
                <c:pt idx="856">
                  <c:v>202252119</c:v>
                </c:pt>
                <c:pt idx="857">
                  <c:v>202252120</c:v>
                </c:pt>
                <c:pt idx="858">
                  <c:v>202252121</c:v>
                </c:pt>
                <c:pt idx="859">
                  <c:v>202252122</c:v>
                </c:pt>
                <c:pt idx="860">
                  <c:v>202252123</c:v>
                </c:pt>
                <c:pt idx="861">
                  <c:v>20225220</c:v>
                </c:pt>
                <c:pt idx="862">
                  <c:v>20225228</c:v>
                </c:pt>
                <c:pt idx="863">
                  <c:v>20225229</c:v>
                </c:pt>
                <c:pt idx="864">
                  <c:v>202252210</c:v>
                </c:pt>
                <c:pt idx="865">
                  <c:v>202252211</c:v>
                </c:pt>
                <c:pt idx="866">
                  <c:v>202252212</c:v>
                </c:pt>
                <c:pt idx="867">
                  <c:v>202252213</c:v>
                </c:pt>
                <c:pt idx="868">
                  <c:v>202252214</c:v>
                </c:pt>
                <c:pt idx="869">
                  <c:v>202252215</c:v>
                </c:pt>
                <c:pt idx="870">
                  <c:v>202252216</c:v>
                </c:pt>
                <c:pt idx="871">
                  <c:v>202252217</c:v>
                </c:pt>
                <c:pt idx="872">
                  <c:v>202252218</c:v>
                </c:pt>
                <c:pt idx="873">
                  <c:v>202252219</c:v>
                </c:pt>
                <c:pt idx="874">
                  <c:v>202252220</c:v>
                </c:pt>
                <c:pt idx="875">
                  <c:v>202252221</c:v>
                </c:pt>
                <c:pt idx="876">
                  <c:v>202252222</c:v>
                </c:pt>
                <c:pt idx="877">
                  <c:v>202252223</c:v>
                </c:pt>
                <c:pt idx="878">
                  <c:v>20225230</c:v>
                </c:pt>
                <c:pt idx="879">
                  <c:v>20225231</c:v>
                </c:pt>
                <c:pt idx="880">
                  <c:v>20225232</c:v>
                </c:pt>
                <c:pt idx="881">
                  <c:v>20225233</c:v>
                </c:pt>
                <c:pt idx="882">
                  <c:v>20225234</c:v>
                </c:pt>
                <c:pt idx="883">
                  <c:v>20225235</c:v>
                </c:pt>
                <c:pt idx="884">
                  <c:v>20225236</c:v>
                </c:pt>
                <c:pt idx="885">
                  <c:v>20225237</c:v>
                </c:pt>
                <c:pt idx="886">
                  <c:v>20225238</c:v>
                </c:pt>
                <c:pt idx="887">
                  <c:v>20225239</c:v>
                </c:pt>
                <c:pt idx="888">
                  <c:v>202252310</c:v>
                </c:pt>
                <c:pt idx="889">
                  <c:v>202252311</c:v>
                </c:pt>
                <c:pt idx="890">
                  <c:v>202252312</c:v>
                </c:pt>
                <c:pt idx="891">
                  <c:v>202252313</c:v>
                </c:pt>
                <c:pt idx="892">
                  <c:v>202252314</c:v>
                </c:pt>
                <c:pt idx="893">
                  <c:v>202252315</c:v>
                </c:pt>
                <c:pt idx="894">
                  <c:v>202252316</c:v>
                </c:pt>
                <c:pt idx="895">
                  <c:v>202252317</c:v>
                </c:pt>
                <c:pt idx="896">
                  <c:v>202252318</c:v>
                </c:pt>
                <c:pt idx="897">
                  <c:v>202252319</c:v>
                </c:pt>
                <c:pt idx="898">
                  <c:v>202252320</c:v>
                </c:pt>
                <c:pt idx="899">
                  <c:v>202252321</c:v>
                </c:pt>
                <c:pt idx="900">
                  <c:v>202252322</c:v>
                </c:pt>
                <c:pt idx="901">
                  <c:v>202252323</c:v>
                </c:pt>
                <c:pt idx="902">
                  <c:v>20225240</c:v>
                </c:pt>
                <c:pt idx="903">
                  <c:v>20225241</c:v>
                </c:pt>
                <c:pt idx="904">
                  <c:v>20225242</c:v>
                </c:pt>
                <c:pt idx="905">
                  <c:v>20225243</c:v>
                </c:pt>
                <c:pt idx="906">
                  <c:v>20225244</c:v>
                </c:pt>
                <c:pt idx="907">
                  <c:v>20225245</c:v>
                </c:pt>
                <c:pt idx="908">
                  <c:v>20225246</c:v>
                </c:pt>
                <c:pt idx="909">
                  <c:v>20225247</c:v>
                </c:pt>
                <c:pt idx="910">
                  <c:v>20225248</c:v>
                </c:pt>
                <c:pt idx="911">
                  <c:v>20225249</c:v>
                </c:pt>
                <c:pt idx="912">
                  <c:v>202252410</c:v>
                </c:pt>
                <c:pt idx="913">
                  <c:v>202252411</c:v>
                </c:pt>
                <c:pt idx="914">
                  <c:v>202252412</c:v>
                </c:pt>
                <c:pt idx="915">
                  <c:v>202252413</c:v>
                </c:pt>
                <c:pt idx="916">
                  <c:v>202252414</c:v>
                </c:pt>
                <c:pt idx="917">
                  <c:v>202252415</c:v>
                </c:pt>
                <c:pt idx="918">
                  <c:v>202252416</c:v>
                </c:pt>
                <c:pt idx="919">
                  <c:v>202252417</c:v>
                </c:pt>
                <c:pt idx="920">
                  <c:v>202252418</c:v>
                </c:pt>
                <c:pt idx="921">
                  <c:v>202252419</c:v>
                </c:pt>
                <c:pt idx="922">
                  <c:v>202252420</c:v>
                </c:pt>
                <c:pt idx="923">
                  <c:v>202252421</c:v>
                </c:pt>
                <c:pt idx="924">
                  <c:v>202252422</c:v>
                </c:pt>
                <c:pt idx="925">
                  <c:v>202252423</c:v>
                </c:pt>
                <c:pt idx="926">
                  <c:v>20225250</c:v>
                </c:pt>
                <c:pt idx="927">
                  <c:v>20225251</c:v>
                </c:pt>
                <c:pt idx="928">
                  <c:v>20225252</c:v>
                </c:pt>
                <c:pt idx="929">
                  <c:v>20225253</c:v>
                </c:pt>
                <c:pt idx="930">
                  <c:v>20225254</c:v>
                </c:pt>
                <c:pt idx="931">
                  <c:v>20225255</c:v>
                </c:pt>
                <c:pt idx="932">
                  <c:v>20225256</c:v>
                </c:pt>
                <c:pt idx="933">
                  <c:v>20225257</c:v>
                </c:pt>
                <c:pt idx="934">
                  <c:v>20225258</c:v>
                </c:pt>
                <c:pt idx="935">
                  <c:v>20225259</c:v>
                </c:pt>
                <c:pt idx="936">
                  <c:v>202252510</c:v>
                </c:pt>
                <c:pt idx="937">
                  <c:v>202252511</c:v>
                </c:pt>
                <c:pt idx="938">
                  <c:v>202252512</c:v>
                </c:pt>
                <c:pt idx="939">
                  <c:v>202252513</c:v>
                </c:pt>
                <c:pt idx="940">
                  <c:v>202252514</c:v>
                </c:pt>
                <c:pt idx="941">
                  <c:v>202252515</c:v>
                </c:pt>
                <c:pt idx="942">
                  <c:v>202252516</c:v>
                </c:pt>
                <c:pt idx="943">
                  <c:v>202252517</c:v>
                </c:pt>
                <c:pt idx="944">
                  <c:v>202252518</c:v>
                </c:pt>
                <c:pt idx="945">
                  <c:v>202252519</c:v>
                </c:pt>
                <c:pt idx="946">
                  <c:v>202252520</c:v>
                </c:pt>
                <c:pt idx="947">
                  <c:v>202252521</c:v>
                </c:pt>
                <c:pt idx="948">
                  <c:v>202252522</c:v>
                </c:pt>
                <c:pt idx="949">
                  <c:v>202252523</c:v>
                </c:pt>
                <c:pt idx="950">
                  <c:v>20225260</c:v>
                </c:pt>
                <c:pt idx="951">
                  <c:v>20225261</c:v>
                </c:pt>
                <c:pt idx="952">
                  <c:v>20225262</c:v>
                </c:pt>
                <c:pt idx="953">
                  <c:v>20225263</c:v>
                </c:pt>
                <c:pt idx="954">
                  <c:v>20225264</c:v>
                </c:pt>
                <c:pt idx="955">
                  <c:v>20225265</c:v>
                </c:pt>
                <c:pt idx="956">
                  <c:v>20225266</c:v>
                </c:pt>
                <c:pt idx="957">
                  <c:v>20225267</c:v>
                </c:pt>
                <c:pt idx="958">
                  <c:v>20225268</c:v>
                </c:pt>
                <c:pt idx="959">
                  <c:v>20225269</c:v>
                </c:pt>
                <c:pt idx="960">
                  <c:v>202252610</c:v>
                </c:pt>
                <c:pt idx="961">
                  <c:v>202252611</c:v>
                </c:pt>
                <c:pt idx="962">
                  <c:v>202252612</c:v>
                </c:pt>
                <c:pt idx="963">
                  <c:v>202252613</c:v>
                </c:pt>
                <c:pt idx="964">
                  <c:v>202252614</c:v>
                </c:pt>
                <c:pt idx="965">
                  <c:v>202252615</c:v>
                </c:pt>
                <c:pt idx="966">
                  <c:v>202252616</c:v>
                </c:pt>
                <c:pt idx="967">
                  <c:v>202252617</c:v>
                </c:pt>
                <c:pt idx="968">
                  <c:v>202252618</c:v>
                </c:pt>
                <c:pt idx="969">
                  <c:v>202252619</c:v>
                </c:pt>
                <c:pt idx="970">
                  <c:v>202252620</c:v>
                </c:pt>
                <c:pt idx="971">
                  <c:v>202252621</c:v>
                </c:pt>
                <c:pt idx="972">
                  <c:v>202252622</c:v>
                </c:pt>
                <c:pt idx="973">
                  <c:v>202252623</c:v>
                </c:pt>
                <c:pt idx="974">
                  <c:v>20225270</c:v>
                </c:pt>
                <c:pt idx="975">
                  <c:v>20225271</c:v>
                </c:pt>
                <c:pt idx="976">
                  <c:v>20225272</c:v>
                </c:pt>
                <c:pt idx="977">
                  <c:v>20225273</c:v>
                </c:pt>
                <c:pt idx="978">
                  <c:v>20225274</c:v>
                </c:pt>
                <c:pt idx="979">
                  <c:v>20225275</c:v>
                </c:pt>
                <c:pt idx="980">
                  <c:v>20225276</c:v>
                </c:pt>
                <c:pt idx="981">
                  <c:v>20225277</c:v>
                </c:pt>
                <c:pt idx="982">
                  <c:v>20225278</c:v>
                </c:pt>
                <c:pt idx="983">
                  <c:v>20225279</c:v>
                </c:pt>
                <c:pt idx="984">
                  <c:v>202252710</c:v>
                </c:pt>
                <c:pt idx="985">
                  <c:v>202252711</c:v>
                </c:pt>
                <c:pt idx="986">
                  <c:v>202252712</c:v>
                </c:pt>
                <c:pt idx="987">
                  <c:v>202252713</c:v>
                </c:pt>
                <c:pt idx="988">
                  <c:v>202252714</c:v>
                </c:pt>
                <c:pt idx="989">
                  <c:v>202252715</c:v>
                </c:pt>
                <c:pt idx="990">
                  <c:v>202252716</c:v>
                </c:pt>
                <c:pt idx="991">
                  <c:v>202252717</c:v>
                </c:pt>
                <c:pt idx="992">
                  <c:v>202252718</c:v>
                </c:pt>
                <c:pt idx="993">
                  <c:v>202252719</c:v>
                </c:pt>
                <c:pt idx="994">
                  <c:v>202252720</c:v>
                </c:pt>
                <c:pt idx="995">
                  <c:v>202252721</c:v>
                </c:pt>
                <c:pt idx="996">
                  <c:v>202252722</c:v>
                </c:pt>
                <c:pt idx="997">
                  <c:v>202252723</c:v>
                </c:pt>
                <c:pt idx="998">
                  <c:v>20225280</c:v>
                </c:pt>
                <c:pt idx="999">
                  <c:v>20225281</c:v>
                </c:pt>
                <c:pt idx="1000">
                  <c:v>20225282</c:v>
                </c:pt>
                <c:pt idx="1001">
                  <c:v>20225283</c:v>
                </c:pt>
                <c:pt idx="1002">
                  <c:v>20225284</c:v>
                </c:pt>
                <c:pt idx="1003">
                  <c:v>20225285</c:v>
                </c:pt>
                <c:pt idx="1004">
                  <c:v>20225286</c:v>
                </c:pt>
                <c:pt idx="1005">
                  <c:v>20225287</c:v>
                </c:pt>
                <c:pt idx="1006">
                  <c:v>20225288</c:v>
                </c:pt>
                <c:pt idx="1007">
                  <c:v>20225289</c:v>
                </c:pt>
                <c:pt idx="1008">
                  <c:v>202252810</c:v>
                </c:pt>
                <c:pt idx="1009">
                  <c:v>202252811</c:v>
                </c:pt>
                <c:pt idx="1010">
                  <c:v>202252812</c:v>
                </c:pt>
                <c:pt idx="1011">
                  <c:v>202252813</c:v>
                </c:pt>
                <c:pt idx="1012">
                  <c:v>202252814</c:v>
                </c:pt>
                <c:pt idx="1013">
                  <c:v>202252815</c:v>
                </c:pt>
                <c:pt idx="1014">
                  <c:v>202252816</c:v>
                </c:pt>
                <c:pt idx="1015">
                  <c:v>202252817</c:v>
                </c:pt>
                <c:pt idx="1016">
                  <c:v>202252818</c:v>
                </c:pt>
                <c:pt idx="1017">
                  <c:v>202252819</c:v>
                </c:pt>
                <c:pt idx="1018">
                  <c:v>202252820</c:v>
                </c:pt>
                <c:pt idx="1019">
                  <c:v>202252821</c:v>
                </c:pt>
                <c:pt idx="1020">
                  <c:v>202252822</c:v>
                </c:pt>
                <c:pt idx="1021">
                  <c:v>202252823</c:v>
                </c:pt>
                <c:pt idx="1022">
                  <c:v>20225290</c:v>
                </c:pt>
                <c:pt idx="1023">
                  <c:v>20225291</c:v>
                </c:pt>
                <c:pt idx="1024">
                  <c:v>20225292</c:v>
                </c:pt>
                <c:pt idx="1025">
                  <c:v>20225293</c:v>
                </c:pt>
                <c:pt idx="1026">
                  <c:v>20225294</c:v>
                </c:pt>
                <c:pt idx="1027">
                  <c:v>20225295</c:v>
                </c:pt>
                <c:pt idx="1028">
                  <c:v>20225296</c:v>
                </c:pt>
                <c:pt idx="1029">
                  <c:v>20225297</c:v>
                </c:pt>
                <c:pt idx="1030">
                  <c:v>20225298</c:v>
                </c:pt>
                <c:pt idx="1031">
                  <c:v>20225299</c:v>
                </c:pt>
                <c:pt idx="1032">
                  <c:v>202252910</c:v>
                </c:pt>
                <c:pt idx="1033">
                  <c:v>202252911</c:v>
                </c:pt>
                <c:pt idx="1034">
                  <c:v>202252912</c:v>
                </c:pt>
                <c:pt idx="1035">
                  <c:v>202252913</c:v>
                </c:pt>
                <c:pt idx="1036">
                  <c:v>202252914</c:v>
                </c:pt>
                <c:pt idx="1037">
                  <c:v>202252915</c:v>
                </c:pt>
                <c:pt idx="1038">
                  <c:v>202252916</c:v>
                </c:pt>
                <c:pt idx="1039">
                  <c:v>202252917</c:v>
                </c:pt>
                <c:pt idx="1040">
                  <c:v>202252918</c:v>
                </c:pt>
                <c:pt idx="1041">
                  <c:v>202252919</c:v>
                </c:pt>
                <c:pt idx="1042">
                  <c:v>202252920</c:v>
                </c:pt>
                <c:pt idx="1043">
                  <c:v>202252921</c:v>
                </c:pt>
                <c:pt idx="1044">
                  <c:v>202252922</c:v>
                </c:pt>
                <c:pt idx="1045">
                  <c:v>202252923</c:v>
                </c:pt>
                <c:pt idx="1046">
                  <c:v>20225300</c:v>
                </c:pt>
                <c:pt idx="1047">
                  <c:v>20225301</c:v>
                </c:pt>
                <c:pt idx="1048">
                  <c:v>20225302</c:v>
                </c:pt>
                <c:pt idx="1049">
                  <c:v>20225303</c:v>
                </c:pt>
                <c:pt idx="1050">
                  <c:v>20225304</c:v>
                </c:pt>
                <c:pt idx="1051">
                  <c:v>20225305</c:v>
                </c:pt>
                <c:pt idx="1052">
                  <c:v>20225306</c:v>
                </c:pt>
                <c:pt idx="1053">
                  <c:v>20225307</c:v>
                </c:pt>
                <c:pt idx="1054">
                  <c:v>20225308</c:v>
                </c:pt>
                <c:pt idx="1055">
                  <c:v>20225309</c:v>
                </c:pt>
                <c:pt idx="1056">
                  <c:v>202253010</c:v>
                </c:pt>
                <c:pt idx="1057">
                  <c:v>202253011</c:v>
                </c:pt>
                <c:pt idx="1058">
                  <c:v>202253012</c:v>
                </c:pt>
                <c:pt idx="1059">
                  <c:v>202253013</c:v>
                </c:pt>
                <c:pt idx="1060">
                  <c:v>202253014</c:v>
                </c:pt>
                <c:pt idx="1061">
                  <c:v>202253015</c:v>
                </c:pt>
                <c:pt idx="1062">
                  <c:v>202253016</c:v>
                </c:pt>
                <c:pt idx="1063">
                  <c:v>202253017</c:v>
                </c:pt>
                <c:pt idx="1064">
                  <c:v>202253018</c:v>
                </c:pt>
                <c:pt idx="1065">
                  <c:v>202253019</c:v>
                </c:pt>
                <c:pt idx="1066">
                  <c:v>202253020</c:v>
                </c:pt>
                <c:pt idx="1067">
                  <c:v>202253021</c:v>
                </c:pt>
                <c:pt idx="1068">
                  <c:v>202253022</c:v>
                </c:pt>
                <c:pt idx="1069">
                  <c:v>202253023</c:v>
                </c:pt>
                <c:pt idx="1070">
                  <c:v>20225310</c:v>
                </c:pt>
                <c:pt idx="1071">
                  <c:v>20225311</c:v>
                </c:pt>
                <c:pt idx="1072">
                  <c:v>20225312</c:v>
                </c:pt>
                <c:pt idx="1073">
                  <c:v>20225313</c:v>
                </c:pt>
                <c:pt idx="1074">
                  <c:v>20225314</c:v>
                </c:pt>
                <c:pt idx="1075">
                  <c:v>20225315</c:v>
                </c:pt>
                <c:pt idx="1076">
                  <c:v>20225316</c:v>
                </c:pt>
                <c:pt idx="1077">
                  <c:v>20225317</c:v>
                </c:pt>
                <c:pt idx="1078">
                  <c:v>20225318</c:v>
                </c:pt>
                <c:pt idx="1079">
                  <c:v>20225319</c:v>
                </c:pt>
                <c:pt idx="1080">
                  <c:v>202253110</c:v>
                </c:pt>
                <c:pt idx="1081">
                  <c:v>202253111</c:v>
                </c:pt>
                <c:pt idx="1082">
                  <c:v>202253112</c:v>
                </c:pt>
                <c:pt idx="1083">
                  <c:v>202253113</c:v>
                </c:pt>
                <c:pt idx="1084">
                  <c:v>202253114</c:v>
                </c:pt>
                <c:pt idx="1085">
                  <c:v>202253115</c:v>
                </c:pt>
                <c:pt idx="1086">
                  <c:v>202253116</c:v>
                </c:pt>
                <c:pt idx="1087">
                  <c:v>202253117</c:v>
                </c:pt>
                <c:pt idx="1088">
                  <c:v>202253118</c:v>
                </c:pt>
                <c:pt idx="1089">
                  <c:v>202253119</c:v>
                </c:pt>
                <c:pt idx="1090">
                  <c:v>202253120</c:v>
                </c:pt>
                <c:pt idx="1091">
                  <c:v>202253121</c:v>
                </c:pt>
                <c:pt idx="1092">
                  <c:v>202253122</c:v>
                </c:pt>
                <c:pt idx="1093">
                  <c:v>202253123</c:v>
                </c:pt>
                <c:pt idx="1094">
                  <c:v>2022610</c:v>
                </c:pt>
                <c:pt idx="1095">
                  <c:v>2022611</c:v>
                </c:pt>
                <c:pt idx="1096">
                  <c:v>2022612</c:v>
                </c:pt>
                <c:pt idx="1097">
                  <c:v>2022613</c:v>
                </c:pt>
                <c:pt idx="1098">
                  <c:v>2022614</c:v>
                </c:pt>
                <c:pt idx="1099">
                  <c:v>2022615</c:v>
                </c:pt>
                <c:pt idx="1100">
                  <c:v>2022616</c:v>
                </c:pt>
                <c:pt idx="1101">
                  <c:v>2022617</c:v>
                </c:pt>
                <c:pt idx="1102">
                  <c:v>2022618</c:v>
                </c:pt>
                <c:pt idx="1103">
                  <c:v>2022619</c:v>
                </c:pt>
                <c:pt idx="1104">
                  <c:v>20226110</c:v>
                </c:pt>
                <c:pt idx="1105">
                  <c:v>20226111</c:v>
                </c:pt>
                <c:pt idx="1106">
                  <c:v>20226112</c:v>
                </c:pt>
                <c:pt idx="1107">
                  <c:v>20226113</c:v>
                </c:pt>
                <c:pt idx="1108">
                  <c:v>20226114</c:v>
                </c:pt>
                <c:pt idx="1109">
                  <c:v>20226115</c:v>
                </c:pt>
                <c:pt idx="1110">
                  <c:v>20226116</c:v>
                </c:pt>
                <c:pt idx="1111">
                  <c:v>20226117</c:v>
                </c:pt>
                <c:pt idx="1112">
                  <c:v>20226118</c:v>
                </c:pt>
                <c:pt idx="1113">
                  <c:v>20226119</c:v>
                </c:pt>
                <c:pt idx="1114">
                  <c:v>20226120</c:v>
                </c:pt>
                <c:pt idx="1115">
                  <c:v>20226121</c:v>
                </c:pt>
                <c:pt idx="1116">
                  <c:v>20226122</c:v>
                </c:pt>
                <c:pt idx="1117">
                  <c:v>20226123</c:v>
                </c:pt>
                <c:pt idx="1118">
                  <c:v>2022620</c:v>
                </c:pt>
                <c:pt idx="1119">
                  <c:v>2022621</c:v>
                </c:pt>
                <c:pt idx="1120">
                  <c:v>2022622</c:v>
                </c:pt>
                <c:pt idx="1121">
                  <c:v>2022623</c:v>
                </c:pt>
                <c:pt idx="1122">
                  <c:v>2022624</c:v>
                </c:pt>
                <c:pt idx="1123">
                  <c:v>2022625</c:v>
                </c:pt>
                <c:pt idx="1124">
                  <c:v>2022626</c:v>
                </c:pt>
                <c:pt idx="1125">
                  <c:v>2022627</c:v>
                </c:pt>
                <c:pt idx="1126">
                  <c:v>2022628</c:v>
                </c:pt>
                <c:pt idx="1127">
                  <c:v>2022629</c:v>
                </c:pt>
                <c:pt idx="1128">
                  <c:v>20226210</c:v>
                </c:pt>
                <c:pt idx="1129">
                  <c:v>20226211</c:v>
                </c:pt>
                <c:pt idx="1130">
                  <c:v>20226212</c:v>
                </c:pt>
                <c:pt idx="1131">
                  <c:v>20226213</c:v>
                </c:pt>
                <c:pt idx="1132">
                  <c:v>20226214</c:v>
                </c:pt>
                <c:pt idx="1133">
                  <c:v>20226215</c:v>
                </c:pt>
                <c:pt idx="1134">
                  <c:v>20226216</c:v>
                </c:pt>
                <c:pt idx="1135">
                  <c:v>20226217</c:v>
                </c:pt>
                <c:pt idx="1136">
                  <c:v>20226218</c:v>
                </c:pt>
                <c:pt idx="1137">
                  <c:v>20226219</c:v>
                </c:pt>
                <c:pt idx="1138">
                  <c:v>20226220</c:v>
                </c:pt>
                <c:pt idx="1139">
                  <c:v>20226221</c:v>
                </c:pt>
                <c:pt idx="1140">
                  <c:v>20226222</c:v>
                </c:pt>
                <c:pt idx="1141">
                  <c:v>20226223</c:v>
                </c:pt>
                <c:pt idx="1142">
                  <c:v>2022630</c:v>
                </c:pt>
                <c:pt idx="1143">
                  <c:v>2022631</c:v>
                </c:pt>
                <c:pt idx="1144">
                  <c:v>2022632</c:v>
                </c:pt>
                <c:pt idx="1145">
                  <c:v>2022633</c:v>
                </c:pt>
                <c:pt idx="1146">
                  <c:v>2022634</c:v>
                </c:pt>
                <c:pt idx="1147">
                  <c:v>2022635</c:v>
                </c:pt>
                <c:pt idx="1148">
                  <c:v>2022636</c:v>
                </c:pt>
                <c:pt idx="1149">
                  <c:v>2022637</c:v>
                </c:pt>
                <c:pt idx="1150">
                  <c:v>2022638</c:v>
                </c:pt>
                <c:pt idx="1151">
                  <c:v>2022639</c:v>
                </c:pt>
                <c:pt idx="1152">
                  <c:v>20226310</c:v>
                </c:pt>
                <c:pt idx="1153">
                  <c:v>20226311</c:v>
                </c:pt>
                <c:pt idx="1154">
                  <c:v>20226312</c:v>
                </c:pt>
                <c:pt idx="1155">
                  <c:v>20226313</c:v>
                </c:pt>
                <c:pt idx="1156">
                  <c:v>20226314</c:v>
                </c:pt>
                <c:pt idx="1157">
                  <c:v>20226315</c:v>
                </c:pt>
                <c:pt idx="1158">
                  <c:v>20226316</c:v>
                </c:pt>
                <c:pt idx="1159">
                  <c:v>20226317</c:v>
                </c:pt>
                <c:pt idx="1160">
                  <c:v>20226318</c:v>
                </c:pt>
                <c:pt idx="1161">
                  <c:v>20226319</c:v>
                </c:pt>
                <c:pt idx="1162">
                  <c:v>20226320</c:v>
                </c:pt>
                <c:pt idx="1163">
                  <c:v>20226321</c:v>
                </c:pt>
                <c:pt idx="1164">
                  <c:v>20226322</c:v>
                </c:pt>
                <c:pt idx="1165">
                  <c:v>20226323</c:v>
                </c:pt>
                <c:pt idx="1166">
                  <c:v>2022640</c:v>
                </c:pt>
                <c:pt idx="1167">
                  <c:v>2022641</c:v>
                </c:pt>
                <c:pt idx="1168">
                  <c:v>2022642</c:v>
                </c:pt>
                <c:pt idx="1169">
                  <c:v>2022643</c:v>
                </c:pt>
                <c:pt idx="1170">
                  <c:v>2022644</c:v>
                </c:pt>
                <c:pt idx="1171">
                  <c:v>2022645</c:v>
                </c:pt>
                <c:pt idx="1172">
                  <c:v>2022646</c:v>
                </c:pt>
                <c:pt idx="1173">
                  <c:v>2022647</c:v>
                </c:pt>
                <c:pt idx="1174">
                  <c:v>2022648</c:v>
                </c:pt>
                <c:pt idx="1175">
                  <c:v>2022649</c:v>
                </c:pt>
                <c:pt idx="1176">
                  <c:v>20226410</c:v>
                </c:pt>
                <c:pt idx="1177">
                  <c:v>20226411</c:v>
                </c:pt>
                <c:pt idx="1178">
                  <c:v>20226412</c:v>
                </c:pt>
                <c:pt idx="1179">
                  <c:v>20226413</c:v>
                </c:pt>
                <c:pt idx="1180">
                  <c:v>20226414</c:v>
                </c:pt>
                <c:pt idx="1181">
                  <c:v>20226415</c:v>
                </c:pt>
                <c:pt idx="1182">
                  <c:v>20226416</c:v>
                </c:pt>
                <c:pt idx="1183">
                  <c:v>20226417</c:v>
                </c:pt>
                <c:pt idx="1184">
                  <c:v>20226418</c:v>
                </c:pt>
                <c:pt idx="1185">
                  <c:v>20226419</c:v>
                </c:pt>
                <c:pt idx="1186">
                  <c:v>20226420</c:v>
                </c:pt>
                <c:pt idx="1187">
                  <c:v>20226421</c:v>
                </c:pt>
                <c:pt idx="1188">
                  <c:v>20226422</c:v>
                </c:pt>
                <c:pt idx="1189">
                  <c:v>20226423</c:v>
                </c:pt>
                <c:pt idx="1190">
                  <c:v>2022650</c:v>
                </c:pt>
                <c:pt idx="1191">
                  <c:v>2022651</c:v>
                </c:pt>
                <c:pt idx="1192">
                  <c:v>2022652</c:v>
                </c:pt>
                <c:pt idx="1193">
                  <c:v>2022653</c:v>
                </c:pt>
                <c:pt idx="1194">
                  <c:v>2022654</c:v>
                </c:pt>
                <c:pt idx="1195">
                  <c:v>2022655</c:v>
                </c:pt>
                <c:pt idx="1196">
                  <c:v>2022656</c:v>
                </c:pt>
                <c:pt idx="1197">
                  <c:v>2022657</c:v>
                </c:pt>
                <c:pt idx="1198">
                  <c:v>2022658</c:v>
                </c:pt>
                <c:pt idx="1199">
                  <c:v>2022659</c:v>
                </c:pt>
                <c:pt idx="1200">
                  <c:v>20226510</c:v>
                </c:pt>
                <c:pt idx="1201">
                  <c:v>20226511</c:v>
                </c:pt>
                <c:pt idx="1202">
                  <c:v>20226512</c:v>
                </c:pt>
                <c:pt idx="1203">
                  <c:v>20226513</c:v>
                </c:pt>
                <c:pt idx="1204">
                  <c:v>20226514</c:v>
                </c:pt>
                <c:pt idx="1205">
                  <c:v>20226515</c:v>
                </c:pt>
                <c:pt idx="1206">
                  <c:v>20226516</c:v>
                </c:pt>
                <c:pt idx="1207">
                  <c:v>20226517</c:v>
                </c:pt>
                <c:pt idx="1208">
                  <c:v>20226518</c:v>
                </c:pt>
                <c:pt idx="1209">
                  <c:v>20226519</c:v>
                </c:pt>
                <c:pt idx="1210">
                  <c:v>20226520</c:v>
                </c:pt>
                <c:pt idx="1211">
                  <c:v>20226521</c:v>
                </c:pt>
                <c:pt idx="1212">
                  <c:v>20226522</c:v>
                </c:pt>
                <c:pt idx="1213">
                  <c:v>20226523</c:v>
                </c:pt>
                <c:pt idx="1214">
                  <c:v>2022660</c:v>
                </c:pt>
                <c:pt idx="1215">
                  <c:v>2022661</c:v>
                </c:pt>
                <c:pt idx="1216">
                  <c:v>2022662</c:v>
                </c:pt>
                <c:pt idx="1217">
                  <c:v>2022663</c:v>
                </c:pt>
                <c:pt idx="1218">
                  <c:v>2022664</c:v>
                </c:pt>
                <c:pt idx="1219">
                  <c:v>2022665</c:v>
                </c:pt>
                <c:pt idx="1220">
                  <c:v>2022666</c:v>
                </c:pt>
                <c:pt idx="1221">
                  <c:v>2022667</c:v>
                </c:pt>
                <c:pt idx="1222">
                  <c:v>2022668</c:v>
                </c:pt>
                <c:pt idx="1223">
                  <c:v>2022669</c:v>
                </c:pt>
                <c:pt idx="1224">
                  <c:v>20226610</c:v>
                </c:pt>
                <c:pt idx="1225">
                  <c:v>20226611</c:v>
                </c:pt>
                <c:pt idx="1226">
                  <c:v>20226612</c:v>
                </c:pt>
                <c:pt idx="1227">
                  <c:v>20226613</c:v>
                </c:pt>
                <c:pt idx="1228">
                  <c:v>20226614</c:v>
                </c:pt>
                <c:pt idx="1229">
                  <c:v>20226615</c:v>
                </c:pt>
                <c:pt idx="1230">
                  <c:v>20226616</c:v>
                </c:pt>
                <c:pt idx="1231">
                  <c:v>20226617</c:v>
                </c:pt>
                <c:pt idx="1232">
                  <c:v>20226618</c:v>
                </c:pt>
                <c:pt idx="1233">
                  <c:v>20226619</c:v>
                </c:pt>
                <c:pt idx="1234">
                  <c:v>20226620</c:v>
                </c:pt>
                <c:pt idx="1235">
                  <c:v>20226621</c:v>
                </c:pt>
                <c:pt idx="1236">
                  <c:v>20226622</c:v>
                </c:pt>
                <c:pt idx="1237">
                  <c:v>20226623</c:v>
                </c:pt>
                <c:pt idx="1238">
                  <c:v>2022670</c:v>
                </c:pt>
                <c:pt idx="1239">
                  <c:v>2022671</c:v>
                </c:pt>
                <c:pt idx="1240">
                  <c:v>2022672</c:v>
                </c:pt>
                <c:pt idx="1241">
                  <c:v>2022673</c:v>
                </c:pt>
                <c:pt idx="1242">
                  <c:v>2022674</c:v>
                </c:pt>
                <c:pt idx="1243">
                  <c:v>2022675</c:v>
                </c:pt>
                <c:pt idx="1244">
                  <c:v>2022676</c:v>
                </c:pt>
                <c:pt idx="1245">
                  <c:v>2022677</c:v>
                </c:pt>
                <c:pt idx="1246">
                  <c:v>2022678</c:v>
                </c:pt>
                <c:pt idx="1247">
                  <c:v>2022679</c:v>
                </c:pt>
                <c:pt idx="1248">
                  <c:v>20226710</c:v>
                </c:pt>
                <c:pt idx="1249">
                  <c:v>20226711</c:v>
                </c:pt>
                <c:pt idx="1250">
                  <c:v>20226712</c:v>
                </c:pt>
                <c:pt idx="1251">
                  <c:v>20226713</c:v>
                </c:pt>
                <c:pt idx="1252">
                  <c:v>20226714</c:v>
                </c:pt>
                <c:pt idx="1253">
                  <c:v>20226715</c:v>
                </c:pt>
                <c:pt idx="1254">
                  <c:v>20226716</c:v>
                </c:pt>
                <c:pt idx="1255">
                  <c:v>20226717</c:v>
                </c:pt>
                <c:pt idx="1256">
                  <c:v>20226718</c:v>
                </c:pt>
                <c:pt idx="1257">
                  <c:v>20226719</c:v>
                </c:pt>
                <c:pt idx="1258">
                  <c:v>20226720</c:v>
                </c:pt>
                <c:pt idx="1259">
                  <c:v>20226721</c:v>
                </c:pt>
                <c:pt idx="1260">
                  <c:v>20226722</c:v>
                </c:pt>
                <c:pt idx="1261">
                  <c:v>20226723</c:v>
                </c:pt>
                <c:pt idx="1262">
                  <c:v>2022680</c:v>
                </c:pt>
                <c:pt idx="1263">
                  <c:v>2022681</c:v>
                </c:pt>
                <c:pt idx="1264">
                  <c:v>2022682</c:v>
                </c:pt>
                <c:pt idx="1265">
                  <c:v>2022683</c:v>
                </c:pt>
                <c:pt idx="1266">
                  <c:v>2022684</c:v>
                </c:pt>
                <c:pt idx="1267">
                  <c:v>2022685</c:v>
                </c:pt>
                <c:pt idx="1268">
                  <c:v>2022686</c:v>
                </c:pt>
                <c:pt idx="1269">
                  <c:v>2022687</c:v>
                </c:pt>
                <c:pt idx="1270">
                  <c:v>2022688</c:v>
                </c:pt>
                <c:pt idx="1271">
                  <c:v>2022689</c:v>
                </c:pt>
                <c:pt idx="1272">
                  <c:v>20226810</c:v>
                </c:pt>
                <c:pt idx="1273">
                  <c:v>20226811</c:v>
                </c:pt>
                <c:pt idx="1274">
                  <c:v>20226812</c:v>
                </c:pt>
                <c:pt idx="1275">
                  <c:v>20226813</c:v>
                </c:pt>
                <c:pt idx="1276">
                  <c:v>20226814</c:v>
                </c:pt>
                <c:pt idx="1277">
                  <c:v>20226815</c:v>
                </c:pt>
                <c:pt idx="1278">
                  <c:v>20226816</c:v>
                </c:pt>
                <c:pt idx="1279">
                  <c:v>20226817</c:v>
                </c:pt>
                <c:pt idx="1280">
                  <c:v>20226818</c:v>
                </c:pt>
                <c:pt idx="1281">
                  <c:v>20226819</c:v>
                </c:pt>
                <c:pt idx="1282">
                  <c:v>20226820</c:v>
                </c:pt>
                <c:pt idx="1283">
                  <c:v>20226821</c:v>
                </c:pt>
                <c:pt idx="1284">
                  <c:v>20226822</c:v>
                </c:pt>
                <c:pt idx="1285">
                  <c:v>20226823</c:v>
                </c:pt>
                <c:pt idx="1286">
                  <c:v>2022690</c:v>
                </c:pt>
                <c:pt idx="1287">
                  <c:v>2022691</c:v>
                </c:pt>
                <c:pt idx="1288">
                  <c:v>2022692</c:v>
                </c:pt>
                <c:pt idx="1289">
                  <c:v>2022693</c:v>
                </c:pt>
                <c:pt idx="1290">
                  <c:v>2022694</c:v>
                </c:pt>
                <c:pt idx="1291">
                  <c:v>2022695</c:v>
                </c:pt>
                <c:pt idx="1292">
                  <c:v>2022696</c:v>
                </c:pt>
                <c:pt idx="1293">
                  <c:v>2022697</c:v>
                </c:pt>
                <c:pt idx="1294">
                  <c:v>2022698</c:v>
                </c:pt>
                <c:pt idx="1295">
                  <c:v>2022699</c:v>
                </c:pt>
                <c:pt idx="1296">
                  <c:v>20226910</c:v>
                </c:pt>
                <c:pt idx="1297">
                  <c:v>20226911</c:v>
                </c:pt>
                <c:pt idx="1298">
                  <c:v>20226912</c:v>
                </c:pt>
                <c:pt idx="1299">
                  <c:v>20226913</c:v>
                </c:pt>
                <c:pt idx="1300">
                  <c:v>20226914</c:v>
                </c:pt>
                <c:pt idx="1301">
                  <c:v>20226915</c:v>
                </c:pt>
                <c:pt idx="1302">
                  <c:v>20226916</c:v>
                </c:pt>
                <c:pt idx="1303">
                  <c:v>20226917</c:v>
                </c:pt>
                <c:pt idx="1304">
                  <c:v>20226918</c:v>
                </c:pt>
                <c:pt idx="1305">
                  <c:v>20226919</c:v>
                </c:pt>
                <c:pt idx="1306">
                  <c:v>20226920</c:v>
                </c:pt>
                <c:pt idx="1307">
                  <c:v>20226921</c:v>
                </c:pt>
                <c:pt idx="1308">
                  <c:v>20226922</c:v>
                </c:pt>
                <c:pt idx="1309">
                  <c:v>20226923</c:v>
                </c:pt>
                <c:pt idx="1310">
                  <c:v>20226100</c:v>
                </c:pt>
                <c:pt idx="1311">
                  <c:v>20226101</c:v>
                </c:pt>
                <c:pt idx="1312">
                  <c:v>20226102</c:v>
                </c:pt>
                <c:pt idx="1313">
                  <c:v>20226103</c:v>
                </c:pt>
                <c:pt idx="1314">
                  <c:v>20226104</c:v>
                </c:pt>
                <c:pt idx="1315">
                  <c:v>20226105</c:v>
                </c:pt>
                <c:pt idx="1316">
                  <c:v>20226106</c:v>
                </c:pt>
                <c:pt idx="1317">
                  <c:v>20226107</c:v>
                </c:pt>
                <c:pt idx="1318">
                  <c:v>20226108</c:v>
                </c:pt>
                <c:pt idx="1319">
                  <c:v>20226109</c:v>
                </c:pt>
                <c:pt idx="1320">
                  <c:v>202261010</c:v>
                </c:pt>
                <c:pt idx="1321">
                  <c:v>202261011</c:v>
                </c:pt>
                <c:pt idx="1322">
                  <c:v>202261012</c:v>
                </c:pt>
                <c:pt idx="1323">
                  <c:v>202261013</c:v>
                </c:pt>
                <c:pt idx="1324">
                  <c:v>202261014</c:v>
                </c:pt>
                <c:pt idx="1325">
                  <c:v>202261015</c:v>
                </c:pt>
                <c:pt idx="1326">
                  <c:v>202261016</c:v>
                </c:pt>
                <c:pt idx="1327">
                  <c:v>202261017</c:v>
                </c:pt>
                <c:pt idx="1328">
                  <c:v>202261018</c:v>
                </c:pt>
                <c:pt idx="1329">
                  <c:v>202261019</c:v>
                </c:pt>
                <c:pt idx="1330">
                  <c:v>202261020</c:v>
                </c:pt>
                <c:pt idx="1331">
                  <c:v>202261021</c:v>
                </c:pt>
                <c:pt idx="1332">
                  <c:v>202261022</c:v>
                </c:pt>
                <c:pt idx="1333">
                  <c:v>202261023</c:v>
                </c:pt>
                <c:pt idx="1334">
                  <c:v>20226110</c:v>
                </c:pt>
                <c:pt idx="1335">
                  <c:v>20226111</c:v>
                </c:pt>
                <c:pt idx="1336">
                  <c:v>20226112</c:v>
                </c:pt>
                <c:pt idx="1337">
                  <c:v>20226113</c:v>
                </c:pt>
                <c:pt idx="1338">
                  <c:v>20226114</c:v>
                </c:pt>
                <c:pt idx="1339">
                  <c:v>20226115</c:v>
                </c:pt>
                <c:pt idx="1340">
                  <c:v>20226116</c:v>
                </c:pt>
                <c:pt idx="1341">
                  <c:v>20226117</c:v>
                </c:pt>
                <c:pt idx="1342">
                  <c:v>20226118</c:v>
                </c:pt>
                <c:pt idx="1343">
                  <c:v>20226119</c:v>
                </c:pt>
                <c:pt idx="1344">
                  <c:v>202261110</c:v>
                </c:pt>
                <c:pt idx="1345">
                  <c:v>202261111</c:v>
                </c:pt>
                <c:pt idx="1346">
                  <c:v>202261112</c:v>
                </c:pt>
                <c:pt idx="1347">
                  <c:v>202261113</c:v>
                </c:pt>
                <c:pt idx="1348">
                  <c:v>202261114</c:v>
                </c:pt>
                <c:pt idx="1349">
                  <c:v>202261115</c:v>
                </c:pt>
                <c:pt idx="1350">
                  <c:v>202261116</c:v>
                </c:pt>
                <c:pt idx="1351">
                  <c:v>202261117</c:v>
                </c:pt>
                <c:pt idx="1352">
                  <c:v>202261118</c:v>
                </c:pt>
                <c:pt idx="1353">
                  <c:v>202261119</c:v>
                </c:pt>
                <c:pt idx="1354">
                  <c:v>202261120</c:v>
                </c:pt>
                <c:pt idx="1355">
                  <c:v>202261121</c:v>
                </c:pt>
                <c:pt idx="1356">
                  <c:v>202261122</c:v>
                </c:pt>
                <c:pt idx="1357">
                  <c:v>202261123</c:v>
                </c:pt>
                <c:pt idx="1358">
                  <c:v>20226120</c:v>
                </c:pt>
                <c:pt idx="1359">
                  <c:v>20226121</c:v>
                </c:pt>
                <c:pt idx="1360">
                  <c:v>20226122</c:v>
                </c:pt>
                <c:pt idx="1361">
                  <c:v>20226123</c:v>
                </c:pt>
                <c:pt idx="1362">
                  <c:v>20226124</c:v>
                </c:pt>
                <c:pt idx="1363">
                  <c:v>20226125</c:v>
                </c:pt>
                <c:pt idx="1364">
                  <c:v>20226126</c:v>
                </c:pt>
                <c:pt idx="1365">
                  <c:v>20226127</c:v>
                </c:pt>
                <c:pt idx="1366">
                  <c:v>20226128</c:v>
                </c:pt>
                <c:pt idx="1367">
                  <c:v>20226129</c:v>
                </c:pt>
                <c:pt idx="1368">
                  <c:v>202261210</c:v>
                </c:pt>
                <c:pt idx="1369">
                  <c:v>202261211</c:v>
                </c:pt>
                <c:pt idx="1370">
                  <c:v>202261212</c:v>
                </c:pt>
                <c:pt idx="1371">
                  <c:v>202261213</c:v>
                </c:pt>
                <c:pt idx="1372">
                  <c:v>202261214</c:v>
                </c:pt>
                <c:pt idx="1373">
                  <c:v>202261215</c:v>
                </c:pt>
                <c:pt idx="1374">
                  <c:v>202261216</c:v>
                </c:pt>
                <c:pt idx="1375">
                  <c:v>202261217</c:v>
                </c:pt>
                <c:pt idx="1376">
                  <c:v>202261218</c:v>
                </c:pt>
                <c:pt idx="1377">
                  <c:v>202261219</c:v>
                </c:pt>
                <c:pt idx="1378">
                  <c:v>202261220</c:v>
                </c:pt>
                <c:pt idx="1379">
                  <c:v>202261221</c:v>
                </c:pt>
                <c:pt idx="1380">
                  <c:v>202261222</c:v>
                </c:pt>
                <c:pt idx="1381">
                  <c:v>202261223</c:v>
                </c:pt>
                <c:pt idx="1382">
                  <c:v>20226130</c:v>
                </c:pt>
                <c:pt idx="1383">
                  <c:v>20226131</c:v>
                </c:pt>
                <c:pt idx="1384">
                  <c:v>20226132</c:v>
                </c:pt>
                <c:pt idx="1385">
                  <c:v>20226133</c:v>
                </c:pt>
                <c:pt idx="1386">
                  <c:v>20226134</c:v>
                </c:pt>
                <c:pt idx="1387">
                  <c:v>20226135</c:v>
                </c:pt>
                <c:pt idx="1388">
                  <c:v>20226136</c:v>
                </c:pt>
                <c:pt idx="1389">
                  <c:v>20226137</c:v>
                </c:pt>
                <c:pt idx="1390">
                  <c:v>20226138</c:v>
                </c:pt>
                <c:pt idx="1391">
                  <c:v>20226139</c:v>
                </c:pt>
                <c:pt idx="1392">
                  <c:v>202261310</c:v>
                </c:pt>
                <c:pt idx="1393">
                  <c:v>202261311</c:v>
                </c:pt>
                <c:pt idx="1394">
                  <c:v>202261312</c:v>
                </c:pt>
                <c:pt idx="1395">
                  <c:v>202261313</c:v>
                </c:pt>
                <c:pt idx="1396">
                  <c:v>202261314</c:v>
                </c:pt>
                <c:pt idx="1397">
                  <c:v>202261315</c:v>
                </c:pt>
                <c:pt idx="1398">
                  <c:v>202261316</c:v>
                </c:pt>
                <c:pt idx="1399">
                  <c:v>202261317</c:v>
                </c:pt>
                <c:pt idx="1400">
                  <c:v>202261318</c:v>
                </c:pt>
                <c:pt idx="1401">
                  <c:v>202261319</c:v>
                </c:pt>
                <c:pt idx="1402">
                  <c:v>202261320</c:v>
                </c:pt>
                <c:pt idx="1403">
                  <c:v>202261321</c:v>
                </c:pt>
                <c:pt idx="1404">
                  <c:v>202261322</c:v>
                </c:pt>
                <c:pt idx="1405">
                  <c:v>202261323</c:v>
                </c:pt>
                <c:pt idx="1406">
                  <c:v>20226140</c:v>
                </c:pt>
                <c:pt idx="1407">
                  <c:v>20226141</c:v>
                </c:pt>
                <c:pt idx="1408">
                  <c:v>20226142</c:v>
                </c:pt>
                <c:pt idx="1409">
                  <c:v>20226143</c:v>
                </c:pt>
                <c:pt idx="1410">
                  <c:v>20226144</c:v>
                </c:pt>
                <c:pt idx="1411">
                  <c:v>20226145</c:v>
                </c:pt>
                <c:pt idx="1412">
                  <c:v>20226146</c:v>
                </c:pt>
                <c:pt idx="1413">
                  <c:v>20226147</c:v>
                </c:pt>
                <c:pt idx="1414">
                  <c:v>20226148</c:v>
                </c:pt>
                <c:pt idx="1415">
                  <c:v>20226149</c:v>
                </c:pt>
                <c:pt idx="1416">
                  <c:v>202261410</c:v>
                </c:pt>
                <c:pt idx="1417">
                  <c:v>202261411</c:v>
                </c:pt>
                <c:pt idx="1418">
                  <c:v>202261412</c:v>
                </c:pt>
                <c:pt idx="1419">
                  <c:v>202261413</c:v>
                </c:pt>
                <c:pt idx="1420">
                  <c:v>202261414</c:v>
                </c:pt>
                <c:pt idx="1421">
                  <c:v>202261415</c:v>
                </c:pt>
                <c:pt idx="1422">
                  <c:v>202261416</c:v>
                </c:pt>
                <c:pt idx="1423">
                  <c:v>202261417</c:v>
                </c:pt>
                <c:pt idx="1424">
                  <c:v>202261418</c:v>
                </c:pt>
                <c:pt idx="1425">
                  <c:v>202261419</c:v>
                </c:pt>
                <c:pt idx="1426">
                  <c:v>202261420</c:v>
                </c:pt>
                <c:pt idx="1427">
                  <c:v>202261421</c:v>
                </c:pt>
                <c:pt idx="1428">
                  <c:v>202261422</c:v>
                </c:pt>
                <c:pt idx="1429">
                  <c:v>202261423</c:v>
                </c:pt>
                <c:pt idx="1430">
                  <c:v>20226150</c:v>
                </c:pt>
                <c:pt idx="1431">
                  <c:v>20226151</c:v>
                </c:pt>
                <c:pt idx="1432">
                  <c:v>20226152</c:v>
                </c:pt>
                <c:pt idx="1433">
                  <c:v>20226153</c:v>
                </c:pt>
                <c:pt idx="1434">
                  <c:v>20226154</c:v>
                </c:pt>
                <c:pt idx="1435">
                  <c:v>20226155</c:v>
                </c:pt>
                <c:pt idx="1436">
                  <c:v>20226156</c:v>
                </c:pt>
                <c:pt idx="1437">
                  <c:v>20226157</c:v>
                </c:pt>
                <c:pt idx="1438">
                  <c:v>20226158</c:v>
                </c:pt>
                <c:pt idx="1439">
                  <c:v>20226159</c:v>
                </c:pt>
                <c:pt idx="1440">
                  <c:v>202261510</c:v>
                </c:pt>
                <c:pt idx="1441">
                  <c:v>202261511</c:v>
                </c:pt>
                <c:pt idx="1442">
                  <c:v>202261512</c:v>
                </c:pt>
                <c:pt idx="1443">
                  <c:v>202261513</c:v>
                </c:pt>
                <c:pt idx="1444">
                  <c:v>202261514</c:v>
                </c:pt>
                <c:pt idx="1445">
                  <c:v>202261515</c:v>
                </c:pt>
                <c:pt idx="1446">
                  <c:v>202261516</c:v>
                </c:pt>
                <c:pt idx="1447">
                  <c:v>202261517</c:v>
                </c:pt>
                <c:pt idx="1448">
                  <c:v>202261518</c:v>
                </c:pt>
                <c:pt idx="1449">
                  <c:v>202261519</c:v>
                </c:pt>
                <c:pt idx="1450">
                  <c:v>202261520</c:v>
                </c:pt>
                <c:pt idx="1451">
                  <c:v>202261521</c:v>
                </c:pt>
                <c:pt idx="1452">
                  <c:v>202261522</c:v>
                </c:pt>
                <c:pt idx="1453">
                  <c:v>202261523</c:v>
                </c:pt>
                <c:pt idx="1454">
                  <c:v>20226160</c:v>
                </c:pt>
                <c:pt idx="1455">
                  <c:v>20226161</c:v>
                </c:pt>
                <c:pt idx="1456">
                  <c:v>20226162</c:v>
                </c:pt>
                <c:pt idx="1457">
                  <c:v>20226163</c:v>
                </c:pt>
                <c:pt idx="1458">
                  <c:v>20226164</c:v>
                </c:pt>
                <c:pt idx="1459">
                  <c:v>20226165</c:v>
                </c:pt>
                <c:pt idx="1460">
                  <c:v>20226166</c:v>
                </c:pt>
                <c:pt idx="1461">
                  <c:v>20226167</c:v>
                </c:pt>
                <c:pt idx="1462">
                  <c:v>20226168</c:v>
                </c:pt>
                <c:pt idx="1463">
                  <c:v>20226169</c:v>
                </c:pt>
                <c:pt idx="1464">
                  <c:v>202261610</c:v>
                </c:pt>
                <c:pt idx="1465">
                  <c:v>202261611</c:v>
                </c:pt>
                <c:pt idx="1466">
                  <c:v>202261612</c:v>
                </c:pt>
                <c:pt idx="1467">
                  <c:v>202261613</c:v>
                </c:pt>
                <c:pt idx="1468">
                  <c:v>202261614</c:v>
                </c:pt>
                <c:pt idx="1469">
                  <c:v>202261615</c:v>
                </c:pt>
                <c:pt idx="1470">
                  <c:v>202261616</c:v>
                </c:pt>
                <c:pt idx="1471">
                  <c:v>202261617</c:v>
                </c:pt>
                <c:pt idx="1472">
                  <c:v>202261618</c:v>
                </c:pt>
                <c:pt idx="1473">
                  <c:v>202261619</c:v>
                </c:pt>
                <c:pt idx="1474">
                  <c:v>202261620</c:v>
                </c:pt>
                <c:pt idx="1475">
                  <c:v>202261621</c:v>
                </c:pt>
                <c:pt idx="1476">
                  <c:v>202261622</c:v>
                </c:pt>
                <c:pt idx="1477">
                  <c:v>202261623</c:v>
                </c:pt>
                <c:pt idx="1478">
                  <c:v>20226170</c:v>
                </c:pt>
                <c:pt idx="1479">
                  <c:v>20226171</c:v>
                </c:pt>
                <c:pt idx="1480">
                  <c:v>20226172</c:v>
                </c:pt>
                <c:pt idx="1481">
                  <c:v>20226173</c:v>
                </c:pt>
                <c:pt idx="1482">
                  <c:v>20226174</c:v>
                </c:pt>
                <c:pt idx="1483">
                  <c:v>20226175</c:v>
                </c:pt>
                <c:pt idx="1484">
                  <c:v>20226176</c:v>
                </c:pt>
                <c:pt idx="1485">
                  <c:v>20226177</c:v>
                </c:pt>
                <c:pt idx="1486">
                  <c:v>20226178</c:v>
                </c:pt>
                <c:pt idx="1487">
                  <c:v>20226179</c:v>
                </c:pt>
                <c:pt idx="1488">
                  <c:v>202261710</c:v>
                </c:pt>
                <c:pt idx="1489">
                  <c:v>202261711</c:v>
                </c:pt>
                <c:pt idx="1490">
                  <c:v>202261712</c:v>
                </c:pt>
                <c:pt idx="1491">
                  <c:v>202261713</c:v>
                </c:pt>
                <c:pt idx="1492">
                  <c:v>202261714</c:v>
                </c:pt>
                <c:pt idx="1493">
                  <c:v>202261715</c:v>
                </c:pt>
                <c:pt idx="1494">
                  <c:v>202261716</c:v>
                </c:pt>
                <c:pt idx="1495">
                  <c:v>202261717</c:v>
                </c:pt>
                <c:pt idx="1496">
                  <c:v>202261718</c:v>
                </c:pt>
                <c:pt idx="1497">
                  <c:v>202261719</c:v>
                </c:pt>
                <c:pt idx="1498">
                  <c:v>202261720</c:v>
                </c:pt>
                <c:pt idx="1499">
                  <c:v>202261721</c:v>
                </c:pt>
                <c:pt idx="1500">
                  <c:v>202261722</c:v>
                </c:pt>
                <c:pt idx="1501">
                  <c:v>202261723</c:v>
                </c:pt>
                <c:pt idx="1502">
                  <c:v>20226180</c:v>
                </c:pt>
                <c:pt idx="1503">
                  <c:v>20226181</c:v>
                </c:pt>
                <c:pt idx="1504">
                  <c:v>20226182</c:v>
                </c:pt>
                <c:pt idx="1505">
                  <c:v>20226183</c:v>
                </c:pt>
                <c:pt idx="1506">
                  <c:v>20226184</c:v>
                </c:pt>
                <c:pt idx="1507">
                  <c:v>20226185</c:v>
                </c:pt>
                <c:pt idx="1508">
                  <c:v>20226186</c:v>
                </c:pt>
                <c:pt idx="1509">
                  <c:v>20226187</c:v>
                </c:pt>
                <c:pt idx="1510">
                  <c:v>20226188</c:v>
                </c:pt>
                <c:pt idx="1511">
                  <c:v>20226189</c:v>
                </c:pt>
                <c:pt idx="1512">
                  <c:v>202261810</c:v>
                </c:pt>
                <c:pt idx="1513">
                  <c:v>202261811</c:v>
                </c:pt>
                <c:pt idx="1514">
                  <c:v>202261812</c:v>
                </c:pt>
                <c:pt idx="1515">
                  <c:v>202261813</c:v>
                </c:pt>
                <c:pt idx="1516">
                  <c:v>202261814</c:v>
                </c:pt>
                <c:pt idx="1517">
                  <c:v>202261815</c:v>
                </c:pt>
                <c:pt idx="1518">
                  <c:v>202261816</c:v>
                </c:pt>
                <c:pt idx="1519">
                  <c:v>202261817</c:v>
                </c:pt>
                <c:pt idx="1520">
                  <c:v>202261818</c:v>
                </c:pt>
                <c:pt idx="1521">
                  <c:v>202261819</c:v>
                </c:pt>
                <c:pt idx="1522">
                  <c:v>202261820</c:v>
                </c:pt>
                <c:pt idx="1523">
                  <c:v>202261821</c:v>
                </c:pt>
                <c:pt idx="1524">
                  <c:v>202261822</c:v>
                </c:pt>
                <c:pt idx="1525">
                  <c:v>202261823</c:v>
                </c:pt>
                <c:pt idx="1526">
                  <c:v>20226190</c:v>
                </c:pt>
                <c:pt idx="1527">
                  <c:v>20226191</c:v>
                </c:pt>
                <c:pt idx="1528">
                  <c:v>20226192</c:v>
                </c:pt>
                <c:pt idx="1529">
                  <c:v>20226193</c:v>
                </c:pt>
                <c:pt idx="1530">
                  <c:v>20226194</c:v>
                </c:pt>
                <c:pt idx="1531">
                  <c:v>20226195</c:v>
                </c:pt>
                <c:pt idx="1532">
                  <c:v>20226196</c:v>
                </c:pt>
                <c:pt idx="1533">
                  <c:v>20226197</c:v>
                </c:pt>
                <c:pt idx="1534">
                  <c:v>20226198</c:v>
                </c:pt>
                <c:pt idx="1535">
                  <c:v>20226199</c:v>
                </c:pt>
                <c:pt idx="1536">
                  <c:v>202261910</c:v>
                </c:pt>
                <c:pt idx="1537">
                  <c:v>202261911</c:v>
                </c:pt>
                <c:pt idx="1538">
                  <c:v>202261912</c:v>
                </c:pt>
                <c:pt idx="1539">
                  <c:v>202261913</c:v>
                </c:pt>
                <c:pt idx="1540">
                  <c:v>202261914</c:v>
                </c:pt>
                <c:pt idx="1541">
                  <c:v>202261915</c:v>
                </c:pt>
                <c:pt idx="1542">
                  <c:v>202261916</c:v>
                </c:pt>
                <c:pt idx="1543">
                  <c:v>202261917</c:v>
                </c:pt>
                <c:pt idx="1544">
                  <c:v>202261918</c:v>
                </c:pt>
                <c:pt idx="1545">
                  <c:v>202261919</c:v>
                </c:pt>
                <c:pt idx="1546">
                  <c:v>202261920</c:v>
                </c:pt>
                <c:pt idx="1547">
                  <c:v>202261921</c:v>
                </c:pt>
                <c:pt idx="1548">
                  <c:v>202261922</c:v>
                </c:pt>
                <c:pt idx="1549">
                  <c:v>202261923</c:v>
                </c:pt>
                <c:pt idx="1550">
                  <c:v>20226200</c:v>
                </c:pt>
                <c:pt idx="1551">
                  <c:v>20226201</c:v>
                </c:pt>
                <c:pt idx="1552">
                  <c:v>20226202</c:v>
                </c:pt>
                <c:pt idx="1553">
                  <c:v>20226203</c:v>
                </c:pt>
                <c:pt idx="1554">
                  <c:v>20226204</c:v>
                </c:pt>
                <c:pt idx="1555">
                  <c:v>20226205</c:v>
                </c:pt>
                <c:pt idx="1556">
                  <c:v>20226206</c:v>
                </c:pt>
                <c:pt idx="1557">
                  <c:v>20226207</c:v>
                </c:pt>
                <c:pt idx="1558">
                  <c:v>20226208</c:v>
                </c:pt>
                <c:pt idx="1559">
                  <c:v>20226209</c:v>
                </c:pt>
                <c:pt idx="1560">
                  <c:v>202262010</c:v>
                </c:pt>
                <c:pt idx="1561">
                  <c:v>202262011</c:v>
                </c:pt>
                <c:pt idx="1562">
                  <c:v>202262012</c:v>
                </c:pt>
                <c:pt idx="1563">
                  <c:v>202262013</c:v>
                </c:pt>
                <c:pt idx="1564">
                  <c:v>202262014</c:v>
                </c:pt>
                <c:pt idx="1565">
                  <c:v>202262015</c:v>
                </c:pt>
                <c:pt idx="1566">
                  <c:v>202262016</c:v>
                </c:pt>
                <c:pt idx="1567">
                  <c:v>202262017</c:v>
                </c:pt>
                <c:pt idx="1568">
                  <c:v>202262018</c:v>
                </c:pt>
                <c:pt idx="1569">
                  <c:v>202262019</c:v>
                </c:pt>
                <c:pt idx="1570">
                  <c:v>202262020</c:v>
                </c:pt>
                <c:pt idx="1571">
                  <c:v>202262021</c:v>
                </c:pt>
                <c:pt idx="1572">
                  <c:v>202262022</c:v>
                </c:pt>
                <c:pt idx="1573">
                  <c:v>202262023</c:v>
                </c:pt>
                <c:pt idx="1574">
                  <c:v>20226210</c:v>
                </c:pt>
                <c:pt idx="1575">
                  <c:v>20226211</c:v>
                </c:pt>
                <c:pt idx="1576">
                  <c:v>20226212</c:v>
                </c:pt>
                <c:pt idx="1577">
                  <c:v>20226213</c:v>
                </c:pt>
                <c:pt idx="1578">
                  <c:v>20226214</c:v>
                </c:pt>
                <c:pt idx="1579">
                  <c:v>20226215</c:v>
                </c:pt>
                <c:pt idx="1580">
                  <c:v>20226216</c:v>
                </c:pt>
                <c:pt idx="1581">
                  <c:v>20226217</c:v>
                </c:pt>
                <c:pt idx="1582">
                  <c:v>20226218</c:v>
                </c:pt>
                <c:pt idx="1583">
                  <c:v>20226219</c:v>
                </c:pt>
                <c:pt idx="1584">
                  <c:v>202262110</c:v>
                </c:pt>
                <c:pt idx="1585">
                  <c:v>202262111</c:v>
                </c:pt>
                <c:pt idx="1586">
                  <c:v>202262112</c:v>
                </c:pt>
                <c:pt idx="1587">
                  <c:v>202262113</c:v>
                </c:pt>
                <c:pt idx="1588">
                  <c:v>202262114</c:v>
                </c:pt>
                <c:pt idx="1589">
                  <c:v>202262115</c:v>
                </c:pt>
                <c:pt idx="1590">
                  <c:v>202262116</c:v>
                </c:pt>
                <c:pt idx="1591">
                  <c:v>202262117</c:v>
                </c:pt>
                <c:pt idx="1592">
                  <c:v>202262118</c:v>
                </c:pt>
                <c:pt idx="1593">
                  <c:v>202262119</c:v>
                </c:pt>
                <c:pt idx="1594">
                  <c:v>202262120</c:v>
                </c:pt>
                <c:pt idx="1595">
                  <c:v>202262121</c:v>
                </c:pt>
                <c:pt idx="1596">
                  <c:v>202262122</c:v>
                </c:pt>
                <c:pt idx="1597">
                  <c:v>202262123</c:v>
                </c:pt>
                <c:pt idx="1598">
                  <c:v>20226220</c:v>
                </c:pt>
                <c:pt idx="1599">
                  <c:v>20226221</c:v>
                </c:pt>
                <c:pt idx="1600">
                  <c:v>20226222</c:v>
                </c:pt>
                <c:pt idx="1601">
                  <c:v>20226223</c:v>
                </c:pt>
                <c:pt idx="1602">
                  <c:v>20226224</c:v>
                </c:pt>
                <c:pt idx="1603">
                  <c:v>20226225</c:v>
                </c:pt>
                <c:pt idx="1604">
                  <c:v>20226226</c:v>
                </c:pt>
                <c:pt idx="1605">
                  <c:v>20226227</c:v>
                </c:pt>
                <c:pt idx="1606">
                  <c:v>20226228</c:v>
                </c:pt>
                <c:pt idx="1607">
                  <c:v>20226229</c:v>
                </c:pt>
                <c:pt idx="1608">
                  <c:v>202262210</c:v>
                </c:pt>
                <c:pt idx="1609">
                  <c:v>202262211</c:v>
                </c:pt>
                <c:pt idx="1610">
                  <c:v>202262212</c:v>
                </c:pt>
                <c:pt idx="1611">
                  <c:v>202262213</c:v>
                </c:pt>
                <c:pt idx="1612">
                  <c:v>202262214</c:v>
                </c:pt>
                <c:pt idx="1613">
                  <c:v>202262215</c:v>
                </c:pt>
                <c:pt idx="1614">
                  <c:v>202262216</c:v>
                </c:pt>
                <c:pt idx="1615">
                  <c:v>202262217</c:v>
                </c:pt>
                <c:pt idx="1616">
                  <c:v>202262218</c:v>
                </c:pt>
                <c:pt idx="1617">
                  <c:v>202262219</c:v>
                </c:pt>
                <c:pt idx="1618">
                  <c:v>202262220</c:v>
                </c:pt>
                <c:pt idx="1619">
                  <c:v>202262221</c:v>
                </c:pt>
                <c:pt idx="1620">
                  <c:v>202262222</c:v>
                </c:pt>
                <c:pt idx="1621">
                  <c:v>202262223</c:v>
                </c:pt>
                <c:pt idx="1622">
                  <c:v>20226230</c:v>
                </c:pt>
                <c:pt idx="1623">
                  <c:v>20226231</c:v>
                </c:pt>
                <c:pt idx="1624">
                  <c:v>20226232</c:v>
                </c:pt>
                <c:pt idx="1625">
                  <c:v>20226233</c:v>
                </c:pt>
                <c:pt idx="1626">
                  <c:v>20226234</c:v>
                </c:pt>
                <c:pt idx="1627">
                  <c:v>20226235</c:v>
                </c:pt>
                <c:pt idx="1628">
                  <c:v>20226236</c:v>
                </c:pt>
                <c:pt idx="1629">
                  <c:v>20226237</c:v>
                </c:pt>
                <c:pt idx="1630">
                  <c:v>20226238</c:v>
                </c:pt>
                <c:pt idx="1631">
                  <c:v>20226239</c:v>
                </c:pt>
                <c:pt idx="1632">
                  <c:v>202262310</c:v>
                </c:pt>
                <c:pt idx="1633">
                  <c:v>202262311</c:v>
                </c:pt>
                <c:pt idx="1634">
                  <c:v>202262312</c:v>
                </c:pt>
                <c:pt idx="1635">
                  <c:v>202262313</c:v>
                </c:pt>
                <c:pt idx="1636">
                  <c:v>202262314</c:v>
                </c:pt>
                <c:pt idx="1637">
                  <c:v>202262315</c:v>
                </c:pt>
                <c:pt idx="1638">
                  <c:v>202262316</c:v>
                </c:pt>
                <c:pt idx="1639">
                  <c:v>202262317</c:v>
                </c:pt>
                <c:pt idx="1640">
                  <c:v>202262318</c:v>
                </c:pt>
                <c:pt idx="1641">
                  <c:v>202262319</c:v>
                </c:pt>
                <c:pt idx="1642">
                  <c:v>202262320</c:v>
                </c:pt>
                <c:pt idx="1643">
                  <c:v>202262321</c:v>
                </c:pt>
                <c:pt idx="1644">
                  <c:v>202262322</c:v>
                </c:pt>
                <c:pt idx="1645">
                  <c:v>202262323</c:v>
                </c:pt>
                <c:pt idx="1646">
                  <c:v>20226240</c:v>
                </c:pt>
                <c:pt idx="1647">
                  <c:v>20226241</c:v>
                </c:pt>
                <c:pt idx="1648">
                  <c:v>20226242</c:v>
                </c:pt>
                <c:pt idx="1649">
                  <c:v>20226243</c:v>
                </c:pt>
                <c:pt idx="1650">
                  <c:v>20226244</c:v>
                </c:pt>
                <c:pt idx="1651">
                  <c:v>20226245</c:v>
                </c:pt>
                <c:pt idx="1652">
                  <c:v>20226246</c:v>
                </c:pt>
                <c:pt idx="1653">
                  <c:v>20226247</c:v>
                </c:pt>
                <c:pt idx="1654">
                  <c:v>20226248</c:v>
                </c:pt>
                <c:pt idx="1655">
                  <c:v>20226249</c:v>
                </c:pt>
                <c:pt idx="1656">
                  <c:v>202262410</c:v>
                </c:pt>
                <c:pt idx="1657">
                  <c:v>202262411</c:v>
                </c:pt>
                <c:pt idx="1658">
                  <c:v>202262412</c:v>
                </c:pt>
                <c:pt idx="1659">
                  <c:v>202262413</c:v>
                </c:pt>
                <c:pt idx="1660">
                  <c:v>202262414</c:v>
                </c:pt>
                <c:pt idx="1661">
                  <c:v>202262415</c:v>
                </c:pt>
                <c:pt idx="1662">
                  <c:v>202262416</c:v>
                </c:pt>
                <c:pt idx="1663">
                  <c:v>202262417</c:v>
                </c:pt>
                <c:pt idx="1664">
                  <c:v>202262418</c:v>
                </c:pt>
                <c:pt idx="1665">
                  <c:v>202262419</c:v>
                </c:pt>
                <c:pt idx="1666">
                  <c:v>202262420</c:v>
                </c:pt>
                <c:pt idx="1667">
                  <c:v>202262421</c:v>
                </c:pt>
                <c:pt idx="1668">
                  <c:v>202262422</c:v>
                </c:pt>
                <c:pt idx="1669">
                  <c:v>202262423</c:v>
                </c:pt>
                <c:pt idx="1670">
                  <c:v>20226250</c:v>
                </c:pt>
                <c:pt idx="1671">
                  <c:v>20226251</c:v>
                </c:pt>
                <c:pt idx="1672">
                  <c:v>20226252</c:v>
                </c:pt>
                <c:pt idx="1673">
                  <c:v>20226253</c:v>
                </c:pt>
                <c:pt idx="1674">
                  <c:v>20226254</c:v>
                </c:pt>
                <c:pt idx="1675">
                  <c:v>20226255</c:v>
                </c:pt>
                <c:pt idx="1676">
                  <c:v>20226256</c:v>
                </c:pt>
                <c:pt idx="1677">
                  <c:v>20226257</c:v>
                </c:pt>
                <c:pt idx="1678">
                  <c:v>20226258</c:v>
                </c:pt>
                <c:pt idx="1679">
                  <c:v>20226259</c:v>
                </c:pt>
                <c:pt idx="1680">
                  <c:v>202262510</c:v>
                </c:pt>
                <c:pt idx="1681">
                  <c:v>202262511</c:v>
                </c:pt>
                <c:pt idx="1682">
                  <c:v>202262512</c:v>
                </c:pt>
                <c:pt idx="1683">
                  <c:v>202262513</c:v>
                </c:pt>
                <c:pt idx="1684">
                  <c:v>202262514</c:v>
                </c:pt>
                <c:pt idx="1685">
                  <c:v>202262515</c:v>
                </c:pt>
                <c:pt idx="1686">
                  <c:v>202262516</c:v>
                </c:pt>
                <c:pt idx="1687">
                  <c:v>202262517</c:v>
                </c:pt>
                <c:pt idx="1688">
                  <c:v>202262518</c:v>
                </c:pt>
                <c:pt idx="1689">
                  <c:v>202262519</c:v>
                </c:pt>
                <c:pt idx="1690">
                  <c:v>202262520</c:v>
                </c:pt>
                <c:pt idx="1691">
                  <c:v>202262521</c:v>
                </c:pt>
                <c:pt idx="1692">
                  <c:v>202262522</c:v>
                </c:pt>
                <c:pt idx="1693">
                  <c:v>202262523</c:v>
                </c:pt>
                <c:pt idx="1694">
                  <c:v>20226260</c:v>
                </c:pt>
                <c:pt idx="1695">
                  <c:v>20226261</c:v>
                </c:pt>
                <c:pt idx="1696">
                  <c:v>20226262</c:v>
                </c:pt>
                <c:pt idx="1697">
                  <c:v>20226263</c:v>
                </c:pt>
                <c:pt idx="1698">
                  <c:v>20226264</c:v>
                </c:pt>
                <c:pt idx="1699">
                  <c:v>20226265</c:v>
                </c:pt>
                <c:pt idx="1700">
                  <c:v>20226266</c:v>
                </c:pt>
                <c:pt idx="1701">
                  <c:v>20226267</c:v>
                </c:pt>
                <c:pt idx="1702">
                  <c:v>20226268</c:v>
                </c:pt>
                <c:pt idx="1703">
                  <c:v>20226269</c:v>
                </c:pt>
                <c:pt idx="1704">
                  <c:v>202262610</c:v>
                </c:pt>
                <c:pt idx="1705">
                  <c:v>202262611</c:v>
                </c:pt>
                <c:pt idx="1706">
                  <c:v>202262612</c:v>
                </c:pt>
                <c:pt idx="1707">
                  <c:v>202262613</c:v>
                </c:pt>
                <c:pt idx="1708">
                  <c:v>202262614</c:v>
                </c:pt>
                <c:pt idx="1709">
                  <c:v>202262615</c:v>
                </c:pt>
                <c:pt idx="1710">
                  <c:v>202262616</c:v>
                </c:pt>
                <c:pt idx="1711">
                  <c:v>202262617</c:v>
                </c:pt>
                <c:pt idx="1712">
                  <c:v>202262618</c:v>
                </c:pt>
                <c:pt idx="1713">
                  <c:v>202262619</c:v>
                </c:pt>
                <c:pt idx="1714">
                  <c:v>202262620</c:v>
                </c:pt>
                <c:pt idx="1715">
                  <c:v>202262621</c:v>
                </c:pt>
                <c:pt idx="1716">
                  <c:v>202262622</c:v>
                </c:pt>
                <c:pt idx="1717">
                  <c:v>202262623</c:v>
                </c:pt>
                <c:pt idx="1718">
                  <c:v>20226270</c:v>
                </c:pt>
                <c:pt idx="1719">
                  <c:v>20226271</c:v>
                </c:pt>
                <c:pt idx="1720">
                  <c:v>20226272</c:v>
                </c:pt>
                <c:pt idx="1721">
                  <c:v>20226273</c:v>
                </c:pt>
                <c:pt idx="1722">
                  <c:v>20226274</c:v>
                </c:pt>
                <c:pt idx="1723">
                  <c:v>20226275</c:v>
                </c:pt>
                <c:pt idx="1724">
                  <c:v>20226276</c:v>
                </c:pt>
                <c:pt idx="1725">
                  <c:v>20226277</c:v>
                </c:pt>
                <c:pt idx="1726">
                  <c:v>20226278</c:v>
                </c:pt>
                <c:pt idx="1727">
                  <c:v>20226279</c:v>
                </c:pt>
                <c:pt idx="1728">
                  <c:v>202262710</c:v>
                </c:pt>
                <c:pt idx="1729">
                  <c:v>202262711</c:v>
                </c:pt>
                <c:pt idx="1730">
                  <c:v>202262712</c:v>
                </c:pt>
                <c:pt idx="1731">
                  <c:v>202262713</c:v>
                </c:pt>
                <c:pt idx="1732">
                  <c:v>202262714</c:v>
                </c:pt>
                <c:pt idx="1733">
                  <c:v>202262715</c:v>
                </c:pt>
                <c:pt idx="1734">
                  <c:v>202262716</c:v>
                </c:pt>
                <c:pt idx="1735">
                  <c:v>202262717</c:v>
                </c:pt>
                <c:pt idx="1736">
                  <c:v>202262718</c:v>
                </c:pt>
                <c:pt idx="1737">
                  <c:v>202262719</c:v>
                </c:pt>
                <c:pt idx="1738">
                  <c:v>202262720</c:v>
                </c:pt>
                <c:pt idx="1739">
                  <c:v>202262721</c:v>
                </c:pt>
                <c:pt idx="1740">
                  <c:v>202262722</c:v>
                </c:pt>
                <c:pt idx="1741">
                  <c:v>202262723</c:v>
                </c:pt>
                <c:pt idx="1742">
                  <c:v>20226280</c:v>
                </c:pt>
                <c:pt idx="1743">
                  <c:v>20226281</c:v>
                </c:pt>
                <c:pt idx="1744">
                  <c:v>20226282</c:v>
                </c:pt>
                <c:pt idx="1745">
                  <c:v>20226283</c:v>
                </c:pt>
                <c:pt idx="1746">
                  <c:v>20226284</c:v>
                </c:pt>
                <c:pt idx="1747">
                  <c:v>20226287</c:v>
                </c:pt>
                <c:pt idx="1748">
                  <c:v>20226288</c:v>
                </c:pt>
                <c:pt idx="1749">
                  <c:v>20226289</c:v>
                </c:pt>
                <c:pt idx="1750">
                  <c:v>202262810</c:v>
                </c:pt>
                <c:pt idx="1751">
                  <c:v>202262811</c:v>
                </c:pt>
                <c:pt idx="1752">
                  <c:v>202262812</c:v>
                </c:pt>
                <c:pt idx="1753">
                  <c:v>202262813</c:v>
                </c:pt>
                <c:pt idx="1754">
                  <c:v>202262814</c:v>
                </c:pt>
                <c:pt idx="1755">
                  <c:v>202262815</c:v>
                </c:pt>
                <c:pt idx="1756">
                  <c:v>202262816</c:v>
                </c:pt>
                <c:pt idx="1757">
                  <c:v>202262817</c:v>
                </c:pt>
                <c:pt idx="1758">
                  <c:v>202262818</c:v>
                </c:pt>
                <c:pt idx="1759">
                  <c:v>202262819</c:v>
                </c:pt>
                <c:pt idx="1760">
                  <c:v>202262820</c:v>
                </c:pt>
                <c:pt idx="1761">
                  <c:v>202262821</c:v>
                </c:pt>
                <c:pt idx="1762">
                  <c:v>202262822</c:v>
                </c:pt>
                <c:pt idx="1763">
                  <c:v>202262823</c:v>
                </c:pt>
                <c:pt idx="1764">
                  <c:v>20226290</c:v>
                </c:pt>
                <c:pt idx="1765">
                  <c:v>20226291</c:v>
                </c:pt>
                <c:pt idx="1766">
                  <c:v>20226292</c:v>
                </c:pt>
                <c:pt idx="1767">
                  <c:v>20226293</c:v>
                </c:pt>
                <c:pt idx="1768">
                  <c:v>20226294</c:v>
                </c:pt>
                <c:pt idx="1769">
                  <c:v>20226295</c:v>
                </c:pt>
                <c:pt idx="1770">
                  <c:v>20226296</c:v>
                </c:pt>
                <c:pt idx="1771">
                  <c:v>20226297</c:v>
                </c:pt>
                <c:pt idx="1772">
                  <c:v>20226298</c:v>
                </c:pt>
                <c:pt idx="1773">
                  <c:v>20226299</c:v>
                </c:pt>
                <c:pt idx="1774">
                  <c:v>202262910</c:v>
                </c:pt>
                <c:pt idx="1775">
                  <c:v>202262911</c:v>
                </c:pt>
                <c:pt idx="1776">
                  <c:v>202262912</c:v>
                </c:pt>
                <c:pt idx="1777">
                  <c:v>202262913</c:v>
                </c:pt>
                <c:pt idx="1778">
                  <c:v>202262914</c:v>
                </c:pt>
                <c:pt idx="1779">
                  <c:v>202262915</c:v>
                </c:pt>
                <c:pt idx="1780">
                  <c:v>202262916</c:v>
                </c:pt>
                <c:pt idx="1781">
                  <c:v>202262917</c:v>
                </c:pt>
                <c:pt idx="1782">
                  <c:v>202262918</c:v>
                </c:pt>
                <c:pt idx="1783">
                  <c:v>202262919</c:v>
                </c:pt>
                <c:pt idx="1784">
                  <c:v>202262920</c:v>
                </c:pt>
                <c:pt idx="1785">
                  <c:v>202262921</c:v>
                </c:pt>
                <c:pt idx="1786">
                  <c:v>202262922</c:v>
                </c:pt>
                <c:pt idx="1787">
                  <c:v>202262923</c:v>
                </c:pt>
                <c:pt idx="1788">
                  <c:v>20226300</c:v>
                </c:pt>
                <c:pt idx="1789">
                  <c:v>20226301</c:v>
                </c:pt>
                <c:pt idx="1790">
                  <c:v>20226302</c:v>
                </c:pt>
                <c:pt idx="1791">
                  <c:v>20226303</c:v>
                </c:pt>
                <c:pt idx="1792">
                  <c:v>20226304</c:v>
                </c:pt>
                <c:pt idx="1793">
                  <c:v>20226305</c:v>
                </c:pt>
                <c:pt idx="1794">
                  <c:v>20226306</c:v>
                </c:pt>
                <c:pt idx="1795">
                  <c:v>20226307</c:v>
                </c:pt>
                <c:pt idx="1796">
                  <c:v>20226308</c:v>
                </c:pt>
                <c:pt idx="1797">
                  <c:v>20226309</c:v>
                </c:pt>
                <c:pt idx="1798">
                  <c:v>202263010</c:v>
                </c:pt>
                <c:pt idx="1799">
                  <c:v>202263011</c:v>
                </c:pt>
                <c:pt idx="1800">
                  <c:v>202263012</c:v>
                </c:pt>
                <c:pt idx="1801">
                  <c:v>202263013</c:v>
                </c:pt>
                <c:pt idx="1802">
                  <c:v>202263014</c:v>
                </c:pt>
                <c:pt idx="1803">
                  <c:v>202263015</c:v>
                </c:pt>
                <c:pt idx="1804">
                  <c:v>202263016</c:v>
                </c:pt>
                <c:pt idx="1805">
                  <c:v>202263017</c:v>
                </c:pt>
                <c:pt idx="1806">
                  <c:v>202263018</c:v>
                </c:pt>
                <c:pt idx="1807">
                  <c:v>202263019</c:v>
                </c:pt>
                <c:pt idx="1808">
                  <c:v>202263020</c:v>
                </c:pt>
                <c:pt idx="1809">
                  <c:v>202263021</c:v>
                </c:pt>
                <c:pt idx="1810">
                  <c:v>202263022</c:v>
                </c:pt>
                <c:pt idx="1811">
                  <c:v>202263023</c:v>
                </c:pt>
                <c:pt idx="1812">
                  <c:v>2022710</c:v>
                </c:pt>
                <c:pt idx="1813">
                  <c:v>2022711</c:v>
                </c:pt>
                <c:pt idx="1814">
                  <c:v>2022712</c:v>
                </c:pt>
                <c:pt idx="1815">
                  <c:v>2022713</c:v>
                </c:pt>
                <c:pt idx="1816">
                  <c:v>2022714</c:v>
                </c:pt>
                <c:pt idx="1817">
                  <c:v>2022715</c:v>
                </c:pt>
                <c:pt idx="1818">
                  <c:v>2022716</c:v>
                </c:pt>
                <c:pt idx="1819">
                  <c:v>2022717</c:v>
                </c:pt>
                <c:pt idx="1820">
                  <c:v>2022718</c:v>
                </c:pt>
                <c:pt idx="1821">
                  <c:v>2022719</c:v>
                </c:pt>
                <c:pt idx="1822">
                  <c:v>20227110</c:v>
                </c:pt>
                <c:pt idx="1823">
                  <c:v>20227111</c:v>
                </c:pt>
                <c:pt idx="1824">
                  <c:v>20227112</c:v>
                </c:pt>
                <c:pt idx="1825">
                  <c:v>20227113</c:v>
                </c:pt>
                <c:pt idx="1826">
                  <c:v>20227114</c:v>
                </c:pt>
                <c:pt idx="1827">
                  <c:v>20227115</c:v>
                </c:pt>
                <c:pt idx="1828">
                  <c:v>20227116</c:v>
                </c:pt>
                <c:pt idx="1829">
                  <c:v>20227117</c:v>
                </c:pt>
                <c:pt idx="1830">
                  <c:v>20227118</c:v>
                </c:pt>
                <c:pt idx="1831">
                  <c:v>20227119</c:v>
                </c:pt>
                <c:pt idx="1832">
                  <c:v>20227120</c:v>
                </c:pt>
                <c:pt idx="1833">
                  <c:v>20227121</c:v>
                </c:pt>
                <c:pt idx="1834">
                  <c:v>20227122</c:v>
                </c:pt>
                <c:pt idx="1835">
                  <c:v>20227123</c:v>
                </c:pt>
                <c:pt idx="1836">
                  <c:v>2022720</c:v>
                </c:pt>
                <c:pt idx="1837">
                  <c:v>2022721</c:v>
                </c:pt>
                <c:pt idx="1838">
                  <c:v>2022722</c:v>
                </c:pt>
                <c:pt idx="1839">
                  <c:v>2022723</c:v>
                </c:pt>
                <c:pt idx="1840">
                  <c:v>2022724</c:v>
                </c:pt>
                <c:pt idx="1841">
                  <c:v>2022725</c:v>
                </c:pt>
                <c:pt idx="1842">
                  <c:v>2022726</c:v>
                </c:pt>
                <c:pt idx="1843">
                  <c:v>2022727</c:v>
                </c:pt>
                <c:pt idx="1844">
                  <c:v>2022728</c:v>
                </c:pt>
                <c:pt idx="1845">
                  <c:v>2022729</c:v>
                </c:pt>
                <c:pt idx="1846">
                  <c:v>20227210</c:v>
                </c:pt>
                <c:pt idx="1847">
                  <c:v>20227211</c:v>
                </c:pt>
                <c:pt idx="1848">
                  <c:v>20227212</c:v>
                </c:pt>
                <c:pt idx="1849">
                  <c:v>20227213</c:v>
                </c:pt>
                <c:pt idx="1850">
                  <c:v>20227214</c:v>
                </c:pt>
                <c:pt idx="1851">
                  <c:v>20227215</c:v>
                </c:pt>
                <c:pt idx="1852">
                  <c:v>20227216</c:v>
                </c:pt>
                <c:pt idx="1853">
                  <c:v>20227217</c:v>
                </c:pt>
                <c:pt idx="1854">
                  <c:v>20227218</c:v>
                </c:pt>
                <c:pt idx="1855">
                  <c:v>20227219</c:v>
                </c:pt>
                <c:pt idx="1856">
                  <c:v>20227220</c:v>
                </c:pt>
                <c:pt idx="1857">
                  <c:v>20227221</c:v>
                </c:pt>
                <c:pt idx="1858">
                  <c:v>20227222</c:v>
                </c:pt>
                <c:pt idx="1859">
                  <c:v>20227223</c:v>
                </c:pt>
                <c:pt idx="1860">
                  <c:v>2022730</c:v>
                </c:pt>
                <c:pt idx="1861">
                  <c:v>2022731</c:v>
                </c:pt>
                <c:pt idx="1862">
                  <c:v>2022732</c:v>
                </c:pt>
                <c:pt idx="1863">
                  <c:v>2022733</c:v>
                </c:pt>
                <c:pt idx="1864">
                  <c:v>2022734</c:v>
                </c:pt>
                <c:pt idx="1865">
                  <c:v>2022735</c:v>
                </c:pt>
                <c:pt idx="1866">
                  <c:v>2022736</c:v>
                </c:pt>
                <c:pt idx="1867">
                  <c:v>2022737</c:v>
                </c:pt>
                <c:pt idx="1868">
                  <c:v>2022738</c:v>
                </c:pt>
                <c:pt idx="1869">
                  <c:v>2022739</c:v>
                </c:pt>
                <c:pt idx="1870">
                  <c:v>20227310</c:v>
                </c:pt>
                <c:pt idx="1871">
                  <c:v>20227311</c:v>
                </c:pt>
                <c:pt idx="1872">
                  <c:v>20227312</c:v>
                </c:pt>
                <c:pt idx="1873">
                  <c:v>20227313</c:v>
                </c:pt>
                <c:pt idx="1874">
                  <c:v>20227314</c:v>
                </c:pt>
                <c:pt idx="1875">
                  <c:v>20227315</c:v>
                </c:pt>
                <c:pt idx="1876">
                  <c:v>20227316</c:v>
                </c:pt>
                <c:pt idx="1877">
                  <c:v>20227317</c:v>
                </c:pt>
                <c:pt idx="1878">
                  <c:v>20227318</c:v>
                </c:pt>
                <c:pt idx="1879">
                  <c:v>20227319</c:v>
                </c:pt>
                <c:pt idx="1880">
                  <c:v>20227320</c:v>
                </c:pt>
                <c:pt idx="1881">
                  <c:v>20227321</c:v>
                </c:pt>
                <c:pt idx="1882">
                  <c:v>20227322</c:v>
                </c:pt>
                <c:pt idx="1883">
                  <c:v>20227323</c:v>
                </c:pt>
                <c:pt idx="1884">
                  <c:v>2022740</c:v>
                </c:pt>
                <c:pt idx="1885">
                  <c:v>2022741</c:v>
                </c:pt>
                <c:pt idx="1886">
                  <c:v>2022742</c:v>
                </c:pt>
                <c:pt idx="1887">
                  <c:v>2022743</c:v>
                </c:pt>
                <c:pt idx="1888">
                  <c:v>2022744</c:v>
                </c:pt>
                <c:pt idx="1889">
                  <c:v>2022745</c:v>
                </c:pt>
                <c:pt idx="1890">
                  <c:v>2022746</c:v>
                </c:pt>
                <c:pt idx="1891">
                  <c:v>2022747</c:v>
                </c:pt>
                <c:pt idx="1892">
                  <c:v>2022748</c:v>
                </c:pt>
                <c:pt idx="1893">
                  <c:v>2022749</c:v>
                </c:pt>
                <c:pt idx="1894">
                  <c:v>20227410</c:v>
                </c:pt>
                <c:pt idx="1895">
                  <c:v>20227411</c:v>
                </c:pt>
                <c:pt idx="1896">
                  <c:v>20227412</c:v>
                </c:pt>
                <c:pt idx="1897">
                  <c:v>20227413</c:v>
                </c:pt>
                <c:pt idx="1898">
                  <c:v>20227414</c:v>
                </c:pt>
                <c:pt idx="1899">
                  <c:v>20227415</c:v>
                </c:pt>
                <c:pt idx="1900">
                  <c:v>20227416</c:v>
                </c:pt>
                <c:pt idx="1901">
                  <c:v>20227417</c:v>
                </c:pt>
                <c:pt idx="1902">
                  <c:v>20227418</c:v>
                </c:pt>
                <c:pt idx="1903">
                  <c:v>20227419</c:v>
                </c:pt>
                <c:pt idx="1904">
                  <c:v>20227420</c:v>
                </c:pt>
                <c:pt idx="1905">
                  <c:v>20227421</c:v>
                </c:pt>
                <c:pt idx="1906">
                  <c:v>20227422</c:v>
                </c:pt>
                <c:pt idx="1907">
                  <c:v>20227423</c:v>
                </c:pt>
                <c:pt idx="1908">
                  <c:v>2022750</c:v>
                </c:pt>
                <c:pt idx="1909">
                  <c:v>2022751</c:v>
                </c:pt>
                <c:pt idx="1910">
                  <c:v>2022752</c:v>
                </c:pt>
                <c:pt idx="1911">
                  <c:v>2022753</c:v>
                </c:pt>
                <c:pt idx="1912">
                  <c:v>2022754</c:v>
                </c:pt>
                <c:pt idx="1913">
                  <c:v>2022755</c:v>
                </c:pt>
                <c:pt idx="1914">
                  <c:v>2022756</c:v>
                </c:pt>
                <c:pt idx="1915">
                  <c:v>2022757</c:v>
                </c:pt>
                <c:pt idx="1916">
                  <c:v>2022758</c:v>
                </c:pt>
                <c:pt idx="1917">
                  <c:v>2022759</c:v>
                </c:pt>
                <c:pt idx="1918">
                  <c:v>20227510</c:v>
                </c:pt>
                <c:pt idx="1919">
                  <c:v>20227511</c:v>
                </c:pt>
                <c:pt idx="1920">
                  <c:v>20227512</c:v>
                </c:pt>
                <c:pt idx="1921">
                  <c:v>20227513</c:v>
                </c:pt>
                <c:pt idx="1922">
                  <c:v>20227514</c:v>
                </c:pt>
                <c:pt idx="1923">
                  <c:v>20227515</c:v>
                </c:pt>
                <c:pt idx="1924">
                  <c:v>20227516</c:v>
                </c:pt>
                <c:pt idx="1925">
                  <c:v>20227517</c:v>
                </c:pt>
                <c:pt idx="1926">
                  <c:v>20227518</c:v>
                </c:pt>
                <c:pt idx="1927">
                  <c:v>20227519</c:v>
                </c:pt>
                <c:pt idx="1928">
                  <c:v>20227520</c:v>
                </c:pt>
                <c:pt idx="1929">
                  <c:v>20227521</c:v>
                </c:pt>
                <c:pt idx="1930">
                  <c:v>20227522</c:v>
                </c:pt>
                <c:pt idx="1931">
                  <c:v>20227523</c:v>
                </c:pt>
                <c:pt idx="1932">
                  <c:v>2022760</c:v>
                </c:pt>
                <c:pt idx="1933">
                  <c:v>2022761</c:v>
                </c:pt>
                <c:pt idx="1934">
                  <c:v>2022762</c:v>
                </c:pt>
                <c:pt idx="1935">
                  <c:v>2022763</c:v>
                </c:pt>
                <c:pt idx="1936">
                  <c:v>2022764</c:v>
                </c:pt>
                <c:pt idx="1937">
                  <c:v>2022765</c:v>
                </c:pt>
                <c:pt idx="1938">
                  <c:v>2022766</c:v>
                </c:pt>
                <c:pt idx="1939">
                  <c:v>2022767</c:v>
                </c:pt>
                <c:pt idx="1940">
                  <c:v>2022768</c:v>
                </c:pt>
                <c:pt idx="1941">
                  <c:v>2022769</c:v>
                </c:pt>
                <c:pt idx="1942">
                  <c:v>20227610</c:v>
                </c:pt>
                <c:pt idx="1943">
                  <c:v>20227611</c:v>
                </c:pt>
                <c:pt idx="1944">
                  <c:v>20227612</c:v>
                </c:pt>
                <c:pt idx="1945">
                  <c:v>20227613</c:v>
                </c:pt>
                <c:pt idx="1946">
                  <c:v>20227614</c:v>
                </c:pt>
                <c:pt idx="1947">
                  <c:v>20227615</c:v>
                </c:pt>
                <c:pt idx="1948">
                  <c:v>20227616</c:v>
                </c:pt>
                <c:pt idx="1949">
                  <c:v>20227617</c:v>
                </c:pt>
                <c:pt idx="1950">
                  <c:v>20227618</c:v>
                </c:pt>
                <c:pt idx="1951">
                  <c:v>20227619</c:v>
                </c:pt>
                <c:pt idx="1952">
                  <c:v>20227620</c:v>
                </c:pt>
                <c:pt idx="1953">
                  <c:v>20227621</c:v>
                </c:pt>
                <c:pt idx="1954">
                  <c:v>20227622</c:v>
                </c:pt>
                <c:pt idx="1955">
                  <c:v>20227623</c:v>
                </c:pt>
                <c:pt idx="1956">
                  <c:v>2022770</c:v>
                </c:pt>
                <c:pt idx="1957">
                  <c:v>2022771</c:v>
                </c:pt>
                <c:pt idx="1958">
                  <c:v>2022772</c:v>
                </c:pt>
                <c:pt idx="1959">
                  <c:v>2022773</c:v>
                </c:pt>
                <c:pt idx="1960">
                  <c:v>2022774</c:v>
                </c:pt>
                <c:pt idx="1961">
                  <c:v>2022775</c:v>
                </c:pt>
                <c:pt idx="1962">
                  <c:v>2022776</c:v>
                </c:pt>
                <c:pt idx="1963">
                  <c:v>2022777</c:v>
                </c:pt>
                <c:pt idx="1964">
                  <c:v>2022778</c:v>
                </c:pt>
                <c:pt idx="1965">
                  <c:v>2022779</c:v>
                </c:pt>
                <c:pt idx="1966">
                  <c:v>20227710</c:v>
                </c:pt>
                <c:pt idx="1967">
                  <c:v>20227711</c:v>
                </c:pt>
                <c:pt idx="1968">
                  <c:v>20227712</c:v>
                </c:pt>
                <c:pt idx="1969">
                  <c:v>20227713</c:v>
                </c:pt>
                <c:pt idx="1970">
                  <c:v>20227714</c:v>
                </c:pt>
                <c:pt idx="1971">
                  <c:v>20227715</c:v>
                </c:pt>
                <c:pt idx="1972">
                  <c:v>20227716</c:v>
                </c:pt>
                <c:pt idx="1973">
                  <c:v>20227717</c:v>
                </c:pt>
                <c:pt idx="1974">
                  <c:v>20227718</c:v>
                </c:pt>
                <c:pt idx="1975">
                  <c:v>20227719</c:v>
                </c:pt>
                <c:pt idx="1976">
                  <c:v>20227720</c:v>
                </c:pt>
                <c:pt idx="1977">
                  <c:v>20227721</c:v>
                </c:pt>
                <c:pt idx="1978">
                  <c:v>20227722</c:v>
                </c:pt>
                <c:pt idx="1979">
                  <c:v>20227723</c:v>
                </c:pt>
                <c:pt idx="1980">
                  <c:v>2022780</c:v>
                </c:pt>
                <c:pt idx="1981">
                  <c:v>2022781</c:v>
                </c:pt>
                <c:pt idx="1982">
                  <c:v>2022782</c:v>
                </c:pt>
                <c:pt idx="1983">
                  <c:v>2022783</c:v>
                </c:pt>
                <c:pt idx="1984">
                  <c:v>2022784</c:v>
                </c:pt>
                <c:pt idx="1985">
                  <c:v>2022785</c:v>
                </c:pt>
                <c:pt idx="1986">
                  <c:v>2022786</c:v>
                </c:pt>
                <c:pt idx="1987">
                  <c:v>2022787</c:v>
                </c:pt>
                <c:pt idx="1988">
                  <c:v>2022788</c:v>
                </c:pt>
                <c:pt idx="1989">
                  <c:v>2022789</c:v>
                </c:pt>
                <c:pt idx="1990">
                  <c:v>20227810</c:v>
                </c:pt>
                <c:pt idx="1991">
                  <c:v>20227811</c:v>
                </c:pt>
                <c:pt idx="1992">
                  <c:v>20227812</c:v>
                </c:pt>
                <c:pt idx="1993">
                  <c:v>20227813</c:v>
                </c:pt>
                <c:pt idx="1994">
                  <c:v>20227814</c:v>
                </c:pt>
                <c:pt idx="1995">
                  <c:v>20227815</c:v>
                </c:pt>
                <c:pt idx="1996">
                  <c:v>20227816</c:v>
                </c:pt>
                <c:pt idx="1997">
                  <c:v>20227817</c:v>
                </c:pt>
                <c:pt idx="1998">
                  <c:v>20227818</c:v>
                </c:pt>
                <c:pt idx="1999">
                  <c:v>20227819</c:v>
                </c:pt>
                <c:pt idx="2000">
                  <c:v>20227820</c:v>
                </c:pt>
                <c:pt idx="2001">
                  <c:v>20227821</c:v>
                </c:pt>
                <c:pt idx="2002">
                  <c:v>20227822</c:v>
                </c:pt>
                <c:pt idx="2003">
                  <c:v>20227823</c:v>
                </c:pt>
                <c:pt idx="2004">
                  <c:v>2022790</c:v>
                </c:pt>
                <c:pt idx="2005">
                  <c:v>2022791</c:v>
                </c:pt>
                <c:pt idx="2006">
                  <c:v>2022792</c:v>
                </c:pt>
                <c:pt idx="2007">
                  <c:v>2022793</c:v>
                </c:pt>
                <c:pt idx="2008">
                  <c:v>2022794</c:v>
                </c:pt>
                <c:pt idx="2009">
                  <c:v>2022795</c:v>
                </c:pt>
                <c:pt idx="2010">
                  <c:v>2022796</c:v>
                </c:pt>
                <c:pt idx="2011">
                  <c:v>2022797</c:v>
                </c:pt>
                <c:pt idx="2012">
                  <c:v>2022798</c:v>
                </c:pt>
                <c:pt idx="2013">
                  <c:v>2022799</c:v>
                </c:pt>
                <c:pt idx="2014">
                  <c:v>20227910</c:v>
                </c:pt>
                <c:pt idx="2015">
                  <c:v>20227911</c:v>
                </c:pt>
                <c:pt idx="2016">
                  <c:v>20227912</c:v>
                </c:pt>
                <c:pt idx="2017">
                  <c:v>20227913</c:v>
                </c:pt>
                <c:pt idx="2018">
                  <c:v>20227914</c:v>
                </c:pt>
                <c:pt idx="2019">
                  <c:v>20227915</c:v>
                </c:pt>
                <c:pt idx="2020">
                  <c:v>20227916</c:v>
                </c:pt>
                <c:pt idx="2021">
                  <c:v>20227917</c:v>
                </c:pt>
                <c:pt idx="2022">
                  <c:v>20227918</c:v>
                </c:pt>
                <c:pt idx="2023">
                  <c:v>20227919</c:v>
                </c:pt>
                <c:pt idx="2024">
                  <c:v>20227920</c:v>
                </c:pt>
                <c:pt idx="2025">
                  <c:v>20227921</c:v>
                </c:pt>
                <c:pt idx="2026">
                  <c:v>20227922</c:v>
                </c:pt>
                <c:pt idx="2027">
                  <c:v>20227923</c:v>
                </c:pt>
                <c:pt idx="2028">
                  <c:v>20227100</c:v>
                </c:pt>
                <c:pt idx="2029">
                  <c:v>20227101</c:v>
                </c:pt>
                <c:pt idx="2030">
                  <c:v>20227102</c:v>
                </c:pt>
                <c:pt idx="2031">
                  <c:v>20227103</c:v>
                </c:pt>
                <c:pt idx="2032">
                  <c:v>20227104</c:v>
                </c:pt>
                <c:pt idx="2033">
                  <c:v>20227105</c:v>
                </c:pt>
                <c:pt idx="2034">
                  <c:v>20227106</c:v>
                </c:pt>
                <c:pt idx="2035">
                  <c:v>20227107</c:v>
                </c:pt>
                <c:pt idx="2036">
                  <c:v>20227108</c:v>
                </c:pt>
                <c:pt idx="2037">
                  <c:v>20227109</c:v>
                </c:pt>
                <c:pt idx="2038">
                  <c:v>202271010</c:v>
                </c:pt>
                <c:pt idx="2039">
                  <c:v>202271011</c:v>
                </c:pt>
                <c:pt idx="2040">
                  <c:v>202271012</c:v>
                </c:pt>
                <c:pt idx="2041">
                  <c:v>202271013</c:v>
                </c:pt>
                <c:pt idx="2042">
                  <c:v>202271014</c:v>
                </c:pt>
                <c:pt idx="2043">
                  <c:v>202271015</c:v>
                </c:pt>
                <c:pt idx="2044">
                  <c:v>202271016</c:v>
                </c:pt>
                <c:pt idx="2045">
                  <c:v>202271017</c:v>
                </c:pt>
                <c:pt idx="2046">
                  <c:v>202271018</c:v>
                </c:pt>
                <c:pt idx="2047">
                  <c:v>202271019</c:v>
                </c:pt>
                <c:pt idx="2048">
                  <c:v>202271020</c:v>
                </c:pt>
                <c:pt idx="2049">
                  <c:v>202271021</c:v>
                </c:pt>
                <c:pt idx="2050">
                  <c:v>202271022</c:v>
                </c:pt>
                <c:pt idx="2051">
                  <c:v>202271023</c:v>
                </c:pt>
                <c:pt idx="2052">
                  <c:v>20227110</c:v>
                </c:pt>
                <c:pt idx="2053">
                  <c:v>20227111</c:v>
                </c:pt>
                <c:pt idx="2054">
                  <c:v>20227112</c:v>
                </c:pt>
                <c:pt idx="2055">
                  <c:v>20227113</c:v>
                </c:pt>
                <c:pt idx="2056">
                  <c:v>20227114</c:v>
                </c:pt>
                <c:pt idx="2057">
                  <c:v>20227115</c:v>
                </c:pt>
                <c:pt idx="2058">
                  <c:v>20227116</c:v>
                </c:pt>
                <c:pt idx="2059">
                  <c:v>20227117</c:v>
                </c:pt>
                <c:pt idx="2060">
                  <c:v>20227118</c:v>
                </c:pt>
                <c:pt idx="2061">
                  <c:v>20227119</c:v>
                </c:pt>
                <c:pt idx="2062">
                  <c:v>202271110</c:v>
                </c:pt>
                <c:pt idx="2063">
                  <c:v>202271111</c:v>
                </c:pt>
                <c:pt idx="2064">
                  <c:v>202271112</c:v>
                </c:pt>
                <c:pt idx="2065">
                  <c:v>202271113</c:v>
                </c:pt>
                <c:pt idx="2066">
                  <c:v>202271114</c:v>
                </c:pt>
                <c:pt idx="2067">
                  <c:v>202271115</c:v>
                </c:pt>
                <c:pt idx="2068">
                  <c:v>202271116</c:v>
                </c:pt>
                <c:pt idx="2069">
                  <c:v>202271117</c:v>
                </c:pt>
                <c:pt idx="2070">
                  <c:v>202271118</c:v>
                </c:pt>
                <c:pt idx="2071">
                  <c:v>202271119</c:v>
                </c:pt>
                <c:pt idx="2072">
                  <c:v>202271120</c:v>
                </c:pt>
                <c:pt idx="2073">
                  <c:v>202271121</c:v>
                </c:pt>
                <c:pt idx="2074">
                  <c:v>202271122</c:v>
                </c:pt>
                <c:pt idx="2075">
                  <c:v>202271123</c:v>
                </c:pt>
                <c:pt idx="2076">
                  <c:v>20227120</c:v>
                </c:pt>
                <c:pt idx="2077">
                  <c:v>20227121</c:v>
                </c:pt>
                <c:pt idx="2078">
                  <c:v>20227122</c:v>
                </c:pt>
                <c:pt idx="2079">
                  <c:v>20227123</c:v>
                </c:pt>
                <c:pt idx="2080">
                  <c:v>20227124</c:v>
                </c:pt>
                <c:pt idx="2081">
                  <c:v>20227125</c:v>
                </c:pt>
                <c:pt idx="2082">
                  <c:v>20227126</c:v>
                </c:pt>
                <c:pt idx="2083">
                  <c:v>20227127</c:v>
                </c:pt>
                <c:pt idx="2084">
                  <c:v>20227128</c:v>
                </c:pt>
                <c:pt idx="2085">
                  <c:v>20227129</c:v>
                </c:pt>
                <c:pt idx="2086">
                  <c:v>202271210</c:v>
                </c:pt>
                <c:pt idx="2087">
                  <c:v>202271211</c:v>
                </c:pt>
                <c:pt idx="2088">
                  <c:v>202271212</c:v>
                </c:pt>
                <c:pt idx="2089">
                  <c:v>202271213</c:v>
                </c:pt>
                <c:pt idx="2090">
                  <c:v>202271214</c:v>
                </c:pt>
                <c:pt idx="2091">
                  <c:v>202271215</c:v>
                </c:pt>
                <c:pt idx="2092">
                  <c:v>202271216</c:v>
                </c:pt>
                <c:pt idx="2093">
                  <c:v>202271217</c:v>
                </c:pt>
                <c:pt idx="2094">
                  <c:v>202271218</c:v>
                </c:pt>
                <c:pt idx="2095">
                  <c:v>202271219</c:v>
                </c:pt>
                <c:pt idx="2096">
                  <c:v>202271220</c:v>
                </c:pt>
                <c:pt idx="2097">
                  <c:v>202271221</c:v>
                </c:pt>
                <c:pt idx="2098">
                  <c:v>202271222</c:v>
                </c:pt>
                <c:pt idx="2099">
                  <c:v>202271223</c:v>
                </c:pt>
                <c:pt idx="2100">
                  <c:v>20227130</c:v>
                </c:pt>
                <c:pt idx="2101">
                  <c:v>20227131</c:v>
                </c:pt>
                <c:pt idx="2102">
                  <c:v>20227132</c:v>
                </c:pt>
                <c:pt idx="2103">
                  <c:v>20227133</c:v>
                </c:pt>
                <c:pt idx="2104">
                  <c:v>20227134</c:v>
                </c:pt>
                <c:pt idx="2105">
                  <c:v>20227135</c:v>
                </c:pt>
                <c:pt idx="2106">
                  <c:v>20227136</c:v>
                </c:pt>
                <c:pt idx="2107">
                  <c:v>20227137</c:v>
                </c:pt>
                <c:pt idx="2108">
                  <c:v>20227138</c:v>
                </c:pt>
                <c:pt idx="2109">
                  <c:v>20227139</c:v>
                </c:pt>
                <c:pt idx="2110">
                  <c:v>202271310</c:v>
                </c:pt>
                <c:pt idx="2111">
                  <c:v>202271311</c:v>
                </c:pt>
                <c:pt idx="2112">
                  <c:v>202271312</c:v>
                </c:pt>
                <c:pt idx="2113">
                  <c:v>202271313</c:v>
                </c:pt>
                <c:pt idx="2114">
                  <c:v>202271314</c:v>
                </c:pt>
                <c:pt idx="2115">
                  <c:v>202271315</c:v>
                </c:pt>
                <c:pt idx="2116">
                  <c:v>202271316</c:v>
                </c:pt>
                <c:pt idx="2117">
                  <c:v>202271317</c:v>
                </c:pt>
                <c:pt idx="2118">
                  <c:v>202271318</c:v>
                </c:pt>
                <c:pt idx="2119">
                  <c:v>202271319</c:v>
                </c:pt>
                <c:pt idx="2120">
                  <c:v>202271320</c:v>
                </c:pt>
                <c:pt idx="2121">
                  <c:v>202271321</c:v>
                </c:pt>
                <c:pt idx="2122">
                  <c:v>202271322</c:v>
                </c:pt>
                <c:pt idx="2123">
                  <c:v>202271323</c:v>
                </c:pt>
                <c:pt idx="2124">
                  <c:v>20227140</c:v>
                </c:pt>
                <c:pt idx="2125">
                  <c:v>20227141</c:v>
                </c:pt>
                <c:pt idx="2126">
                  <c:v>20227142</c:v>
                </c:pt>
                <c:pt idx="2127">
                  <c:v>20227143</c:v>
                </c:pt>
                <c:pt idx="2128">
                  <c:v>20227144</c:v>
                </c:pt>
                <c:pt idx="2129">
                  <c:v>20227145</c:v>
                </c:pt>
                <c:pt idx="2130">
                  <c:v>20227146</c:v>
                </c:pt>
                <c:pt idx="2131">
                  <c:v>20227147</c:v>
                </c:pt>
                <c:pt idx="2132">
                  <c:v>20227148</c:v>
                </c:pt>
                <c:pt idx="2133">
                  <c:v>20227149</c:v>
                </c:pt>
                <c:pt idx="2134">
                  <c:v>202271410</c:v>
                </c:pt>
                <c:pt idx="2135">
                  <c:v>202271411</c:v>
                </c:pt>
                <c:pt idx="2136">
                  <c:v>202271412</c:v>
                </c:pt>
                <c:pt idx="2137">
                  <c:v>202271413</c:v>
                </c:pt>
                <c:pt idx="2138">
                  <c:v>202271414</c:v>
                </c:pt>
                <c:pt idx="2139">
                  <c:v>202271415</c:v>
                </c:pt>
                <c:pt idx="2140">
                  <c:v>202271416</c:v>
                </c:pt>
                <c:pt idx="2141">
                  <c:v>202271417</c:v>
                </c:pt>
                <c:pt idx="2142">
                  <c:v>202271418</c:v>
                </c:pt>
                <c:pt idx="2143">
                  <c:v>202271419</c:v>
                </c:pt>
                <c:pt idx="2144">
                  <c:v>202271420</c:v>
                </c:pt>
                <c:pt idx="2145">
                  <c:v>202271421</c:v>
                </c:pt>
                <c:pt idx="2146">
                  <c:v>202271422</c:v>
                </c:pt>
                <c:pt idx="2147">
                  <c:v>202271423</c:v>
                </c:pt>
                <c:pt idx="2148">
                  <c:v>20227150</c:v>
                </c:pt>
                <c:pt idx="2149">
                  <c:v>20227151</c:v>
                </c:pt>
                <c:pt idx="2150">
                  <c:v>20227152</c:v>
                </c:pt>
                <c:pt idx="2151">
                  <c:v>20227153</c:v>
                </c:pt>
                <c:pt idx="2152">
                  <c:v>20227154</c:v>
                </c:pt>
                <c:pt idx="2153">
                  <c:v>20227155</c:v>
                </c:pt>
                <c:pt idx="2154">
                  <c:v>20227156</c:v>
                </c:pt>
                <c:pt idx="2155">
                  <c:v>20227157</c:v>
                </c:pt>
                <c:pt idx="2156">
                  <c:v>20227158</c:v>
                </c:pt>
                <c:pt idx="2157">
                  <c:v>20227159</c:v>
                </c:pt>
                <c:pt idx="2158">
                  <c:v>202271510</c:v>
                </c:pt>
                <c:pt idx="2159">
                  <c:v>202271511</c:v>
                </c:pt>
                <c:pt idx="2160">
                  <c:v>202271512</c:v>
                </c:pt>
                <c:pt idx="2161">
                  <c:v>202271513</c:v>
                </c:pt>
                <c:pt idx="2162">
                  <c:v>202271514</c:v>
                </c:pt>
                <c:pt idx="2163">
                  <c:v>202271515</c:v>
                </c:pt>
                <c:pt idx="2164">
                  <c:v>202271516</c:v>
                </c:pt>
                <c:pt idx="2165">
                  <c:v>202271517</c:v>
                </c:pt>
                <c:pt idx="2166">
                  <c:v>202271518</c:v>
                </c:pt>
                <c:pt idx="2167">
                  <c:v>202271519</c:v>
                </c:pt>
                <c:pt idx="2168">
                  <c:v>202271520</c:v>
                </c:pt>
                <c:pt idx="2169">
                  <c:v>202271521</c:v>
                </c:pt>
                <c:pt idx="2170">
                  <c:v>202271522</c:v>
                </c:pt>
                <c:pt idx="2171">
                  <c:v>202271523</c:v>
                </c:pt>
                <c:pt idx="2172">
                  <c:v>20227160</c:v>
                </c:pt>
                <c:pt idx="2173">
                  <c:v>20227161</c:v>
                </c:pt>
                <c:pt idx="2174">
                  <c:v>20227162</c:v>
                </c:pt>
                <c:pt idx="2175">
                  <c:v>20227163</c:v>
                </c:pt>
                <c:pt idx="2176">
                  <c:v>20227164</c:v>
                </c:pt>
                <c:pt idx="2177">
                  <c:v>20227165</c:v>
                </c:pt>
                <c:pt idx="2178">
                  <c:v>20227166</c:v>
                </c:pt>
                <c:pt idx="2179">
                  <c:v>20227167</c:v>
                </c:pt>
                <c:pt idx="2180">
                  <c:v>20227168</c:v>
                </c:pt>
                <c:pt idx="2181">
                  <c:v>20227169</c:v>
                </c:pt>
                <c:pt idx="2182">
                  <c:v>202271610</c:v>
                </c:pt>
                <c:pt idx="2183">
                  <c:v>202271611</c:v>
                </c:pt>
                <c:pt idx="2184">
                  <c:v>202271612</c:v>
                </c:pt>
                <c:pt idx="2185">
                  <c:v>202271613</c:v>
                </c:pt>
                <c:pt idx="2186">
                  <c:v>202271614</c:v>
                </c:pt>
                <c:pt idx="2187">
                  <c:v>202271615</c:v>
                </c:pt>
                <c:pt idx="2188">
                  <c:v>202271616</c:v>
                </c:pt>
                <c:pt idx="2189">
                  <c:v>202271617</c:v>
                </c:pt>
                <c:pt idx="2190">
                  <c:v>202271618</c:v>
                </c:pt>
                <c:pt idx="2191">
                  <c:v>202271619</c:v>
                </c:pt>
                <c:pt idx="2192">
                  <c:v>202271620</c:v>
                </c:pt>
                <c:pt idx="2193">
                  <c:v>202271621</c:v>
                </c:pt>
                <c:pt idx="2194">
                  <c:v>202271622</c:v>
                </c:pt>
                <c:pt idx="2195">
                  <c:v>202271623</c:v>
                </c:pt>
                <c:pt idx="2196">
                  <c:v>20227170</c:v>
                </c:pt>
                <c:pt idx="2197">
                  <c:v>20227171</c:v>
                </c:pt>
                <c:pt idx="2198">
                  <c:v>20227172</c:v>
                </c:pt>
                <c:pt idx="2199">
                  <c:v>20227173</c:v>
                </c:pt>
                <c:pt idx="2200">
                  <c:v>20227174</c:v>
                </c:pt>
                <c:pt idx="2201">
                  <c:v>20227175</c:v>
                </c:pt>
                <c:pt idx="2202">
                  <c:v>20227176</c:v>
                </c:pt>
                <c:pt idx="2203">
                  <c:v>20227177</c:v>
                </c:pt>
                <c:pt idx="2204">
                  <c:v>20227178</c:v>
                </c:pt>
                <c:pt idx="2205">
                  <c:v>20227179</c:v>
                </c:pt>
                <c:pt idx="2206">
                  <c:v>202271710</c:v>
                </c:pt>
                <c:pt idx="2207">
                  <c:v>202271711</c:v>
                </c:pt>
                <c:pt idx="2208">
                  <c:v>202271712</c:v>
                </c:pt>
                <c:pt idx="2209">
                  <c:v>202271713</c:v>
                </c:pt>
                <c:pt idx="2210">
                  <c:v>202271714</c:v>
                </c:pt>
                <c:pt idx="2211">
                  <c:v>202271715</c:v>
                </c:pt>
                <c:pt idx="2212">
                  <c:v>202271716</c:v>
                </c:pt>
                <c:pt idx="2213">
                  <c:v>202271717</c:v>
                </c:pt>
                <c:pt idx="2214">
                  <c:v>202271718</c:v>
                </c:pt>
                <c:pt idx="2215">
                  <c:v>202271719</c:v>
                </c:pt>
                <c:pt idx="2216">
                  <c:v>202271720</c:v>
                </c:pt>
                <c:pt idx="2217">
                  <c:v>202271721</c:v>
                </c:pt>
                <c:pt idx="2218">
                  <c:v>202271722</c:v>
                </c:pt>
                <c:pt idx="2219">
                  <c:v>202271723</c:v>
                </c:pt>
                <c:pt idx="2220">
                  <c:v>20227180</c:v>
                </c:pt>
                <c:pt idx="2221">
                  <c:v>20227181</c:v>
                </c:pt>
                <c:pt idx="2222">
                  <c:v>20227182</c:v>
                </c:pt>
                <c:pt idx="2223">
                  <c:v>20227183</c:v>
                </c:pt>
                <c:pt idx="2224">
                  <c:v>20227184</c:v>
                </c:pt>
                <c:pt idx="2225">
                  <c:v>20227185</c:v>
                </c:pt>
                <c:pt idx="2226">
                  <c:v>20227186</c:v>
                </c:pt>
                <c:pt idx="2227">
                  <c:v>20227187</c:v>
                </c:pt>
                <c:pt idx="2228">
                  <c:v>20227188</c:v>
                </c:pt>
                <c:pt idx="2229">
                  <c:v>20227189</c:v>
                </c:pt>
                <c:pt idx="2230">
                  <c:v>202271810</c:v>
                </c:pt>
                <c:pt idx="2231">
                  <c:v>202271811</c:v>
                </c:pt>
                <c:pt idx="2232">
                  <c:v>202271812</c:v>
                </c:pt>
                <c:pt idx="2233">
                  <c:v>202271813</c:v>
                </c:pt>
                <c:pt idx="2234">
                  <c:v>202271814</c:v>
                </c:pt>
                <c:pt idx="2235">
                  <c:v>202271815</c:v>
                </c:pt>
                <c:pt idx="2236">
                  <c:v>202271816</c:v>
                </c:pt>
                <c:pt idx="2237">
                  <c:v>202271817</c:v>
                </c:pt>
                <c:pt idx="2238">
                  <c:v>202271818</c:v>
                </c:pt>
                <c:pt idx="2239">
                  <c:v>202271819</c:v>
                </c:pt>
                <c:pt idx="2240">
                  <c:v>202271820</c:v>
                </c:pt>
                <c:pt idx="2241">
                  <c:v>202271821</c:v>
                </c:pt>
                <c:pt idx="2242">
                  <c:v>202271822</c:v>
                </c:pt>
                <c:pt idx="2243">
                  <c:v>202271823</c:v>
                </c:pt>
                <c:pt idx="2244">
                  <c:v>20227190</c:v>
                </c:pt>
                <c:pt idx="2245">
                  <c:v>20227191</c:v>
                </c:pt>
                <c:pt idx="2246">
                  <c:v>20227192</c:v>
                </c:pt>
                <c:pt idx="2247">
                  <c:v>20227193</c:v>
                </c:pt>
                <c:pt idx="2248">
                  <c:v>20227194</c:v>
                </c:pt>
                <c:pt idx="2249">
                  <c:v>20227195</c:v>
                </c:pt>
                <c:pt idx="2250">
                  <c:v>20227196</c:v>
                </c:pt>
                <c:pt idx="2251">
                  <c:v>20227197</c:v>
                </c:pt>
                <c:pt idx="2252">
                  <c:v>20227198</c:v>
                </c:pt>
                <c:pt idx="2253">
                  <c:v>20227199</c:v>
                </c:pt>
                <c:pt idx="2254">
                  <c:v>202271910</c:v>
                </c:pt>
                <c:pt idx="2255">
                  <c:v>202271911</c:v>
                </c:pt>
                <c:pt idx="2256">
                  <c:v>202271912</c:v>
                </c:pt>
                <c:pt idx="2257">
                  <c:v>202271913</c:v>
                </c:pt>
                <c:pt idx="2258">
                  <c:v>202271914</c:v>
                </c:pt>
                <c:pt idx="2259">
                  <c:v>202271915</c:v>
                </c:pt>
                <c:pt idx="2260">
                  <c:v>202271916</c:v>
                </c:pt>
                <c:pt idx="2261">
                  <c:v>202271917</c:v>
                </c:pt>
                <c:pt idx="2262">
                  <c:v>202271918</c:v>
                </c:pt>
                <c:pt idx="2263">
                  <c:v>202271919</c:v>
                </c:pt>
                <c:pt idx="2264">
                  <c:v>202271920</c:v>
                </c:pt>
                <c:pt idx="2265">
                  <c:v>202271921</c:v>
                </c:pt>
                <c:pt idx="2266">
                  <c:v>202271922</c:v>
                </c:pt>
                <c:pt idx="2267">
                  <c:v>202271923</c:v>
                </c:pt>
                <c:pt idx="2268">
                  <c:v>20227200</c:v>
                </c:pt>
                <c:pt idx="2269">
                  <c:v>20227201</c:v>
                </c:pt>
                <c:pt idx="2270">
                  <c:v>20227202</c:v>
                </c:pt>
                <c:pt idx="2271">
                  <c:v>20227203</c:v>
                </c:pt>
                <c:pt idx="2272">
                  <c:v>20227204</c:v>
                </c:pt>
                <c:pt idx="2273">
                  <c:v>20227205</c:v>
                </c:pt>
                <c:pt idx="2274">
                  <c:v>20227206</c:v>
                </c:pt>
                <c:pt idx="2275">
                  <c:v>20227207</c:v>
                </c:pt>
                <c:pt idx="2276">
                  <c:v>20227208</c:v>
                </c:pt>
                <c:pt idx="2277">
                  <c:v>20227209</c:v>
                </c:pt>
                <c:pt idx="2278">
                  <c:v>202272010</c:v>
                </c:pt>
                <c:pt idx="2279">
                  <c:v>202272011</c:v>
                </c:pt>
                <c:pt idx="2280">
                  <c:v>202272012</c:v>
                </c:pt>
                <c:pt idx="2281">
                  <c:v>202272013</c:v>
                </c:pt>
                <c:pt idx="2282">
                  <c:v>202272014</c:v>
                </c:pt>
                <c:pt idx="2283">
                  <c:v>202272015</c:v>
                </c:pt>
                <c:pt idx="2284">
                  <c:v>202272016</c:v>
                </c:pt>
                <c:pt idx="2285">
                  <c:v>202272017</c:v>
                </c:pt>
                <c:pt idx="2286">
                  <c:v>202272018</c:v>
                </c:pt>
                <c:pt idx="2287">
                  <c:v>202272019</c:v>
                </c:pt>
                <c:pt idx="2288">
                  <c:v>202272020</c:v>
                </c:pt>
                <c:pt idx="2289">
                  <c:v>202272021</c:v>
                </c:pt>
                <c:pt idx="2290">
                  <c:v>202272022</c:v>
                </c:pt>
                <c:pt idx="2291">
                  <c:v>202272023</c:v>
                </c:pt>
                <c:pt idx="2292">
                  <c:v>20227210</c:v>
                </c:pt>
                <c:pt idx="2293">
                  <c:v>20227211</c:v>
                </c:pt>
                <c:pt idx="2294">
                  <c:v>20227212</c:v>
                </c:pt>
                <c:pt idx="2295">
                  <c:v>20227213</c:v>
                </c:pt>
                <c:pt idx="2296">
                  <c:v>20227214</c:v>
                </c:pt>
                <c:pt idx="2297">
                  <c:v>20227215</c:v>
                </c:pt>
                <c:pt idx="2298">
                  <c:v>20227216</c:v>
                </c:pt>
                <c:pt idx="2299">
                  <c:v>20227217</c:v>
                </c:pt>
                <c:pt idx="2300">
                  <c:v>20227218</c:v>
                </c:pt>
                <c:pt idx="2301">
                  <c:v>20227219</c:v>
                </c:pt>
                <c:pt idx="2302">
                  <c:v>202272110</c:v>
                </c:pt>
                <c:pt idx="2303">
                  <c:v>202272111</c:v>
                </c:pt>
                <c:pt idx="2304">
                  <c:v>202272112</c:v>
                </c:pt>
                <c:pt idx="2305">
                  <c:v>202272113</c:v>
                </c:pt>
                <c:pt idx="2306">
                  <c:v>202272114</c:v>
                </c:pt>
                <c:pt idx="2307">
                  <c:v>202272115</c:v>
                </c:pt>
                <c:pt idx="2308">
                  <c:v>202272116</c:v>
                </c:pt>
                <c:pt idx="2309">
                  <c:v>202272117</c:v>
                </c:pt>
                <c:pt idx="2310">
                  <c:v>202272118</c:v>
                </c:pt>
                <c:pt idx="2311">
                  <c:v>202272119</c:v>
                </c:pt>
                <c:pt idx="2312">
                  <c:v>202272120</c:v>
                </c:pt>
                <c:pt idx="2313">
                  <c:v>202272121</c:v>
                </c:pt>
                <c:pt idx="2314">
                  <c:v>202272122</c:v>
                </c:pt>
                <c:pt idx="2315">
                  <c:v>202272123</c:v>
                </c:pt>
                <c:pt idx="2316">
                  <c:v>20227220</c:v>
                </c:pt>
                <c:pt idx="2317">
                  <c:v>20227221</c:v>
                </c:pt>
                <c:pt idx="2318">
                  <c:v>20227222</c:v>
                </c:pt>
                <c:pt idx="2319">
                  <c:v>20227223</c:v>
                </c:pt>
                <c:pt idx="2320">
                  <c:v>20227224</c:v>
                </c:pt>
                <c:pt idx="2321">
                  <c:v>20227225</c:v>
                </c:pt>
                <c:pt idx="2322">
                  <c:v>20227226</c:v>
                </c:pt>
                <c:pt idx="2323">
                  <c:v>20227227</c:v>
                </c:pt>
                <c:pt idx="2324">
                  <c:v>20227228</c:v>
                </c:pt>
                <c:pt idx="2325">
                  <c:v>20227229</c:v>
                </c:pt>
                <c:pt idx="2326">
                  <c:v>202272210</c:v>
                </c:pt>
                <c:pt idx="2327">
                  <c:v>202272211</c:v>
                </c:pt>
                <c:pt idx="2328">
                  <c:v>202272212</c:v>
                </c:pt>
                <c:pt idx="2329">
                  <c:v>202272213</c:v>
                </c:pt>
                <c:pt idx="2330">
                  <c:v>202272214</c:v>
                </c:pt>
                <c:pt idx="2331">
                  <c:v>202272215</c:v>
                </c:pt>
                <c:pt idx="2332">
                  <c:v>202272216</c:v>
                </c:pt>
                <c:pt idx="2333">
                  <c:v>202272217</c:v>
                </c:pt>
                <c:pt idx="2334">
                  <c:v>202272218</c:v>
                </c:pt>
                <c:pt idx="2335">
                  <c:v>202272219</c:v>
                </c:pt>
                <c:pt idx="2336">
                  <c:v>202272220</c:v>
                </c:pt>
                <c:pt idx="2337">
                  <c:v>202272221</c:v>
                </c:pt>
                <c:pt idx="2338">
                  <c:v>202272222</c:v>
                </c:pt>
                <c:pt idx="2339">
                  <c:v>202272223</c:v>
                </c:pt>
                <c:pt idx="2340">
                  <c:v>20227230</c:v>
                </c:pt>
                <c:pt idx="2341">
                  <c:v>20227231</c:v>
                </c:pt>
                <c:pt idx="2342">
                  <c:v>20227232</c:v>
                </c:pt>
                <c:pt idx="2343">
                  <c:v>20227233</c:v>
                </c:pt>
                <c:pt idx="2344">
                  <c:v>20227234</c:v>
                </c:pt>
                <c:pt idx="2345">
                  <c:v>20227235</c:v>
                </c:pt>
                <c:pt idx="2346">
                  <c:v>20227236</c:v>
                </c:pt>
                <c:pt idx="2347">
                  <c:v>20227237</c:v>
                </c:pt>
                <c:pt idx="2348">
                  <c:v>20227238</c:v>
                </c:pt>
                <c:pt idx="2349">
                  <c:v>20227239</c:v>
                </c:pt>
                <c:pt idx="2350">
                  <c:v>202272310</c:v>
                </c:pt>
                <c:pt idx="2351">
                  <c:v>202272311</c:v>
                </c:pt>
                <c:pt idx="2352">
                  <c:v>202272312</c:v>
                </c:pt>
                <c:pt idx="2353">
                  <c:v>202272313</c:v>
                </c:pt>
                <c:pt idx="2354">
                  <c:v>202272314</c:v>
                </c:pt>
                <c:pt idx="2355">
                  <c:v>202272315</c:v>
                </c:pt>
                <c:pt idx="2356">
                  <c:v>202272316</c:v>
                </c:pt>
                <c:pt idx="2357">
                  <c:v>202272317</c:v>
                </c:pt>
                <c:pt idx="2358">
                  <c:v>202272318</c:v>
                </c:pt>
                <c:pt idx="2359">
                  <c:v>202272319</c:v>
                </c:pt>
                <c:pt idx="2360">
                  <c:v>202272320</c:v>
                </c:pt>
                <c:pt idx="2361">
                  <c:v>202272321</c:v>
                </c:pt>
                <c:pt idx="2362">
                  <c:v>202272322</c:v>
                </c:pt>
                <c:pt idx="2363">
                  <c:v>202272323</c:v>
                </c:pt>
                <c:pt idx="2364">
                  <c:v>20227240</c:v>
                </c:pt>
                <c:pt idx="2365">
                  <c:v>20227241</c:v>
                </c:pt>
                <c:pt idx="2366">
                  <c:v>20227242</c:v>
                </c:pt>
                <c:pt idx="2367">
                  <c:v>20227243</c:v>
                </c:pt>
                <c:pt idx="2368">
                  <c:v>20227244</c:v>
                </c:pt>
                <c:pt idx="2369">
                  <c:v>20227245</c:v>
                </c:pt>
                <c:pt idx="2370">
                  <c:v>20227246</c:v>
                </c:pt>
                <c:pt idx="2371">
                  <c:v>20227247</c:v>
                </c:pt>
                <c:pt idx="2372">
                  <c:v>20227248</c:v>
                </c:pt>
                <c:pt idx="2373">
                  <c:v>20227249</c:v>
                </c:pt>
                <c:pt idx="2374">
                  <c:v>202272410</c:v>
                </c:pt>
                <c:pt idx="2375">
                  <c:v>202272411</c:v>
                </c:pt>
                <c:pt idx="2376">
                  <c:v>202272412</c:v>
                </c:pt>
                <c:pt idx="2377">
                  <c:v>202272413</c:v>
                </c:pt>
                <c:pt idx="2378">
                  <c:v>202272414</c:v>
                </c:pt>
                <c:pt idx="2379">
                  <c:v>202272415</c:v>
                </c:pt>
                <c:pt idx="2380">
                  <c:v>202272416</c:v>
                </c:pt>
                <c:pt idx="2381">
                  <c:v>202272417</c:v>
                </c:pt>
                <c:pt idx="2382">
                  <c:v>202272418</c:v>
                </c:pt>
                <c:pt idx="2383">
                  <c:v>202272419</c:v>
                </c:pt>
                <c:pt idx="2384">
                  <c:v>202272420</c:v>
                </c:pt>
                <c:pt idx="2385">
                  <c:v>202272421</c:v>
                </c:pt>
                <c:pt idx="2386">
                  <c:v>202272422</c:v>
                </c:pt>
                <c:pt idx="2387">
                  <c:v>202272423</c:v>
                </c:pt>
                <c:pt idx="2388">
                  <c:v>20227250</c:v>
                </c:pt>
                <c:pt idx="2389">
                  <c:v>20227251</c:v>
                </c:pt>
                <c:pt idx="2390">
                  <c:v>20227252</c:v>
                </c:pt>
                <c:pt idx="2391">
                  <c:v>20227253</c:v>
                </c:pt>
                <c:pt idx="2392">
                  <c:v>20227254</c:v>
                </c:pt>
                <c:pt idx="2393">
                  <c:v>20227255</c:v>
                </c:pt>
                <c:pt idx="2394">
                  <c:v>20227256</c:v>
                </c:pt>
                <c:pt idx="2395">
                  <c:v>20227257</c:v>
                </c:pt>
                <c:pt idx="2396">
                  <c:v>20227258</c:v>
                </c:pt>
                <c:pt idx="2397">
                  <c:v>20227259</c:v>
                </c:pt>
                <c:pt idx="2398">
                  <c:v>202272510</c:v>
                </c:pt>
                <c:pt idx="2399">
                  <c:v>202272511</c:v>
                </c:pt>
                <c:pt idx="2400">
                  <c:v>202272512</c:v>
                </c:pt>
                <c:pt idx="2401">
                  <c:v>202272513</c:v>
                </c:pt>
                <c:pt idx="2402">
                  <c:v>202272514</c:v>
                </c:pt>
                <c:pt idx="2403">
                  <c:v>202272515</c:v>
                </c:pt>
                <c:pt idx="2404">
                  <c:v>202272516</c:v>
                </c:pt>
                <c:pt idx="2405">
                  <c:v>202272517</c:v>
                </c:pt>
                <c:pt idx="2406">
                  <c:v>202272518</c:v>
                </c:pt>
                <c:pt idx="2407">
                  <c:v>202272519</c:v>
                </c:pt>
                <c:pt idx="2408">
                  <c:v>202272520</c:v>
                </c:pt>
                <c:pt idx="2409">
                  <c:v>202272521</c:v>
                </c:pt>
                <c:pt idx="2410">
                  <c:v>202272522</c:v>
                </c:pt>
                <c:pt idx="2411">
                  <c:v>202272523</c:v>
                </c:pt>
                <c:pt idx="2412">
                  <c:v>20227260</c:v>
                </c:pt>
                <c:pt idx="2413">
                  <c:v>20227261</c:v>
                </c:pt>
                <c:pt idx="2414">
                  <c:v>20227262</c:v>
                </c:pt>
                <c:pt idx="2415">
                  <c:v>20227263</c:v>
                </c:pt>
                <c:pt idx="2416">
                  <c:v>20227264</c:v>
                </c:pt>
                <c:pt idx="2417">
                  <c:v>20227265</c:v>
                </c:pt>
                <c:pt idx="2418">
                  <c:v>20227266</c:v>
                </c:pt>
                <c:pt idx="2419">
                  <c:v>20227267</c:v>
                </c:pt>
                <c:pt idx="2420">
                  <c:v>20227268</c:v>
                </c:pt>
                <c:pt idx="2421">
                  <c:v>20227269</c:v>
                </c:pt>
                <c:pt idx="2422">
                  <c:v>202272610</c:v>
                </c:pt>
                <c:pt idx="2423">
                  <c:v>202272611</c:v>
                </c:pt>
                <c:pt idx="2424">
                  <c:v>202272612</c:v>
                </c:pt>
                <c:pt idx="2425">
                  <c:v>202272613</c:v>
                </c:pt>
                <c:pt idx="2426">
                  <c:v>202272614</c:v>
                </c:pt>
                <c:pt idx="2427">
                  <c:v>202272615</c:v>
                </c:pt>
                <c:pt idx="2428">
                  <c:v>202272616</c:v>
                </c:pt>
                <c:pt idx="2429">
                  <c:v>202272617</c:v>
                </c:pt>
                <c:pt idx="2430">
                  <c:v>202272618</c:v>
                </c:pt>
                <c:pt idx="2431">
                  <c:v>202272619</c:v>
                </c:pt>
                <c:pt idx="2432">
                  <c:v>202272620</c:v>
                </c:pt>
                <c:pt idx="2433">
                  <c:v>202272621</c:v>
                </c:pt>
                <c:pt idx="2434">
                  <c:v>202272622</c:v>
                </c:pt>
                <c:pt idx="2435">
                  <c:v>202272623</c:v>
                </c:pt>
                <c:pt idx="2436">
                  <c:v>20227270</c:v>
                </c:pt>
                <c:pt idx="2437">
                  <c:v>20227271</c:v>
                </c:pt>
                <c:pt idx="2438">
                  <c:v>20227272</c:v>
                </c:pt>
                <c:pt idx="2439">
                  <c:v>20227273</c:v>
                </c:pt>
                <c:pt idx="2440">
                  <c:v>20227274</c:v>
                </c:pt>
                <c:pt idx="2441">
                  <c:v>20227275</c:v>
                </c:pt>
                <c:pt idx="2442">
                  <c:v>20227276</c:v>
                </c:pt>
                <c:pt idx="2443">
                  <c:v>20227277</c:v>
                </c:pt>
                <c:pt idx="2444">
                  <c:v>20227278</c:v>
                </c:pt>
                <c:pt idx="2445">
                  <c:v>20227279</c:v>
                </c:pt>
                <c:pt idx="2446">
                  <c:v>202272710</c:v>
                </c:pt>
                <c:pt idx="2447">
                  <c:v>202272711</c:v>
                </c:pt>
                <c:pt idx="2448">
                  <c:v>202272712</c:v>
                </c:pt>
                <c:pt idx="2449">
                  <c:v>202272713</c:v>
                </c:pt>
                <c:pt idx="2450">
                  <c:v>202272714</c:v>
                </c:pt>
                <c:pt idx="2451">
                  <c:v>202272715</c:v>
                </c:pt>
                <c:pt idx="2452">
                  <c:v>202272716</c:v>
                </c:pt>
                <c:pt idx="2453">
                  <c:v>202272717</c:v>
                </c:pt>
                <c:pt idx="2454">
                  <c:v>202272718</c:v>
                </c:pt>
                <c:pt idx="2455">
                  <c:v>202272719</c:v>
                </c:pt>
                <c:pt idx="2456">
                  <c:v>202272720</c:v>
                </c:pt>
                <c:pt idx="2457">
                  <c:v>202272721</c:v>
                </c:pt>
                <c:pt idx="2458">
                  <c:v>202272722</c:v>
                </c:pt>
                <c:pt idx="2459">
                  <c:v>202272723</c:v>
                </c:pt>
                <c:pt idx="2460">
                  <c:v>20227280</c:v>
                </c:pt>
                <c:pt idx="2461">
                  <c:v>20227281</c:v>
                </c:pt>
                <c:pt idx="2462">
                  <c:v>20227282</c:v>
                </c:pt>
                <c:pt idx="2463">
                  <c:v>20227283</c:v>
                </c:pt>
                <c:pt idx="2464">
                  <c:v>20227284</c:v>
                </c:pt>
                <c:pt idx="2465">
                  <c:v>20227285</c:v>
                </c:pt>
                <c:pt idx="2466">
                  <c:v>20227286</c:v>
                </c:pt>
                <c:pt idx="2467">
                  <c:v>20227287</c:v>
                </c:pt>
                <c:pt idx="2468">
                  <c:v>20227288</c:v>
                </c:pt>
                <c:pt idx="2469">
                  <c:v>20227289</c:v>
                </c:pt>
                <c:pt idx="2470">
                  <c:v>202272810</c:v>
                </c:pt>
                <c:pt idx="2471">
                  <c:v>202272811</c:v>
                </c:pt>
                <c:pt idx="2472">
                  <c:v>202272812</c:v>
                </c:pt>
                <c:pt idx="2473">
                  <c:v>202272813</c:v>
                </c:pt>
                <c:pt idx="2474">
                  <c:v>202272814</c:v>
                </c:pt>
                <c:pt idx="2475">
                  <c:v>202272815</c:v>
                </c:pt>
                <c:pt idx="2476">
                  <c:v>202272816</c:v>
                </c:pt>
                <c:pt idx="2477">
                  <c:v>202272817</c:v>
                </c:pt>
                <c:pt idx="2478">
                  <c:v>202272818</c:v>
                </c:pt>
                <c:pt idx="2479">
                  <c:v>202272819</c:v>
                </c:pt>
                <c:pt idx="2480">
                  <c:v>202272820</c:v>
                </c:pt>
                <c:pt idx="2481">
                  <c:v>202272821</c:v>
                </c:pt>
                <c:pt idx="2482">
                  <c:v>202272822</c:v>
                </c:pt>
                <c:pt idx="2483">
                  <c:v>202272823</c:v>
                </c:pt>
                <c:pt idx="2484">
                  <c:v>20227290</c:v>
                </c:pt>
                <c:pt idx="2485">
                  <c:v>20227291</c:v>
                </c:pt>
                <c:pt idx="2486">
                  <c:v>20227292</c:v>
                </c:pt>
                <c:pt idx="2487">
                  <c:v>20227293</c:v>
                </c:pt>
                <c:pt idx="2488">
                  <c:v>20227294</c:v>
                </c:pt>
                <c:pt idx="2489">
                  <c:v>20227295</c:v>
                </c:pt>
                <c:pt idx="2490">
                  <c:v>20227296</c:v>
                </c:pt>
                <c:pt idx="2491">
                  <c:v>20227297</c:v>
                </c:pt>
                <c:pt idx="2492">
                  <c:v>20227298</c:v>
                </c:pt>
                <c:pt idx="2493">
                  <c:v>20227299</c:v>
                </c:pt>
                <c:pt idx="2494">
                  <c:v>202272910</c:v>
                </c:pt>
                <c:pt idx="2495">
                  <c:v>202272911</c:v>
                </c:pt>
                <c:pt idx="2496">
                  <c:v>202272912</c:v>
                </c:pt>
                <c:pt idx="2497">
                  <c:v>202272913</c:v>
                </c:pt>
                <c:pt idx="2498">
                  <c:v>202272914</c:v>
                </c:pt>
                <c:pt idx="2499">
                  <c:v>202272915</c:v>
                </c:pt>
                <c:pt idx="2500">
                  <c:v>202272916</c:v>
                </c:pt>
                <c:pt idx="2501">
                  <c:v>202272917</c:v>
                </c:pt>
                <c:pt idx="2502">
                  <c:v>202272918</c:v>
                </c:pt>
                <c:pt idx="2503">
                  <c:v>202272919</c:v>
                </c:pt>
                <c:pt idx="2504">
                  <c:v>202272920</c:v>
                </c:pt>
                <c:pt idx="2505">
                  <c:v>202272921</c:v>
                </c:pt>
                <c:pt idx="2506">
                  <c:v>202272922</c:v>
                </c:pt>
                <c:pt idx="2507">
                  <c:v>202272923</c:v>
                </c:pt>
                <c:pt idx="2508">
                  <c:v>20227300</c:v>
                </c:pt>
                <c:pt idx="2509">
                  <c:v>20227301</c:v>
                </c:pt>
                <c:pt idx="2510">
                  <c:v>20227302</c:v>
                </c:pt>
                <c:pt idx="2511">
                  <c:v>20227303</c:v>
                </c:pt>
                <c:pt idx="2512">
                  <c:v>20227304</c:v>
                </c:pt>
                <c:pt idx="2513">
                  <c:v>20227305</c:v>
                </c:pt>
                <c:pt idx="2514">
                  <c:v>20227306</c:v>
                </c:pt>
                <c:pt idx="2515">
                  <c:v>20227307</c:v>
                </c:pt>
                <c:pt idx="2516">
                  <c:v>20227308</c:v>
                </c:pt>
                <c:pt idx="2517">
                  <c:v>20227309</c:v>
                </c:pt>
                <c:pt idx="2518">
                  <c:v>202273010</c:v>
                </c:pt>
                <c:pt idx="2519">
                  <c:v>202273011</c:v>
                </c:pt>
                <c:pt idx="2520">
                  <c:v>202273012</c:v>
                </c:pt>
                <c:pt idx="2521">
                  <c:v>202273013</c:v>
                </c:pt>
                <c:pt idx="2522">
                  <c:v>202273014</c:v>
                </c:pt>
                <c:pt idx="2523">
                  <c:v>202273015</c:v>
                </c:pt>
                <c:pt idx="2524">
                  <c:v>202273016</c:v>
                </c:pt>
                <c:pt idx="2525">
                  <c:v>202273017</c:v>
                </c:pt>
                <c:pt idx="2526">
                  <c:v>202273018</c:v>
                </c:pt>
                <c:pt idx="2527">
                  <c:v>202273019</c:v>
                </c:pt>
                <c:pt idx="2528">
                  <c:v>202273020</c:v>
                </c:pt>
                <c:pt idx="2529">
                  <c:v>202273021</c:v>
                </c:pt>
                <c:pt idx="2530">
                  <c:v>202273022</c:v>
                </c:pt>
                <c:pt idx="2531">
                  <c:v>202273023</c:v>
                </c:pt>
                <c:pt idx="2532">
                  <c:v>20227310</c:v>
                </c:pt>
                <c:pt idx="2533">
                  <c:v>20227311</c:v>
                </c:pt>
                <c:pt idx="2534">
                  <c:v>20227312</c:v>
                </c:pt>
                <c:pt idx="2535">
                  <c:v>20227313</c:v>
                </c:pt>
                <c:pt idx="2536">
                  <c:v>20227314</c:v>
                </c:pt>
                <c:pt idx="2537">
                  <c:v>20227315</c:v>
                </c:pt>
                <c:pt idx="2538">
                  <c:v>20227316</c:v>
                </c:pt>
                <c:pt idx="2539">
                  <c:v>20227317</c:v>
                </c:pt>
                <c:pt idx="2540">
                  <c:v>20227318</c:v>
                </c:pt>
                <c:pt idx="2541">
                  <c:v>20227319</c:v>
                </c:pt>
                <c:pt idx="2542">
                  <c:v>202273110</c:v>
                </c:pt>
                <c:pt idx="2543">
                  <c:v>202273111</c:v>
                </c:pt>
                <c:pt idx="2544">
                  <c:v>202273112</c:v>
                </c:pt>
                <c:pt idx="2545">
                  <c:v>202273113</c:v>
                </c:pt>
                <c:pt idx="2546">
                  <c:v>202273114</c:v>
                </c:pt>
                <c:pt idx="2547">
                  <c:v>202273115</c:v>
                </c:pt>
                <c:pt idx="2548">
                  <c:v>202273116</c:v>
                </c:pt>
                <c:pt idx="2549">
                  <c:v>202273117</c:v>
                </c:pt>
                <c:pt idx="2550">
                  <c:v>202273118</c:v>
                </c:pt>
                <c:pt idx="2551">
                  <c:v>202273119</c:v>
                </c:pt>
                <c:pt idx="2552">
                  <c:v>202273120</c:v>
                </c:pt>
                <c:pt idx="2553">
                  <c:v>202273121</c:v>
                </c:pt>
                <c:pt idx="2554">
                  <c:v>202273122</c:v>
                </c:pt>
                <c:pt idx="2555">
                  <c:v>202273123</c:v>
                </c:pt>
                <c:pt idx="2556">
                  <c:v>2022810</c:v>
                </c:pt>
                <c:pt idx="2557">
                  <c:v>2022811</c:v>
                </c:pt>
                <c:pt idx="2558">
                  <c:v>2022812</c:v>
                </c:pt>
                <c:pt idx="2559">
                  <c:v>2022813</c:v>
                </c:pt>
                <c:pt idx="2560">
                  <c:v>2022814</c:v>
                </c:pt>
                <c:pt idx="2561">
                  <c:v>2022815</c:v>
                </c:pt>
                <c:pt idx="2562">
                  <c:v>2022816</c:v>
                </c:pt>
                <c:pt idx="2563">
                  <c:v>2022817</c:v>
                </c:pt>
                <c:pt idx="2564">
                  <c:v>2022818</c:v>
                </c:pt>
                <c:pt idx="2565">
                  <c:v>2022819</c:v>
                </c:pt>
                <c:pt idx="2566">
                  <c:v>20228110</c:v>
                </c:pt>
                <c:pt idx="2567">
                  <c:v>20228111</c:v>
                </c:pt>
                <c:pt idx="2568">
                  <c:v>20228112</c:v>
                </c:pt>
                <c:pt idx="2569">
                  <c:v>20228113</c:v>
                </c:pt>
                <c:pt idx="2570">
                  <c:v>20228114</c:v>
                </c:pt>
                <c:pt idx="2571">
                  <c:v>20228115</c:v>
                </c:pt>
                <c:pt idx="2572">
                  <c:v>20228116</c:v>
                </c:pt>
                <c:pt idx="2573">
                  <c:v>20228117</c:v>
                </c:pt>
                <c:pt idx="2574">
                  <c:v>20228118</c:v>
                </c:pt>
                <c:pt idx="2575">
                  <c:v>20228119</c:v>
                </c:pt>
                <c:pt idx="2576">
                  <c:v>20228120</c:v>
                </c:pt>
                <c:pt idx="2577">
                  <c:v>20228121</c:v>
                </c:pt>
                <c:pt idx="2578">
                  <c:v>20228122</c:v>
                </c:pt>
                <c:pt idx="2579">
                  <c:v>20228123</c:v>
                </c:pt>
                <c:pt idx="2580">
                  <c:v>2022820</c:v>
                </c:pt>
                <c:pt idx="2581">
                  <c:v>2022821</c:v>
                </c:pt>
                <c:pt idx="2582">
                  <c:v>2022822</c:v>
                </c:pt>
                <c:pt idx="2583">
                  <c:v>2022823</c:v>
                </c:pt>
                <c:pt idx="2584">
                  <c:v>2022824</c:v>
                </c:pt>
                <c:pt idx="2585">
                  <c:v>2022825</c:v>
                </c:pt>
                <c:pt idx="2586">
                  <c:v>2022826</c:v>
                </c:pt>
                <c:pt idx="2587">
                  <c:v>2022827</c:v>
                </c:pt>
                <c:pt idx="2588">
                  <c:v>2022828</c:v>
                </c:pt>
                <c:pt idx="2589">
                  <c:v>2022829</c:v>
                </c:pt>
                <c:pt idx="2590">
                  <c:v>20228210</c:v>
                </c:pt>
                <c:pt idx="2591">
                  <c:v>20228211</c:v>
                </c:pt>
                <c:pt idx="2592">
                  <c:v>20228212</c:v>
                </c:pt>
                <c:pt idx="2593">
                  <c:v>20228213</c:v>
                </c:pt>
                <c:pt idx="2594">
                  <c:v>20228214</c:v>
                </c:pt>
                <c:pt idx="2595">
                  <c:v>20228215</c:v>
                </c:pt>
                <c:pt idx="2596">
                  <c:v>20228216</c:v>
                </c:pt>
                <c:pt idx="2597">
                  <c:v>20228217</c:v>
                </c:pt>
                <c:pt idx="2598">
                  <c:v>20228218</c:v>
                </c:pt>
                <c:pt idx="2599">
                  <c:v>20228219</c:v>
                </c:pt>
                <c:pt idx="2600">
                  <c:v>20228220</c:v>
                </c:pt>
                <c:pt idx="2601">
                  <c:v>20228221</c:v>
                </c:pt>
                <c:pt idx="2602">
                  <c:v>20228222</c:v>
                </c:pt>
                <c:pt idx="2603">
                  <c:v>20228223</c:v>
                </c:pt>
                <c:pt idx="2604">
                  <c:v>2022830</c:v>
                </c:pt>
                <c:pt idx="2605">
                  <c:v>2022831</c:v>
                </c:pt>
                <c:pt idx="2606">
                  <c:v>2022832</c:v>
                </c:pt>
                <c:pt idx="2607">
                  <c:v>2022833</c:v>
                </c:pt>
                <c:pt idx="2608">
                  <c:v>2022834</c:v>
                </c:pt>
                <c:pt idx="2609">
                  <c:v>2022835</c:v>
                </c:pt>
                <c:pt idx="2610">
                  <c:v>2022836</c:v>
                </c:pt>
                <c:pt idx="2611">
                  <c:v>2022837</c:v>
                </c:pt>
                <c:pt idx="2612">
                  <c:v>2022838</c:v>
                </c:pt>
                <c:pt idx="2613">
                  <c:v>2022839</c:v>
                </c:pt>
                <c:pt idx="2614">
                  <c:v>20228310</c:v>
                </c:pt>
                <c:pt idx="2615">
                  <c:v>20228311</c:v>
                </c:pt>
                <c:pt idx="2616">
                  <c:v>20228312</c:v>
                </c:pt>
                <c:pt idx="2617">
                  <c:v>20228313</c:v>
                </c:pt>
                <c:pt idx="2618">
                  <c:v>20228314</c:v>
                </c:pt>
                <c:pt idx="2619">
                  <c:v>20228315</c:v>
                </c:pt>
                <c:pt idx="2620">
                  <c:v>20228316</c:v>
                </c:pt>
                <c:pt idx="2621">
                  <c:v>20228317</c:v>
                </c:pt>
                <c:pt idx="2622">
                  <c:v>20228318</c:v>
                </c:pt>
                <c:pt idx="2623">
                  <c:v>20228319</c:v>
                </c:pt>
                <c:pt idx="2624">
                  <c:v>20228320</c:v>
                </c:pt>
                <c:pt idx="2625">
                  <c:v>20228321</c:v>
                </c:pt>
                <c:pt idx="2626">
                  <c:v>20228322</c:v>
                </c:pt>
                <c:pt idx="2627">
                  <c:v>20228323</c:v>
                </c:pt>
                <c:pt idx="2628">
                  <c:v>2022840</c:v>
                </c:pt>
                <c:pt idx="2629">
                  <c:v>2022841</c:v>
                </c:pt>
                <c:pt idx="2630">
                  <c:v>2022842</c:v>
                </c:pt>
                <c:pt idx="2631">
                  <c:v>2022843</c:v>
                </c:pt>
                <c:pt idx="2632">
                  <c:v>2022844</c:v>
                </c:pt>
                <c:pt idx="2633">
                  <c:v>2022845</c:v>
                </c:pt>
                <c:pt idx="2634">
                  <c:v>2022846</c:v>
                </c:pt>
                <c:pt idx="2635">
                  <c:v>2022847</c:v>
                </c:pt>
                <c:pt idx="2636">
                  <c:v>2022848</c:v>
                </c:pt>
                <c:pt idx="2637">
                  <c:v>2022849</c:v>
                </c:pt>
                <c:pt idx="2638">
                  <c:v>20228410</c:v>
                </c:pt>
                <c:pt idx="2639">
                  <c:v>20228411</c:v>
                </c:pt>
                <c:pt idx="2640">
                  <c:v>20228412</c:v>
                </c:pt>
                <c:pt idx="2641">
                  <c:v>20228413</c:v>
                </c:pt>
                <c:pt idx="2642">
                  <c:v>20228414</c:v>
                </c:pt>
                <c:pt idx="2643">
                  <c:v>20228415</c:v>
                </c:pt>
                <c:pt idx="2644">
                  <c:v>20228416</c:v>
                </c:pt>
                <c:pt idx="2645">
                  <c:v>20228417</c:v>
                </c:pt>
                <c:pt idx="2646">
                  <c:v>20228418</c:v>
                </c:pt>
                <c:pt idx="2647">
                  <c:v>20228419</c:v>
                </c:pt>
                <c:pt idx="2648">
                  <c:v>20228420</c:v>
                </c:pt>
                <c:pt idx="2649">
                  <c:v>20228421</c:v>
                </c:pt>
                <c:pt idx="2650">
                  <c:v>20228422</c:v>
                </c:pt>
                <c:pt idx="2651">
                  <c:v>20228423</c:v>
                </c:pt>
                <c:pt idx="2652">
                  <c:v>2022850</c:v>
                </c:pt>
                <c:pt idx="2653">
                  <c:v>2022851</c:v>
                </c:pt>
                <c:pt idx="2654">
                  <c:v>2022852</c:v>
                </c:pt>
                <c:pt idx="2655">
                  <c:v>2022853</c:v>
                </c:pt>
                <c:pt idx="2656">
                  <c:v>2022854</c:v>
                </c:pt>
                <c:pt idx="2657">
                  <c:v>2022855</c:v>
                </c:pt>
                <c:pt idx="2658">
                  <c:v>2022856</c:v>
                </c:pt>
                <c:pt idx="2659">
                  <c:v>2022857</c:v>
                </c:pt>
                <c:pt idx="2660">
                  <c:v>2022858</c:v>
                </c:pt>
                <c:pt idx="2661">
                  <c:v>2022859</c:v>
                </c:pt>
                <c:pt idx="2662">
                  <c:v>20228510</c:v>
                </c:pt>
                <c:pt idx="2663">
                  <c:v>20228511</c:v>
                </c:pt>
                <c:pt idx="2664">
                  <c:v>20228512</c:v>
                </c:pt>
                <c:pt idx="2665">
                  <c:v>20228513</c:v>
                </c:pt>
                <c:pt idx="2666">
                  <c:v>20228514</c:v>
                </c:pt>
                <c:pt idx="2667">
                  <c:v>20228515</c:v>
                </c:pt>
                <c:pt idx="2668">
                  <c:v>20228516</c:v>
                </c:pt>
                <c:pt idx="2669">
                  <c:v>20228517</c:v>
                </c:pt>
                <c:pt idx="2670">
                  <c:v>20228518</c:v>
                </c:pt>
                <c:pt idx="2671">
                  <c:v>20228519</c:v>
                </c:pt>
                <c:pt idx="2672">
                  <c:v>20228520</c:v>
                </c:pt>
                <c:pt idx="2673">
                  <c:v>20228521</c:v>
                </c:pt>
                <c:pt idx="2674">
                  <c:v>20228522</c:v>
                </c:pt>
                <c:pt idx="2675">
                  <c:v>20228523</c:v>
                </c:pt>
                <c:pt idx="2676">
                  <c:v>2022860</c:v>
                </c:pt>
                <c:pt idx="2677">
                  <c:v>2022861</c:v>
                </c:pt>
                <c:pt idx="2678">
                  <c:v>2022862</c:v>
                </c:pt>
                <c:pt idx="2679">
                  <c:v>2022863</c:v>
                </c:pt>
                <c:pt idx="2680">
                  <c:v>2022864</c:v>
                </c:pt>
                <c:pt idx="2681">
                  <c:v>2022865</c:v>
                </c:pt>
                <c:pt idx="2682">
                  <c:v>2022866</c:v>
                </c:pt>
                <c:pt idx="2683">
                  <c:v>2022867</c:v>
                </c:pt>
                <c:pt idx="2684">
                  <c:v>2022868</c:v>
                </c:pt>
                <c:pt idx="2685">
                  <c:v>2022869</c:v>
                </c:pt>
                <c:pt idx="2686">
                  <c:v>20228610</c:v>
                </c:pt>
                <c:pt idx="2687">
                  <c:v>20228611</c:v>
                </c:pt>
                <c:pt idx="2688">
                  <c:v>20228612</c:v>
                </c:pt>
                <c:pt idx="2689">
                  <c:v>20228613</c:v>
                </c:pt>
                <c:pt idx="2690">
                  <c:v>20228614</c:v>
                </c:pt>
                <c:pt idx="2691">
                  <c:v>20228615</c:v>
                </c:pt>
                <c:pt idx="2692">
                  <c:v>20228616</c:v>
                </c:pt>
                <c:pt idx="2693">
                  <c:v>20228617</c:v>
                </c:pt>
                <c:pt idx="2694">
                  <c:v>20228618</c:v>
                </c:pt>
                <c:pt idx="2695">
                  <c:v>20228619</c:v>
                </c:pt>
                <c:pt idx="2696">
                  <c:v>20228620</c:v>
                </c:pt>
                <c:pt idx="2697">
                  <c:v>20228621</c:v>
                </c:pt>
                <c:pt idx="2698">
                  <c:v>20228622</c:v>
                </c:pt>
                <c:pt idx="2699">
                  <c:v>20228623</c:v>
                </c:pt>
                <c:pt idx="2700">
                  <c:v>2022870</c:v>
                </c:pt>
                <c:pt idx="2701">
                  <c:v>2022871</c:v>
                </c:pt>
                <c:pt idx="2702">
                  <c:v>2022872</c:v>
                </c:pt>
                <c:pt idx="2703">
                  <c:v>2022873</c:v>
                </c:pt>
                <c:pt idx="2704">
                  <c:v>2022874</c:v>
                </c:pt>
                <c:pt idx="2705">
                  <c:v>2022875</c:v>
                </c:pt>
                <c:pt idx="2706">
                  <c:v>2022876</c:v>
                </c:pt>
                <c:pt idx="2707">
                  <c:v>2022877</c:v>
                </c:pt>
                <c:pt idx="2708">
                  <c:v>2022878</c:v>
                </c:pt>
                <c:pt idx="2709">
                  <c:v>2022879</c:v>
                </c:pt>
                <c:pt idx="2710">
                  <c:v>20228710</c:v>
                </c:pt>
                <c:pt idx="2711">
                  <c:v>20228711</c:v>
                </c:pt>
                <c:pt idx="2712">
                  <c:v>20228712</c:v>
                </c:pt>
                <c:pt idx="2713">
                  <c:v>20228713</c:v>
                </c:pt>
                <c:pt idx="2714">
                  <c:v>20228714</c:v>
                </c:pt>
                <c:pt idx="2715">
                  <c:v>20228715</c:v>
                </c:pt>
                <c:pt idx="2716">
                  <c:v>20228716</c:v>
                </c:pt>
                <c:pt idx="2717">
                  <c:v>20228717</c:v>
                </c:pt>
                <c:pt idx="2718">
                  <c:v>20228718</c:v>
                </c:pt>
                <c:pt idx="2719">
                  <c:v>20228719</c:v>
                </c:pt>
                <c:pt idx="2720">
                  <c:v>20228720</c:v>
                </c:pt>
                <c:pt idx="2721">
                  <c:v>20228721</c:v>
                </c:pt>
                <c:pt idx="2722">
                  <c:v>20228722</c:v>
                </c:pt>
                <c:pt idx="2723">
                  <c:v>20228723</c:v>
                </c:pt>
                <c:pt idx="2724">
                  <c:v>2022880</c:v>
                </c:pt>
                <c:pt idx="2725">
                  <c:v>2022881</c:v>
                </c:pt>
                <c:pt idx="2726">
                  <c:v>2022882</c:v>
                </c:pt>
                <c:pt idx="2727">
                  <c:v>2022883</c:v>
                </c:pt>
                <c:pt idx="2728">
                  <c:v>2022884</c:v>
                </c:pt>
                <c:pt idx="2729">
                  <c:v>2022885</c:v>
                </c:pt>
                <c:pt idx="2730">
                  <c:v>2022886</c:v>
                </c:pt>
                <c:pt idx="2731">
                  <c:v>2022887</c:v>
                </c:pt>
                <c:pt idx="2732">
                  <c:v>2022888</c:v>
                </c:pt>
                <c:pt idx="2733">
                  <c:v>2022889</c:v>
                </c:pt>
                <c:pt idx="2734">
                  <c:v>20228810</c:v>
                </c:pt>
                <c:pt idx="2735">
                  <c:v>20228811</c:v>
                </c:pt>
                <c:pt idx="2736">
                  <c:v>20228812</c:v>
                </c:pt>
                <c:pt idx="2737">
                  <c:v>20228813</c:v>
                </c:pt>
                <c:pt idx="2738">
                  <c:v>20228814</c:v>
                </c:pt>
                <c:pt idx="2739">
                  <c:v>20228815</c:v>
                </c:pt>
                <c:pt idx="2740">
                  <c:v>20228816</c:v>
                </c:pt>
                <c:pt idx="2741">
                  <c:v>20228817</c:v>
                </c:pt>
                <c:pt idx="2742">
                  <c:v>20228818</c:v>
                </c:pt>
                <c:pt idx="2743">
                  <c:v>20228819</c:v>
                </c:pt>
                <c:pt idx="2744">
                  <c:v>20228820</c:v>
                </c:pt>
                <c:pt idx="2745">
                  <c:v>20228821</c:v>
                </c:pt>
                <c:pt idx="2746">
                  <c:v>20228822</c:v>
                </c:pt>
                <c:pt idx="2747">
                  <c:v>20228823</c:v>
                </c:pt>
                <c:pt idx="2748">
                  <c:v>2022890</c:v>
                </c:pt>
                <c:pt idx="2749">
                  <c:v>2022891</c:v>
                </c:pt>
                <c:pt idx="2750">
                  <c:v>2022892</c:v>
                </c:pt>
                <c:pt idx="2751">
                  <c:v>2022893</c:v>
                </c:pt>
                <c:pt idx="2752">
                  <c:v>2022894</c:v>
                </c:pt>
                <c:pt idx="2753">
                  <c:v>2022895</c:v>
                </c:pt>
                <c:pt idx="2754">
                  <c:v>2022896</c:v>
                </c:pt>
                <c:pt idx="2755">
                  <c:v>2022897</c:v>
                </c:pt>
                <c:pt idx="2756">
                  <c:v>2022898</c:v>
                </c:pt>
                <c:pt idx="2757">
                  <c:v>2022899</c:v>
                </c:pt>
                <c:pt idx="2758">
                  <c:v>20228910</c:v>
                </c:pt>
                <c:pt idx="2759">
                  <c:v>20228911</c:v>
                </c:pt>
                <c:pt idx="2760">
                  <c:v>20228912</c:v>
                </c:pt>
                <c:pt idx="2761">
                  <c:v>20228913</c:v>
                </c:pt>
                <c:pt idx="2762">
                  <c:v>20228914</c:v>
                </c:pt>
                <c:pt idx="2763">
                  <c:v>20228915</c:v>
                </c:pt>
                <c:pt idx="2764">
                  <c:v>20228916</c:v>
                </c:pt>
                <c:pt idx="2765">
                  <c:v>20228917</c:v>
                </c:pt>
                <c:pt idx="2766">
                  <c:v>20228918</c:v>
                </c:pt>
                <c:pt idx="2767">
                  <c:v>20228919</c:v>
                </c:pt>
                <c:pt idx="2768">
                  <c:v>20228920</c:v>
                </c:pt>
                <c:pt idx="2769">
                  <c:v>20228921</c:v>
                </c:pt>
                <c:pt idx="2770">
                  <c:v>20228922</c:v>
                </c:pt>
                <c:pt idx="2771">
                  <c:v>20228923</c:v>
                </c:pt>
                <c:pt idx="2772">
                  <c:v>20228100</c:v>
                </c:pt>
                <c:pt idx="2773">
                  <c:v>20228101</c:v>
                </c:pt>
                <c:pt idx="2774">
                  <c:v>20228102</c:v>
                </c:pt>
                <c:pt idx="2775">
                  <c:v>20228103</c:v>
                </c:pt>
                <c:pt idx="2776">
                  <c:v>20228104</c:v>
                </c:pt>
                <c:pt idx="2777">
                  <c:v>20228105</c:v>
                </c:pt>
                <c:pt idx="2778">
                  <c:v>20228106</c:v>
                </c:pt>
                <c:pt idx="2779">
                  <c:v>20228107</c:v>
                </c:pt>
                <c:pt idx="2780">
                  <c:v>20228108</c:v>
                </c:pt>
                <c:pt idx="2781">
                  <c:v>20228109</c:v>
                </c:pt>
                <c:pt idx="2782">
                  <c:v>202281010</c:v>
                </c:pt>
                <c:pt idx="2783">
                  <c:v>202281011</c:v>
                </c:pt>
                <c:pt idx="2784">
                  <c:v>202281012</c:v>
                </c:pt>
                <c:pt idx="2785">
                  <c:v>202281013</c:v>
                </c:pt>
                <c:pt idx="2786">
                  <c:v>202281014</c:v>
                </c:pt>
                <c:pt idx="2787">
                  <c:v>202281015</c:v>
                </c:pt>
                <c:pt idx="2788">
                  <c:v>202281016</c:v>
                </c:pt>
                <c:pt idx="2789">
                  <c:v>202281017</c:v>
                </c:pt>
                <c:pt idx="2790">
                  <c:v>202281018</c:v>
                </c:pt>
                <c:pt idx="2791">
                  <c:v>202281019</c:v>
                </c:pt>
                <c:pt idx="2792">
                  <c:v>202281020</c:v>
                </c:pt>
                <c:pt idx="2793">
                  <c:v>202281021</c:v>
                </c:pt>
                <c:pt idx="2794">
                  <c:v>202281022</c:v>
                </c:pt>
                <c:pt idx="2795">
                  <c:v>202281023</c:v>
                </c:pt>
                <c:pt idx="2796">
                  <c:v>20228110</c:v>
                </c:pt>
                <c:pt idx="2797">
                  <c:v>20228111</c:v>
                </c:pt>
                <c:pt idx="2798">
                  <c:v>20228112</c:v>
                </c:pt>
                <c:pt idx="2799">
                  <c:v>20228113</c:v>
                </c:pt>
                <c:pt idx="2800">
                  <c:v>20228114</c:v>
                </c:pt>
                <c:pt idx="2801">
                  <c:v>20228115</c:v>
                </c:pt>
                <c:pt idx="2802">
                  <c:v>20228116</c:v>
                </c:pt>
                <c:pt idx="2803">
                  <c:v>20228117</c:v>
                </c:pt>
                <c:pt idx="2804">
                  <c:v>20228118</c:v>
                </c:pt>
                <c:pt idx="2805">
                  <c:v>20228119</c:v>
                </c:pt>
                <c:pt idx="2806">
                  <c:v>202281110</c:v>
                </c:pt>
                <c:pt idx="2807">
                  <c:v>202281111</c:v>
                </c:pt>
                <c:pt idx="2808">
                  <c:v>202281112</c:v>
                </c:pt>
                <c:pt idx="2809">
                  <c:v>202281113</c:v>
                </c:pt>
                <c:pt idx="2810">
                  <c:v>202281114</c:v>
                </c:pt>
                <c:pt idx="2811">
                  <c:v>202281115</c:v>
                </c:pt>
                <c:pt idx="2812">
                  <c:v>202281116</c:v>
                </c:pt>
                <c:pt idx="2813">
                  <c:v>202281117</c:v>
                </c:pt>
                <c:pt idx="2814">
                  <c:v>202281118</c:v>
                </c:pt>
                <c:pt idx="2815">
                  <c:v>202281119</c:v>
                </c:pt>
                <c:pt idx="2816">
                  <c:v>202281120</c:v>
                </c:pt>
                <c:pt idx="2817">
                  <c:v>202281121</c:v>
                </c:pt>
                <c:pt idx="2818">
                  <c:v>202281122</c:v>
                </c:pt>
                <c:pt idx="2819">
                  <c:v>202281123</c:v>
                </c:pt>
                <c:pt idx="2820">
                  <c:v>20228120</c:v>
                </c:pt>
                <c:pt idx="2821">
                  <c:v>20228121</c:v>
                </c:pt>
                <c:pt idx="2822">
                  <c:v>20228122</c:v>
                </c:pt>
                <c:pt idx="2823">
                  <c:v>20228123</c:v>
                </c:pt>
                <c:pt idx="2824">
                  <c:v>20228124</c:v>
                </c:pt>
                <c:pt idx="2825">
                  <c:v>20228125</c:v>
                </c:pt>
                <c:pt idx="2826">
                  <c:v>20228126</c:v>
                </c:pt>
                <c:pt idx="2827">
                  <c:v>20228127</c:v>
                </c:pt>
                <c:pt idx="2828">
                  <c:v>20228128</c:v>
                </c:pt>
                <c:pt idx="2829">
                  <c:v>20228129</c:v>
                </c:pt>
                <c:pt idx="2830">
                  <c:v>202281210</c:v>
                </c:pt>
                <c:pt idx="2831">
                  <c:v>202281211</c:v>
                </c:pt>
                <c:pt idx="2832">
                  <c:v>202281212</c:v>
                </c:pt>
                <c:pt idx="2833">
                  <c:v>202281213</c:v>
                </c:pt>
                <c:pt idx="2834">
                  <c:v>202281214</c:v>
                </c:pt>
                <c:pt idx="2835">
                  <c:v>202281215</c:v>
                </c:pt>
                <c:pt idx="2836">
                  <c:v>202281216</c:v>
                </c:pt>
                <c:pt idx="2837">
                  <c:v>202281217</c:v>
                </c:pt>
                <c:pt idx="2838">
                  <c:v>202281218</c:v>
                </c:pt>
                <c:pt idx="2839">
                  <c:v>202281219</c:v>
                </c:pt>
                <c:pt idx="2840">
                  <c:v>202281220</c:v>
                </c:pt>
                <c:pt idx="2841">
                  <c:v>202281221</c:v>
                </c:pt>
                <c:pt idx="2842">
                  <c:v>202281222</c:v>
                </c:pt>
                <c:pt idx="2843">
                  <c:v>202281223</c:v>
                </c:pt>
                <c:pt idx="2844">
                  <c:v>20228130</c:v>
                </c:pt>
                <c:pt idx="2845">
                  <c:v>20228131</c:v>
                </c:pt>
                <c:pt idx="2846">
                  <c:v>20228132</c:v>
                </c:pt>
                <c:pt idx="2847">
                  <c:v>20228133</c:v>
                </c:pt>
                <c:pt idx="2848">
                  <c:v>20228134</c:v>
                </c:pt>
                <c:pt idx="2849">
                  <c:v>20228135</c:v>
                </c:pt>
                <c:pt idx="2850">
                  <c:v>20228136</c:v>
                </c:pt>
                <c:pt idx="2851">
                  <c:v>20228137</c:v>
                </c:pt>
                <c:pt idx="2852">
                  <c:v>20228138</c:v>
                </c:pt>
                <c:pt idx="2853">
                  <c:v>20228139</c:v>
                </c:pt>
                <c:pt idx="2854">
                  <c:v>202281310</c:v>
                </c:pt>
                <c:pt idx="2855">
                  <c:v>202281311</c:v>
                </c:pt>
                <c:pt idx="2856">
                  <c:v>202281312</c:v>
                </c:pt>
                <c:pt idx="2857">
                  <c:v>202281313</c:v>
                </c:pt>
                <c:pt idx="2858">
                  <c:v>202281314</c:v>
                </c:pt>
                <c:pt idx="2859">
                  <c:v>202281315</c:v>
                </c:pt>
                <c:pt idx="2860">
                  <c:v>202281316</c:v>
                </c:pt>
                <c:pt idx="2861">
                  <c:v>202281317</c:v>
                </c:pt>
                <c:pt idx="2862">
                  <c:v>202281318</c:v>
                </c:pt>
                <c:pt idx="2863">
                  <c:v>202281319</c:v>
                </c:pt>
                <c:pt idx="2864">
                  <c:v>202281320</c:v>
                </c:pt>
                <c:pt idx="2865">
                  <c:v>202281321</c:v>
                </c:pt>
                <c:pt idx="2866">
                  <c:v>202281322</c:v>
                </c:pt>
                <c:pt idx="2867">
                  <c:v>202281323</c:v>
                </c:pt>
                <c:pt idx="2868">
                  <c:v>20228140</c:v>
                </c:pt>
                <c:pt idx="2869">
                  <c:v>20228141</c:v>
                </c:pt>
                <c:pt idx="2870">
                  <c:v>20228142</c:v>
                </c:pt>
                <c:pt idx="2871">
                  <c:v>20228143</c:v>
                </c:pt>
                <c:pt idx="2872">
                  <c:v>20228144</c:v>
                </c:pt>
                <c:pt idx="2873">
                  <c:v>20228145</c:v>
                </c:pt>
                <c:pt idx="2874">
                  <c:v>20228146</c:v>
                </c:pt>
                <c:pt idx="2875">
                  <c:v>20228147</c:v>
                </c:pt>
                <c:pt idx="2876">
                  <c:v>20228148</c:v>
                </c:pt>
                <c:pt idx="2877">
                  <c:v>20228149</c:v>
                </c:pt>
                <c:pt idx="2878">
                  <c:v>202281410</c:v>
                </c:pt>
                <c:pt idx="2879">
                  <c:v>202281411</c:v>
                </c:pt>
                <c:pt idx="2880">
                  <c:v>202281412</c:v>
                </c:pt>
                <c:pt idx="2881">
                  <c:v>202281413</c:v>
                </c:pt>
                <c:pt idx="2882">
                  <c:v>202281414</c:v>
                </c:pt>
                <c:pt idx="2883">
                  <c:v>202281415</c:v>
                </c:pt>
                <c:pt idx="2884">
                  <c:v>202281416</c:v>
                </c:pt>
                <c:pt idx="2885">
                  <c:v>202281417</c:v>
                </c:pt>
                <c:pt idx="2886">
                  <c:v>202281418</c:v>
                </c:pt>
                <c:pt idx="2887">
                  <c:v>202281419</c:v>
                </c:pt>
                <c:pt idx="2888">
                  <c:v>202281420</c:v>
                </c:pt>
                <c:pt idx="2889">
                  <c:v>202281421</c:v>
                </c:pt>
                <c:pt idx="2890">
                  <c:v>202281422</c:v>
                </c:pt>
                <c:pt idx="2891">
                  <c:v>202281423</c:v>
                </c:pt>
                <c:pt idx="2892">
                  <c:v>20228150</c:v>
                </c:pt>
                <c:pt idx="2893">
                  <c:v>20228151</c:v>
                </c:pt>
                <c:pt idx="2894">
                  <c:v>20228152</c:v>
                </c:pt>
                <c:pt idx="2895">
                  <c:v>20228153</c:v>
                </c:pt>
                <c:pt idx="2896">
                  <c:v>20228154</c:v>
                </c:pt>
                <c:pt idx="2897">
                  <c:v>20228155</c:v>
                </c:pt>
                <c:pt idx="2898">
                  <c:v>20228156</c:v>
                </c:pt>
                <c:pt idx="2899">
                  <c:v>20228157</c:v>
                </c:pt>
                <c:pt idx="2900">
                  <c:v>20228158</c:v>
                </c:pt>
                <c:pt idx="2901">
                  <c:v>20228159</c:v>
                </c:pt>
                <c:pt idx="2902">
                  <c:v>202281510</c:v>
                </c:pt>
                <c:pt idx="2903">
                  <c:v>202281511</c:v>
                </c:pt>
                <c:pt idx="2904">
                  <c:v>202281512</c:v>
                </c:pt>
                <c:pt idx="2905">
                  <c:v>202281513</c:v>
                </c:pt>
                <c:pt idx="2906">
                  <c:v>202281514</c:v>
                </c:pt>
                <c:pt idx="2907">
                  <c:v>202281515</c:v>
                </c:pt>
                <c:pt idx="2908">
                  <c:v>202281516</c:v>
                </c:pt>
                <c:pt idx="2909">
                  <c:v>202281517</c:v>
                </c:pt>
                <c:pt idx="2910">
                  <c:v>202281518</c:v>
                </c:pt>
                <c:pt idx="2911">
                  <c:v>202281519</c:v>
                </c:pt>
                <c:pt idx="2912">
                  <c:v>202281520</c:v>
                </c:pt>
                <c:pt idx="2913">
                  <c:v>202281521</c:v>
                </c:pt>
                <c:pt idx="2914">
                  <c:v>202281522</c:v>
                </c:pt>
                <c:pt idx="2915">
                  <c:v>202281523</c:v>
                </c:pt>
                <c:pt idx="2916">
                  <c:v>20228160</c:v>
                </c:pt>
                <c:pt idx="2917">
                  <c:v>20228161</c:v>
                </c:pt>
                <c:pt idx="2918">
                  <c:v>20228162</c:v>
                </c:pt>
                <c:pt idx="2919">
                  <c:v>20228163</c:v>
                </c:pt>
                <c:pt idx="2920">
                  <c:v>20228164</c:v>
                </c:pt>
                <c:pt idx="2921">
                  <c:v>20228165</c:v>
                </c:pt>
                <c:pt idx="2922">
                  <c:v>20228166</c:v>
                </c:pt>
                <c:pt idx="2923">
                  <c:v>20228167</c:v>
                </c:pt>
                <c:pt idx="2924">
                  <c:v>20228168</c:v>
                </c:pt>
                <c:pt idx="2925">
                  <c:v>20228169</c:v>
                </c:pt>
                <c:pt idx="2926">
                  <c:v>202281610</c:v>
                </c:pt>
                <c:pt idx="2927">
                  <c:v>202281611</c:v>
                </c:pt>
                <c:pt idx="2928">
                  <c:v>202281612</c:v>
                </c:pt>
                <c:pt idx="2929">
                  <c:v>202281613</c:v>
                </c:pt>
                <c:pt idx="2930">
                  <c:v>202281614</c:v>
                </c:pt>
                <c:pt idx="2931">
                  <c:v>202281615</c:v>
                </c:pt>
                <c:pt idx="2932">
                  <c:v>202281616</c:v>
                </c:pt>
                <c:pt idx="2933">
                  <c:v>202281617</c:v>
                </c:pt>
                <c:pt idx="2934">
                  <c:v>202281618</c:v>
                </c:pt>
                <c:pt idx="2935">
                  <c:v>202281619</c:v>
                </c:pt>
                <c:pt idx="2936">
                  <c:v>202281620</c:v>
                </c:pt>
                <c:pt idx="2937">
                  <c:v>202281621</c:v>
                </c:pt>
                <c:pt idx="2938">
                  <c:v>202281622</c:v>
                </c:pt>
                <c:pt idx="2939">
                  <c:v>202281623</c:v>
                </c:pt>
                <c:pt idx="2940">
                  <c:v>20228170</c:v>
                </c:pt>
                <c:pt idx="2941">
                  <c:v>20228171</c:v>
                </c:pt>
                <c:pt idx="2942">
                  <c:v>20228172</c:v>
                </c:pt>
                <c:pt idx="2943">
                  <c:v>20228173</c:v>
                </c:pt>
                <c:pt idx="2944">
                  <c:v>20228174</c:v>
                </c:pt>
                <c:pt idx="2945">
                  <c:v>20228175</c:v>
                </c:pt>
                <c:pt idx="2946">
                  <c:v>20228176</c:v>
                </c:pt>
                <c:pt idx="2947">
                  <c:v>20228177</c:v>
                </c:pt>
                <c:pt idx="2948">
                  <c:v>20228178</c:v>
                </c:pt>
                <c:pt idx="2949">
                  <c:v>20228179</c:v>
                </c:pt>
                <c:pt idx="2950">
                  <c:v>202281710</c:v>
                </c:pt>
                <c:pt idx="2951">
                  <c:v>202281711</c:v>
                </c:pt>
                <c:pt idx="2952">
                  <c:v>202281712</c:v>
                </c:pt>
                <c:pt idx="2953">
                  <c:v>202281713</c:v>
                </c:pt>
                <c:pt idx="2954">
                  <c:v>202281714</c:v>
                </c:pt>
                <c:pt idx="2955">
                  <c:v>202281715</c:v>
                </c:pt>
                <c:pt idx="2956">
                  <c:v>202281716</c:v>
                </c:pt>
                <c:pt idx="2957">
                  <c:v>202281717</c:v>
                </c:pt>
                <c:pt idx="2958">
                  <c:v>202281718</c:v>
                </c:pt>
                <c:pt idx="2959">
                  <c:v>202281719</c:v>
                </c:pt>
                <c:pt idx="2960">
                  <c:v>202281720</c:v>
                </c:pt>
                <c:pt idx="2961">
                  <c:v>202281721</c:v>
                </c:pt>
                <c:pt idx="2962">
                  <c:v>202281722</c:v>
                </c:pt>
                <c:pt idx="2963">
                  <c:v>202281723</c:v>
                </c:pt>
                <c:pt idx="2964">
                  <c:v>20228180</c:v>
                </c:pt>
                <c:pt idx="2965">
                  <c:v>20228181</c:v>
                </c:pt>
                <c:pt idx="2966">
                  <c:v>20228182</c:v>
                </c:pt>
                <c:pt idx="2967">
                  <c:v>20228183</c:v>
                </c:pt>
                <c:pt idx="2968">
                  <c:v>20228184</c:v>
                </c:pt>
                <c:pt idx="2969">
                  <c:v>20228185</c:v>
                </c:pt>
                <c:pt idx="2970">
                  <c:v>20228186</c:v>
                </c:pt>
                <c:pt idx="2971">
                  <c:v>20228187</c:v>
                </c:pt>
                <c:pt idx="2972">
                  <c:v>20228188</c:v>
                </c:pt>
                <c:pt idx="2973">
                  <c:v>20228189</c:v>
                </c:pt>
                <c:pt idx="2974">
                  <c:v>202281810</c:v>
                </c:pt>
                <c:pt idx="2975">
                  <c:v>202281811</c:v>
                </c:pt>
                <c:pt idx="2976">
                  <c:v>202281812</c:v>
                </c:pt>
                <c:pt idx="2977">
                  <c:v>202281813</c:v>
                </c:pt>
                <c:pt idx="2978">
                  <c:v>202281814</c:v>
                </c:pt>
                <c:pt idx="2979">
                  <c:v>202281815</c:v>
                </c:pt>
                <c:pt idx="2980">
                  <c:v>202281816</c:v>
                </c:pt>
                <c:pt idx="2981">
                  <c:v>202281817</c:v>
                </c:pt>
                <c:pt idx="2982">
                  <c:v>202281818</c:v>
                </c:pt>
                <c:pt idx="2983">
                  <c:v>202281819</c:v>
                </c:pt>
                <c:pt idx="2984">
                  <c:v>202281820</c:v>
                </c:pt>
                <c:pt idx="2985">
                  <c:v>202281821</c:v>
                </c:pt>
                <c:pt idx="2986">
                  <c:v>202281822</c:v>
                </c:pt>
                <c:pt idx="2987">
                  <c:v>202281823</c:v>
                </c:pt>
                <c:pt idx="2988">
                  <c:v>20228190</c:v>
                </c:pt>
                <c:pt idx="2989">
                  <c:v>20228191</c:v>
                </c:pt>
                <c:pt idx="2990">
                  <c:v>20228192</c:v>
                </c:pt>
                <c:pt idx="2991">
                  <c:v>20228193</c:v>
                </c:pt>
                <c:pt idx="2992">
                  <c:v>20228194</c:v>
                </c:pt>
                <c:pt idx="2993">
                  <c:v>20228195</c:v>
                </c:pt>
                <c:pt idx="2994">
                  <c:v>20228196</c:v>
                </c:pt>
                <c:pt idx="2995">
                  <c:v>20228197</c:v>
                </c:pt>
                <c:pt idx="2996">
                  <c:v>20228198</c:v>
                </c:pt>
                <c:pt idx="2997">
                  <c:v>20228199</c:v>
                </c:pt>
                <c:pt idx="2998">
                  <c:v>202281910</c:v>
                </c:pt>
                <c:pt idx="2999">
                  <c:v>202281911</c:v>
                </c:pt>
                <c:pt idx="3000">
                  <c:v>202281912</c:v>
                </c:pt>
                <c:pt idx="3001">
                  <c:v>202281913</c:v>
                </c:pt>
                <c:pt idx="3002">
                  <c:v>202281914</c:v>
                </c:pt>
                <c:pt idx="3003">
                  <c:v>202281915</c:v>
                </c:pt>
                <c:pt idx="3004">
                  <c:v>202281916</c:v>
                </c:pt>
                <c:pt idx="3005">
                  <c:v>202281917</c:v>
                </c:pt>
                <c:pt idx="3006">
                  <c:v>202281918</c:v>
                </c:pt>
                <c:pt idx="3007">
                  <c:v>202281919</c:v>
                </c:pt>
                <c:pt idx="3008">
                  <c:v>202281920</c:v>
                </c:pt>
                <c:pt idx="3009">
                  <c:v>202281921</c:v>
                </c:pt>
                <c:pt idx="3010">
                  <c:v>202281922</c:v>
                </c:pt>
                <c:pt idx="3011">
                  <c:v>202281923</c:v>
                </c:pt>
                <c:pt idx="3012">
                  <c:v>20228200</c:v>
                </c:pt>
                <c:pt idx="3013">
                  <c:v>20228201</c:v>
                </c:pt>
                <c:pt idx="3014">
                  <c:v>20228202</c:v>
                </c:pt>
                <c:pt idx="3015">
                  <c:v>20228203</c:v>
                </c:pt>
                <c:pt idx="3016">
                  <c:v>20228204</c:v>
                </c:pt>
                <c:pt idx="3017">
                  <c:v>20228205</c:v>
                </c:pt>
                <c:pt idx="3018">
                  <c:v>20228206</c:v>
                </c:pt>
                <c:pt idx="3019">
                  <c:v>20228207</c:v>
                </c:pt>
                <c:pt idx="3020">
                  <c:v>20228208</c:v>
                </c:pt>
                <c:pt idx="3021">
                  <c:v>20228209</c:v>
                </c:pt>
                <c:pt idx="3022">
                  <c:v>202282010</c:v>
                </c:pt>
                <c:pt idx="3023">
                  <c:v>202282011</c:v>
                </c:pt>
                <c:pt idx="3024">
                  <c:v>202282012</c:v>
                </c:pt>
                <c:pt idx="3025">
                  <c:v>202282013</c:v>
                </c:pt>
                <c:pt idx="3026">
                  <c:v>202282014</c:v>
                </c:pt>
                <c:pt idx="3027">
                  <c:v>202282015</c:v>
                </c:pt>
                <c:pt idx="3028">
                  <c:v>202282016</c:v>
                </c:pt>
                <c:pt idx="3029">
                  <c:v>202282017</c:v>
                </c:pt>
                <c:pt idx="3030">
                  <c:v>202282018</c:v>
                </c:pt>
                <c:pt idx="3031">
                  <c:v>202282019</c:v>
                </c:pt>
                <c:pt idx="3032">
                  <c:v>202282020</c:v>
                </c:pt>
                <c:pt idx="3033">
                  <c:v>202282021</c:v>
                </c:pt>
                <c:pt idx="3034">
                  <c:v>202282022</c:v>
                </c:pt>
                <c:pt idx="3035">
                  <c:v>202282023</c:v>
                </c:pt>
                <c:pt idx="3036">
                  <c:v>20228210</c:v>
                </c:pt>
                <c:pt idx="3037">
                  <c:v>20228211</c:v>
                </c:pt>
                <c:pt idx="3038">
                  <c:v>20228212</c:v>
                </c:pt>
                <c:pt idx="3039">
                  <c:v>20228213</c:v>
                </c:pt>
                <c:pt idx="3040">
                  <c:v>20228214</c:v>
                </c:pt>
                <c:pt idx="3041">
                  <c:v>20228215</c:v>
                </c:pt>
                <c:pt idx="3042">
                  <c:v>20228216</c:v>
                </c:pt>
                <c:pt idx="3043">
                  <c:v>20228217</c:v>
                </c:pt>
                <c:pt idx="3044">
                  <c:v>20228218</c:v>
                </c:pt>
                <c:pt idx="3045">
                  <c:v>20228219</c:v>
                </c:pt>
                <c:pt idx="3046">
                  <c:v>202282110</c:v>
                </c:pt>
                <c:pt idx="3047">
                  <c:v>202282111</c:v>
                </c:pt>
                <c:pt idx="3048">
                  <c:v>202282112</c:v>
                </c:pt>
                <c:pt idx="3049">
                  <c:v>202282113</c:v>
                </c:pt>
                <c:pt idx="3050">
                  <c:v>202282114</c:v>
                </c:pt>
                <c:pt idx="3051">
                  <c:v>202282115</c:v>
                </c:pt>
                <c:pt idx="3052">
                  <c:v>202282116</c:v>
                </c:pt>
                <c:pt idx="3053">
                  <c:v>202282117</c:v>
                </c:pt>
                <c:pt idx="3054">
                  <c:v>202282118</c:v>
                </c:pt>
                <c:pt idx="3055">
                  <c:v>202282119</c:v>
                </c:pt>
                <c:pt idx="3056">
                  <c:v>202282120</c:v>
                </c:pt>
                <c:pt idx="3057">
                  <c:v>202282121</c:v>
                </c:pt>
                <c:pt idx="3058">
                  <c:v>202282122</c:v>
                </c:pt>
                <c:pt idx="3059">
                  <c:v>202282123</c:v>
                </c:pt>
                <c:pt idx="3060">
                  <c:v>20228220</c:v>
                </c:pt>
                <c:pt idx="3061">
                  <c:v>20228221</c:v>
                </c:pt>
                <c:pt idx="3062">
                  <c:v>20228222</c:v>
                </c:pt>
                <c:pt idx="3063">
                  <c:v>20228223</c:v>
                </c:pt>
                <c:pt idx="3064">
                  <c:v>20228224</c:v>
                </c:pt>
                <c:pt idx="3065">
                  <c:v>20228225</c:v>
                </c:pt>
                <c:pt idx="3066">
                  <c:v>20228226</c:v>
                </c:pt>
                <c:pt idx="3067">
                  <c:v>20228227</c:v>
                </c:pt>
                <c:pt idx="3068">
                  <c:v>20228228</c:v>
                </c:pt>
                <c:pt idx="3069">
                  <c:v>20228229</c:v>
                </c:pt>
                <c:pt idx="3070">
                  <c:v>202282210</c:v>
                </c:pt>
                <c:pt idx="3071">
                  <c:v>202282211</c:v>
                </c:pt>
                <c:pt idx="3072">
                  <c:v>202282212</c:v>
                </c:pt>
                <c:pt idx="3073">
                  <c:v>202282213</c:v>
                </c:pt>
                <c:pt idx="3074">
                  <c:v>202282214</c:v>
                </c:pt>
                <c:pt idx="3075">
                  <c:v>202282215</c:v>
                </c:pt>
                <c:pt idx="3076">
                  <c:v>202282216</c:v>
                </c:pt>
                <c:pt idx="3077">
                  <c:v>202282217</c:v>
                </c:pt>
                <c:pt idx="3078">
                  <c:v>202282218</c:v>
                </c:pt>
                <c:pt idx="3079">
                  <c:v>202282219</c:v>
                </c:pt>
                <c:pt idx="3080">
                  <c:v>202282220</c:v>
                </c:pt>
                <c:pt idx="3081">
                  <c:v>202282221</c:v>
                </c:pt>
                <c:pt idx="3082">
                  <c:v>202282222</c:v>
                </c:pt>
                <c:pt idx="3083">
                  <c:v>202282223</c:v>
                </c:pt>
                <c:pt idx="3084">
                  <c:v>20228230</c:v>
                </c:pt>
                <c:pt idx="3085">
                  <c:v>20228231</c:v>
                </c:pt>
                <c:pt idx="3086">
                  <c:v>20228232</c:v>
                </c:pt>
                <c:pt idx="3087">
                  <c:v>20228233</c:v>
                </c:pt>
                <c:pt idx="3088">
                  <c:v>20228234</c:v>
                </c:pt>
                <c:pt idx="3089">
                  <c:v>20228235</c:v>
                </c:pt>
                <c:pt idx="3090">
                  <c:v>20228236</c:v>
                </c:pt>
                <c:pt idx="3091">
                  <c:v>20228237</c:v>
                </c:pt>
                <c:pt idx="3092">
                  <c:v>20228238</c:v>
                </c:pt>
                <c:pt idx="3093">
                  <c:v>20228239</c:v>
                </c:pt>
                <c:pt idx="3094">
                  <c:v>202282310</c:v>
                </c:pt>
                <c:pt idx="3095">
                  <c:v>202282311</c:v>
                </c:pt>
                <c:pt idx="3096">
                  <c:v>202282312</c:v>
                </c:pt>
                <c:pt idx="3097">
                  <c:v>202282313</c:v>
                </c:pt>
                <c:pt idx="3098">
                  <c:v>202282314</c:v>
                </c:pt>
                <c:pt idx="3099">
                  <c:v>202282315</c:v>
                </c:pt>
                <c:pt idx="3100">
                  <c:v>202282316</c:v>
                </c:pt>
                <c:pt idx="3101">
                  <c:v>202282317</c:v>
                </c:pt>
                <c:pt idx="3102">
                  <c:v>202282318</c:v>
                </c:pt>
                <c:pt idx="3103">
                  <c:v>202282319</c:v>
                </c:pt>
                <c:pt idx="3104">
                  <c:v>202282320</c:v>
                </c:pt>
                <c:pt idx="3105">
                  <c:v>202282321</c:v>
                </c:pt>
                <c:pt idx="3106">
                  <c:v>202282322</c:v>
                </c:pt>
                <c:pt idx="3107">
                  <c:v>202282323</c:v>
                </c:pt>
                <c:pt idx="3108">
                  <c:v>20228240</c:v>
                </c:pt>
                <c:pt idx="3109">
                  <c:v>20228241</c:v>
                </c:pt>
                <c:pt idx="3110">
                  <c:v>20228242</c:v>
                </c:pt>
                <c:pt idx="3111">
                  <c:v>20228243</c:v>
                </c:pt>
                <c:pt idx="3112">
                  <c:v>20228244</c:v>
                </c:pt>
                <c:pt idx="3113">
                  <c:v>20228245</c:v>
                </c:pt>
                <c:pt idx="3114">
                  <c:v>20228246</c:v>
                </c:pt>
                <c:pt idx="3115">
                  <c:v>20228247</c:v>
                </c:pt>
                <c:pt idx="3116">
                  <c:v>20228248</c:v>
                </c:pt>
                <c:pt idx="3117">
                  <c:v>20228249</c:v>
                </c:pt>
                <c:pt idx="3118">
                  <c:v>202282410</c:v>
                </c:pt>
                <c:pt idx="3119">
                  <c:v>202282411</c:v>
                </c:pt>
                <c:pt idx="3120">
                  <c:v>202282412</c:v>
                </c:pt>
                <c:pt idx="3121">
                  <c:v>202282413</c:v>
                </c:pt>
                <c:pt idx="3122">
                  <c:v>202282414</c:v>
                </c:pt>
                <c:pt idx="3123">
                  <c:v>202282415</c:v>
                </c:pt>
                <c:pt idx="3124">
                  <c:v>202282416</c:v>
                </c:pt>
                <c:pt idx="3125">
                  <c:v>202282417</c:v>
                </c:pt>
                <c:pt idx="3126">
                  <c:v>202282418</c:v>
                </c:pt>
                <c:pt idx="3127">
                  <c:v>202282419</c:v>
                </c:pt>
                <c:pt idx="3128">
                  <c:v>202282420</c:v>
                </c:pt>
                <c:pt idx="3129">
                  <c:v>202282421</c:v>
                </c:pt>
                <c:pt idx="3130">
                  <c:v>202282422</c:v>
                </c:pt>
                <c:pt idx="3131">
                  <c:v>202282423</c:v>
                </c:pt>
                <c:pt idx="3132">
                  <c:v>20228250</c:v>
                </c:pt>
                <c:pt idx="3133">
                  <c:v>20228251</c:v>
                </c:pt>
                <c:pt idx="3134">
                  <c:v>20228252</c:v>
                </c:pt>
                <c:pt idx="3135">
                  <c:v>20228253</c:v>
                </c:pt>
                <c:pt idx="3136">
                  <c:v>20228254</c:v>
                </c:pt>
                <c:pt idx="3137">
                  <c:v>20228255</c:v>
                </c:pt>
                <c:pt idx="3138">
                  <c:v>20228256</c:v>
                </c:pt>
                <c:pt idx="3139">
                  <c:v>20228257</c:v>
                </c:pt>
                <c:pt idx="3140">
                  <c:v>20228258</c:v>
                </c:pt>
                <c:pt idx="3141">
                  <c:v>20228259</c:v>
                </c:pt>
                <c:pt idx="3142">
                  <c:v>202282510</c:v>
                </c:pt>
                <c:pt idx="3143">
                  <c:v>202282511</c:v>
                </c:pt>
                <c:pt idx="3144">
                  <c:v>202282512</c:v>
                </c:pt>
                <c:pt idx="3145">
                  <c:v>202282513</c:v>
                </c:pt>
                <c:pt idx="3146">
                  <c:v>202282514</c:v>
                </c:pt>
                <c:pt idx="3147">
                  <c:v>202282515</c:v>
                </c:pt>
                <c:pt idx="3148">
                  <c:v>202282516</c:v>
                </c:pt>
                <c:pt idx="3149">
                  <c:v>202282517</c:v>
                </c:pt>
                <c:pt idx="3150">
                  <c:v>202282518</c:v>
                </c:pt>
                <c:pt idx="3151">
                  <c:v>202282519</c:v>
                </c:pt>
                <c:pt idx="3152">
                  <c:v>202282520</c:v>
                </c:pt>
                <c:pt idx="3153">
                  <c:v>202282521</c:v>
                </c:pt>
                <c:pt idx="3154">
                  <c:v>202282522</c:v>
                </c:pt>
                <c:pt idx="3155">
                  <c:v>202282523</c:v>
                </c:pt>
                <c:pt idx="3156">
                  <c:v>20228260</c:v>
                </c:pt>
                <c:pt idx="3157">
                  <c:v>20228261</c:v>
                </c:pt>
                <c:pt idx="3158">
                  <c:v>20228262</c:v>
                </c:pt>
                <c:pt idx="3159">
                  <c:v>20228263</c:v>
                </c:pt>
                <c:pt idx="3160">
                  <c:v>20228264</c:v>
                </c:pt>
                <c:pt idx="3161">
                  <c:v>20228265</c:v>
                </c:pt>
                <c:pt idx="3162">
                  <c:v>20228266</c:v>
                </c:pt>
                <c:pt idx="3163">
                  <c:v>20228267</c:v>
                </c:pt>
                <c:pt idx="3164">
                  <c:v>20228268</c:v>
                </c:pt>
                <c:pt idx="3165">
                  <c:v>20228269</c:v>
                </c:pt>
                <c:pt idx="3166">
                  <c:v>202282610</c:v>
                </c:pt>
                <c:pt idx="3167">
                  <c:v>202282611</c:v>
                </c:pt>
                <c:pt idx="3168">
                  <c:v>202282612</c:v>
                </c:pt>
                <c:pt idx="3169">
                  <c:v>202282613</c:v>
                </c:pt>
                <c:pt idx="3170">
                  <c:v>202282614</c:v>
                </c:pt>
                <c:pt idx="3171">
                  <c:v>202282615</c:v>
                </c:pt>
                <c:pt idx="3172">
                  <c:v>202282616</c:v>
                </c:pt>
                <c:pt idx="3173">
                  <c:v>202282617</c:v>
                </c:pt>
                <c:pt idx="3174">
                  <c:v>202282618</c:v>
                </c:pt>
                <c:pt idx="3175">
                  <c:v>202282619</c:v>
                </c:pt>
                <c:pt idx="3176">
                  <c:v>202282620</c:v>
                </c:pt>
                <c:pt idx="3177">
                  <c:v>202282621</c:v>
                </c:pt>
                <c:pt idx="3178">
                  <c:v>202282622</c:v>
                </c:pt>
                <c:pt idx="3179">
                  <c:v>202282623</c:v>
                </c:pt>
                <c:pt idx="3180">
                  <c:v>20228270</c:v>
                </c:pt>
                <c:pt idx="3181">
                  <c:v>20228271</c:v>
                </c:pt>
                <c:pt idx="3182">
                  <c:v>20228272</c:v>
                </c:pt>
                <c:pt idx="3183">
                  <c:v>20228273</c:v>
                </c:pt>
                <c:pt idx="3184">
                  <c:v>20228274</c:v>
                </c:pt>
                <c:pt idx="3185">
                  <c:v>20228275</c:v>
                </c:pt>
                <c:pt idx="3186">
                  <c:v>20228276</c:v>
                </c:pt>
                <c:pt idx="3187">
                  <c:v>20228277</c:v>
                </c:pt>
                <c:pt idx="3188">
                  <c:v>20228278</c:v>
                </c:pt>
                <c:pt idx="3189">
                  <c:v>20228279</c:v>
                </c:pt>
                <c:pt idx="3190">
                  <c:v>202282710</c:v>
                </c:pt>
                <c:pt idx="3191">
                  <c:v>202282711</c:v>
                </c:pt>
                <c:pt idx="3192">
                  <c:v>202282712</c:v>
                </c:pt>
                <c:pt idx="3193">
                  <c:v>202282713</c:v>
                </c:pt>
                <c:pt idx="3194">
                  <c:v>202282714</c:v>
                </c:pt>
                <c:pt idx="3195">
                  <c:v>202282715</c:v>
                </c:pt>
                <c:pt idx="3196">
                  <c:v>202282716</c:v>
                </c:pt>
                <c:pt idx="3197">
                  <c:v>202282717</c:v>
                </c:pt>
                <c:pt idx="3198">
                  <c:v>202282718</c:v>
                </c:pt>
                <c:pt idx="3199">
                  <c:v>202282719</c:v>
                </c:pt>
                <c:pt idx="3200">
                  <c:v>202282720</c:v>
                </c:pt>
                <c:pt idx="3201">
                  <c:v>202282721</c:v>
                </c:pt>
                <c:pt idx="3202">
                  <c:v>202282722</c:v>
                </c:pt>
                <c:pt idx="3203">
                  <c:v>202282723</c:v>
                </c:pt>
                <c:pt idx="3204">
                  <c:v>20228280</c:v>
                </c:pt>
                <c:pt idx="3205">
                  <c:v>20228281</c:v>
                </c:pt>
                <c:pt idx="3206">
                  <c:v>20228282</c:v>
                </c:pt>
                <c:pt idx="3207">
                  <c:v>20228283</c:v>
                </c:pt>
                <c:pt idx="3208">
                  <c:v>20228284</c:v>
                </c:pt>
                <c:pt idx="3209">
                  <c:v>20228285</c:v>
                </c:pt>
                <c:pt idx="3210">
                  <c:v>20228286</c:v>
                </c:pt>
                <c:pt idx="3211">
                  <c:v>20228287</c:v>
                </c:pt>
                <c:pt idx="3212">
                  <c:v>20228288</c:v>
                </c:pt>
                <c:pt idx="3213">
                  <c:v>20228289</c:v>
                </c:pt>
                <c:pt idx="3214">
                  <c:v>202282810</c:v>
                </c:pt>
                <c:pt idx="3215">
                  <c:v>202282811</c:v>
                </c:pt>
                <c:pt idx="3216">
                  <c:v>202282812</c:v>
                </c:pt>
                <c:pt idx="3217">
                  <c:v>202282813</c:v>
                </c:pt>
                <c:pt idx="3218">
                  <c:v>202282814</c:v>
                </c:pt>
                <c:pt idx="3219">
                  <c:v>202282815</c:v>
                </c:pt>
                <c:pt idx="3220">
                  <c:v>202282816</c:v>
                </c:pt>
                <c:pt idx="3221">
                  <c:v>202282817</c:v>
                </c:pt>
                <c:pt idx="3222">
                  <c:v>202282818</c:v>
                </c:pt>
                <c:pt idx="3223">
                  <c:v>202282819</c:v>
                </c:pt>
                <c:pt idx="3224">
                  <c:v>202282820</c:v>
                </c:pt>
                <c:pt idx="3225">
                  <c:v>202282821</c:v>
                </c:pt>
                <c:pt idx="3226">
                  <c:v>202282822</c:v>
                </c:pt>
                <c:pt idx="3227">
                  <c:v>202282823</c:v>
                </c:pt>
                <c:pt idx="3228">
                  <c:v>20228290</c:v>
                </c:pt>
                <c:pt idx="3229">
                  <c:v>20228291</c:v>
                </c:pt>
                <c:pt idx="3230">
                  <c:v>20228292</c:v>
                </c:pt>
                <c:pt idx="3231">
                  <c:v>20228293</c:v>
                </c:pt>
                <c:pt idx="3232">
                  <c:v>20228294</c:v>
                </c:pt>
                <c:pt idx="3233">
                  <c:v>20228295</c:v>
                </c:pt>
                <c:pt idx="3234">
                  <c:v>20228296</c:v>
                </c:pt>
                <c:pt idx="3235">
                  <c:v>20228297</c:v>
                </c:pt>
                <c:pt idx="3236">
                  <c:v>20228298</c:v>
                </c:pt>
                <c:pt idx="3237">
                  <c:v>20228299</c:v>
                </c:pt>
                <c:pt idx="3238">
                  <c:v>202282910</c:v>
                </c:pt>
                <c:pt idx="3239">
                  <c:v>202282911</c:v>
                </c:pt>
                <c:pt idx="3240">
                  <c:v>202282912</c:v>
                </c:pt>
                <c:pt idx="3241">
                  <c:v>202282913</c:v>
                </c:pt>
                <c:pt idx="3242">
                  <c:v>202282914</c:v>
                </c:pt>
                <c:pt idx="3243">
                  <c:v>202282915</c:v>
                </c:pt>
                <c:pt idx="3244">
                  <c:v>202282916</c:v>
                </c:pt>
                <c:pt idx="3245">
                  <c:v>202282917</c:v>
                </c:pt>
                <c:pt idx="3246">
                  <c:v>202282918</c:v>
                </c:pt>
                <c:pt idx="3247">
                  <c:v>202282919</c:v>
                </c:pt>
                <c:pt idx="3248">
                  <c:v>202282920</c:v>
                </c:pt>
                <c:pt idx="3249">
                  <c:v>202282921</c:v>
                </c:pt>
                <c:pt idx="3250">
                  <c:v>202282922</c:v>
                </c:pt>
                <c:pt idx="3251">
                  <c:v>202282923</c:v>
                </c:pt>
                <c:pt idx="3252">
                  <c:v>20228300</c:v>
                </c:pt>
                <c:pt idx="3253">
                  <c:v>20228301</c:v>
                </c:pt>
                <c:pt idx="3254">
                  <c:v>20228302</c:v>
                </c:pt>
                <c:pt idx="3255">
                  <c:v>20228303</c:v>
                </c:pt>
                <c:pt idx="3256">
                  <c:v>20228304</c:v>
                </c:pt>
                <c:pt idx="3257">
                  <c:v>20228305</c:v>
                </c:pt>
                <c:pt idx="3258">
                  <c:v>20228306</c:v>
                </c:pt>
                <c:pt idx="3259">
                  <c:v>20228307</c:v>
                </c:pt>
                <c:pt idx="3260">
                  <c:v>20228308</c:v>
                </c:pt>
                <c:pt idx="3261">
                  <c:v>20228309</c:v>
                </c:pt>
                <c:pt idx="3262">
                  <c:v>202283010</c:v>
                </c:pt>
                <c:pt idx="3263">
                  <c:v>202283011</c:v>
                </c:pt>
                <c:pt idx="3264">
                  <c:v>202283012</c:v>
                </c:pt>
                <c:pt idx="3265">
                  <c:v>202283013</c:v>
                </c:pt>
                <c:pt idx="3266">
                  <c:v>202283014</c:v>
                </c:pt>
                <c:pt idx="3267">
                  <c:v>202283015</c:v>
                </c:pt>
                <c:pt idx="3268">
                  <c:v>202283016</c:v>
                </c:pt>
                <c:pt idx="3269">
                  <c:v>202283017</c:v>
                </c:pt>
                <c:pt idx="3270">
                  <c:v>202283018</c:v>
                </c:pt>
                <c:pt idx="3271">
                  <c:v>202283019</c:v>
                </c:pt>
                <c:pt idx="3272">
                  <c:v>202283020</c:v>
                </c:pt>
                <c:pt idx="3273">
                  <c:v>202283021</c:v>
                </c:pt>
                <c:pt idx="3274">
                  <c:v>202283022</c:v>
                </c:pt>
                <c:pt idx="3275">
                  <c:v>202283023</c:v>
                </c:pt>
                <c:pt idx="3276">
                  <c:v>20228310</c:v>
                </c:pt>
                <c:pt idx="3277">
                  <c:v>20228311</c:v>
                </c:pt>
                <c:pt idx="3278">
                  <c:v>20228312</c:v>
                </c:pt>
                <c:pt idx="3279">
                  <c:v>20228313</c:v>
                </c:pt>
                <c:pt idx="3280">
                  <c:v>20228314</c:v>
                </c:pt>
                <c:pt idx="3281">
                  <c:v>20228315</c:v>
                </c:pt>
                <c:pt idx="3282">
                  <c:v>20228316</c:v>
                </c:pt>
                <c:pt idx="3283">
                  <c:v>20228317</c:v>
                </c:pt>
                <c:pt idx="3284">
                  <c:v>20228318</c:v>
                </c:pt>
                <c:pt idx="3285">
                  <c:v>20228319</c:v>
                </c:pt>
                <c:pt idx="3286">
                  <c:v>202283110</c:v>
                </c:pt>
                <c:pt idx="3287">
                  <c:v>202283111</c:v>
                </c:pt>
                <c:pt idx="3288">
                  <c:v>202283112</c:v>
                </c:pt>
                <c:pt idx="3289">
                  <c:v>202283113</c:v>
                </c:pt>
                <c:pt idx="3290">
                  <c:v>202283114</c:v>
                </c:pt>
                <c:pt idx="3291">
                  <c:v>202283115</c:v>
                </c:pt>
                <c:pt idx="3292">
                  <c:v>202283116</c:v>
                </c:pt>
                <c:pt idx="3293">
                  <c:v>202283117</c:v>
                </c:pt>
                <c:pt idx="3294">
                  <c:v>202283118</c:v>
                </c:pt>
                <c:pt idx="3295">
                  <c:v>202283119</c:v>
                </c:pt>
                <c:pt idx="3296">
                  <c:v>202283120</c:v>
                </c:pt>
                <c:pt idx="3297">
                  <c:v>202283121</c:v>
                </c:pt>
                <c:pt idx="3298">
                  <c:v>202283122</c:v>
                </c:pt>
                <c:pt idx="3299">
                  <c:v>202283123</c:v>
                </c:pt>
                <c:pt idx="3300">
                  <c:v>2022910</c:v>
                </c:pt>
                <c:pt idx="3301">
                  <c:v>2022911</c:v>
                </c:pt>
                <c:pt idx="3302">
                  <c:v>2022912</c:v>
                </c:pt>
                <c:pt idx="3303">
                  <c:v>2022913</c:v>
                </c:pt>
                <c:pt idx="3304">
                  <c:v>2022914</c:v>
                </c:pt>
                <c:pt idx="3305">
                  <c:v>2022915</c:v>
                </c:pt>
                <c:pt idx="3306">
                  <c:v>2022916</c:v>
                </c:pt>
                <c:pt idx="3307">
                  <c:v>2022917</c:v>
                </c:pt>
                <c:pt idx="3308">
                  <c:v>2022918</c:v>
                </c:pt>
                <c:pt idx="3309">
                  <c:v>2022919</c:v>
                </c:pt>
                <c:pt idx="3310">
                  <c:v>20229110</c:v>
                </c:pt>
                <c:pt idx="3311">
                  <c:v>20229111</c:v>
                </c:pt>
                <c:pt idx="3312">
                  <c:v>20229112</c:v>
                </c:pt>
                <c:pt idx="3313">
                  <c:v>20229113</c:v>
                </c:pt>
                <c:pt idx="3314">
                  <c:v>20229114</c:v>
                </c:pt>
                <c:pt idx="3315">
                  <c:v>20229115</c:v>
                </c:pt>
                <c:pt idx="3316">
                  <c:v>20229116</c:v>
                </c:pt>
                <c:pt idx="3317">
                  <c:v>20229117</c:v>
                </c:pt>
                <c:pt idx="3318">
                  <c:v>20229118</c:v>
                </c:pt>
                <c:pt idx="3319">
                  <c:v>20229119</c:v>
                </c:pt>
                <c:pt idx="3320">
                  <c:v>20229120</c:v>
                </c:pt>
                <c:pt idx="3321">
                  <c:v>20229121</c:v>
                </c:pt>
                <c:pt idx="3322">
                  <c:v>20229122</c:v>
                </c:pt>
                <c:pt idx="3323">
                  <c:v>20229123</c:v>
                </c:pt>
                <c:pt idx="3324">
                  <c:v>2022920</c:v>
                </c:pt>
                <c:pt idx="3325">
                  <c:v>2022921</c:v>
                </c:pt>
                <c:pt idx="3326">
                  <c:v>2022922</c:v>
                </c:pt>
                <c:pt idx="3327">
                  <c:v>2022923</c:v>
                </c:pt>
                <c:pt idx="3328">
                  <c:v>2022924</c:v>
                </c:pt>
                <c:pt idx="3329">
                  <c:v>2022925</c:v>
                </c:pt>
                <c:pt idx="3330">
                  <c:v>2022926</c:v>
                </c:pt>
                <c:pt idx="3331">
                  <c:v>2022927</c:v>
                </c:pt>
                <c:pt idx="3332">
                  <c:v>2022928</c:v>
                </c:pt>
                <c:pt idx="3333">
                  <c:v>2022929</c:v>
                </c:pt>
                <c:pt idx="3334">
                  <c:v>20229210</c:v>
                </c:pt>
                <c:pt idx="3335">
                  <c:v>20229211</c:v>
                </c:pt>
                <c:pt idx="3336">
                  <c:v>20229212</c:v>
                </c:pt>
                <c:pt idx="3337">
                  <c:v>20229213</c:v>
                </c:pt>
                <c:pt idx="3338">
                  <c:v>20229214</c:v>
                </c:pt>
                <c:pt idx="3339">
                  <c:v>20229215</c:v>
                </c:pt>
                <c:pt idx="3340">
                  <c:v>20229216</c:v>
                </c:pt>
                <c:pt idx="3341">
                  <c:v>20229217</c:v>
                </c:pt>
                <c:pt idx="3342">
                  <c:v>20229218</c:v>
                </c:pt>
                <c:pt idx="3343">
                  <c:v>20229219</c:v>
                </c:pt>
                <c:pt idx="3344">
                  <c:v>20229220</c:v>
                </c:pt>
                <c:pt idx="3345">
                  <c:v>20229221</c:v>
                </c:pt>
                <c:pt idx="3346">
                  <c:v>20229222</c:v>
                </c:pt>
                <c:pt idx="3347">
                  <c:v>20229223</c:v>
                </c:pt>
                <c:pt idx="3348">
                  <c:v>2022930</c:v>
                </c:pt>
                <c:pt idx="3349">
                  <c:v>2022931</c:v>
                </c:pt>
                <c:pt idx="3350">
                  <c:v>2022932</c:v>
                </c:pt>
                <c:pt idx="3351">
                  <c:v>2022933</c:v>
                </c:pt>
                <c:pt idx="3352">
                  <c:v>2022934</c:v>
                </c:pt>
                <c:pt idx="3353">
                  <c:v>2022935</c:v>
                </c:pt>
                <c:pt idx="3354">
                  <c:v>2022936</c:v>
                </c:pt>
                <c:pt idx="3355">
                  <c:v>2022937</c:v>
                </c:pt>
                <c:pt idx="3356">
                  <c:v>2022938</c:v>
                </c:pt>
                <c:pt idx="3357">
                  <c:v>2022939</c:v>
                </c:pt>
                <c:pt idx="3358">
                  <c:v>20229310</c:v>
                </c:pt>
                <c:pt idx="3359">
                  <c:v>20229311</c:v>
                </c:pt>
                <c:pt idx="3360">
                  <c:v>20229312</c:v>
                </c:pt>
                <c:pt idx="3361">
                  <c:v>20229313</c:v>
                </c:pt>
                <c:pt idx="3362">
                  <c:v>20229314</c:v>
                </c:pt>
                <c:pt idx="3363">
                  <c:v>20229315</c:v>
                </c:pt>
                <c:pt idx="3364">
                  <c:v>20229316</c:v>
                </c:pt>
                <c:pt idx="3365">
                  <c:v>20229317</c:v>
                </c:pt>
                <c:pt idx="3366">
                  <c:v>20229318</c:v>
                </c:pt>
                <c:pt idx="3367">
                  <c:v>20229319</c:v>
                </c:pt>
                <c:pt idx="3368">
                  <c:v>20229320</c:v>
                </c:pt>
                <c:pt idx="3369">
                  <c:v>20229321</c:v>
                </c:pt>
                <c:pt idx="3370">
                  <c:v>20229322</c:v>
                </c:pt>
                <c:pt idx="3371">
                  <c:v>20229323</c:v>
                </c:pt>
                <c:pt idx="3372">
                  <c:v>2022940</c:v>
                </c:pt>
                <c:pt idx="3373">
                  <c:v>2022941</c:v>
                </c:pt>
                <c:pt idx="3374">
                  <c:v>2022942</c:v>
                </c:pt>
                <c:pt idx="3375">
                  <c:v>2022943</c:v>
                </c:pt>
                <c:pt idx="3376">
                  <c:v>2022944</c:v>
                </c:pt>
                <c:pt idx="3377">
                  <c:v>2022945</c:v>
                </c:pt>
                <c:pt idx="3378">
                  <c:v>2022946</c:v>
                </c:pt>
                <c:pt idx="3379">
                  <c:v>2022947</c:v>
                </c:pt>
                <c:pt idx="3380">
                  <c:v>2022948</c:v>
                </c:pt>
                <c:pt idx="3381">
                  <c:v>2022949</c:v>
                </c:pt>
                <c:pt idx="3382">
                  <c:v>20229410</c:v>
                </c:pt>
                <c:pt idx="3383">
                  <c:v>20229411</c:v>
                </c:pt>
                <c:pt idx="3384">
                  <c:v>20229412</c:v>
                </c:pt>
                <c:pt idx="3385">
                  <c:v>20229413</c:v>
                </c:pt>
                <c:pt idx="3386">
                  <c:v>20229414</c:v>
                </c:pt>
                <c:pt idx="3387">
                  <c:v>20229415</c:v>
                </c:pt>
                <c:pt idx="3388">
                  <c:v>20229416</c:v>
                </c:pt>
                <c:pt idx="3389">
                  <c:v>20229417</c:v>
                </c:pt>
                <c:pt idx="3390">
                  <c:v>20229418</c:v>
                </c:pt>
                <c:pt idx="3391">
                  <c:v>20229419</c:v>
                </c:pt>
                <c:pt idx="3392">
                  <c:v>20229420</c:v>
                </c:pt>
                <c:pt idx="3393">
                  <c:v>20229421</c:v>
                </c:pt>
                <c:pt idx="3394">
                  <c:v>20229422</c:v>
                </c:pt>
                <c:pt idx="3395">
                  <c:v>20229423</c:v>
                </c:pt>
                <c:pt idx="3396">
                  <c:v>2022950</c:v>
                </c:pt>
                <c:pt idx="3397">
                  <c:v>2022951</c:v>
                </c:pt>
                <c:pt idx="3398">
                  <c:v>2022952</c:v>
                </c:pt>
                <c:pt idx="3399">
                  <c:v>2022953</c:v>
                </c:pt>
                <c:pt idx="3400">
                  <c:v>2022954</c:v>
                </c:pt>
                <c:pt idx="3401">
                  <c:v>2022955</c:v>
                </c:pt>
                <c:pt idx="3402">
                  <c:v>2022956</c:v>
                </c:pt>
                <c:pt idx="3403">
                  <c:v>2022957</c:v>
                </c:pt>
                <c:pt idx="3404">
                  <c:v>2022958</c:v>
                </c:pt>
                <c:pt idx="3405">
                  <c:v>2022959</c:v>
                </c:pt>
                <c:pt idx="3406">
                  <c:v>20229510</c:v>
                </c:pt>
                <c:pt idx="3407">
                  <c:v>20229511</c:v>
                </c:pt>
                <c:pt idx="3408">
                  <c:v>20229512</c:v>
                </c:pt>
                <c:pt idx="3409">
                  <c:v>20229513</c:v>
                </c:pt>
                <c:pt idx="3410">
                  <c:v>20229514</c:v>
                </c:pt>
                <c:pt idx="3411">
                  <c:v>20229515</c:v>
                </c:pt>
                <c:pt idx="3412">
                  <c:v>20229516</c:v>
                </c:pt>
                <c:pt idx="3413">
                  <c:v>20229517</c:v>
                </c:pt>
                <c:pt idx="3414">
                  <c:v>20229518</c:v>
                </c:pt>
                <c:pt idx="3415">
                  <c:v>2022967</c:v>
                </c:pt>
                <c:pt idx="3416">
                  <c:v>2022968</c:v>
                </c:pt>
                <c:pt idx="3417">
                  <c:v>2022969</c:v>
                </c:pt>
                <c:pt idx="3418">
                  <c:v>20229610</c:v>
                </c:pt>
                <c:pt idx="3419">
                  <c:v>20229611</c:v>
                </c:pt>
                <c:pt idx="3420">
                  <c:v>20229612</c:v>
                </c:pt>
                <c:pt idx="3421">
                  <c:v>20229613</c:v>
                </c:pt>
                <c:pt idx="3422">
                  <c:v>20229614</c:v>
                </c:pt>
                <c:pt idx="3423">
                  <c:v>20229615</c:v>
                </c:pt>
                <c:pt idx="3424">
                  <c:v>20229616</c:v>
                </c:pt>
                <c:pt idx="3425">
                  <c:v>20229617</c:v>
                </c:pt>
                <c:pt idx="3426">
                  <c:v>20229618</c:v>
                </c:pt>
                <c:pt idx="3427">
                  <c:v>20229619</c:v>
                </c:pt>
                <c:pt idx="3428">
                  <c:v>20229620</c:v>
                </c:pt>
                <c:pt idx="3429">
                  <c:v>20229621</c:v>
                </c:pt>
                <c:pt idx="3430">
                  <c:v>20229622</c:v>
                </c:pt>
                <c:pt idx="3431">
                  <c:v>20229623</c:v>
                </c:pt>
                <c:pt idx="3432">
                  <c:v>2022970</c:v>
                </c:pt>
                <c:pt idx="3433">
                  <c:v>2022971</c:v>
                </c:pt>
                <c:pt idx="3434">
                  <c:v>2022972</c:v>
                </c:pt>
                <c:pt idx="3435">
                  <c:v>2022973</c:v>
                </c:pt>
                <c:pt idx="3436">
                  <c:v>2022974</c:v>
                </c:pt>
                <c:pt idx="3437">
                  <c:v>2022975</c:v>
                </c:pt>
                <c:pt idx="3438">
                  <c:v>2022976</c:v>
                </c:pt>
                <c:pt idx="3439">
                  <c:v>2022977</c:v>
                </c:pt>
                <c:pt idx="3440">
                  <c:v>2022978</c:v>
                </c:pt>
                <c:pt idx="3441">
                  <c:v>2022979</c:v>
                </c:pt>
                <c:pt idx="3442">
                  <c:v>20229710</c:v>
                </c:pt>
                <c:pt idx="3443">
                  <c:v>20229711</c:v>
                </c:pt>
                <c:pt idx="3444">
                  <c:v>20229712</c:v>
                </c:pt>
                <c:pt idx="3445">
                  <c:v>20229713</c:v>
                </c:pt>
                <c:pt idx="3446">
                  <c:v>20229714</c:v>
                </c:pt>
                <c:pt idx="3447">
                  <c:v>20229715</c:v>
                </c:pt>
                <c:pt idx="3448">
                  <c:v>20229716</c:v>
                </c:pt>
                <c:pt idx="3449">
                  <c:v>20229717</c:v>
                </c:pt>
                <c:pt idx="3450">
                  <c:v>20229718</c:v>
                </c:pt>
                <c:pt idx="3451">
                  <c:v>20229719</c:v>
                </c:pt>
                <c:pt idx="3452">
                  <c:v>20229720</c:v>
                </c:pt>
                <c:pt idx="3453">
                  <c:v>20229721</c:v>
                </c:pt>
                <c:pt idx="3454">
                  <c:v>20229722</c:v>
                </c:pt>
                <c:pt idx="3455">
                  <c:v>20229723</c:v>
                </c:pt>
                <c:pt idx="3456">
                  <c:v>2022980</c:v>
                </c:pt>
                <c:pt idx="3457">
                  <c:v>2022981</c:v>
                </c:pt>
                <c:pt idx="3458">
                  <c:v>2022982</c:v>
                </c:pt>
                <c:pt idx="3459">
                  <c:v>2022983</c:v>
                </c:pt>
                <c:pt idx="3460">
                  <c:v>2022984</c:v>
                </c:pt>
                <c:pt idx="3461">
                  <c:v>2022985</c:v>
                </c:pt>
                <c:pt idx="3462">
                  <c:v>2022986</c:v>
                </c:pt>
                <c:pt idx="3463">
                  <c:v>2022987</c:v>
                </c:pt>
                <c:pt idx="3464">
                  <c:v>2022988</c:v>
                </c:pt>
                <c:pt idx="3465">
                  <c:v>2022989</c:v>
                </c:pt>
                <c:pt idx="3466">
                  <c:v>20229810</c:v>
                </c:pt>
                <c:pt idx="3467">
                  <c:v>20229811</c:v>
                </c:pt>
                <c:pt idx="3468">
                  <c:v>20229812</c:v>
                </c:pt>
                <c:pt idx="3469">
                  <c:v>20229813</c:v>
                </c:pt>
                <c:pt idx="3470">
                  <c:v>20229814</c:v>
                </c:pt>
                <c:pt idx="3471">
                  <c:v>20229815</c:v>
                </c:pt>
                <c:pt idx="3472">
                  <c:v>20229816</c:v>
                </c:pt>
                <c:pt idx="3473">
                  <c:v>20229817</c:v>
                </c:pt>
                <c:pt idx="3474">
                  <c:v>20229818</c:v>
                </c:pt>
                <c:pt idx="3475">
                  <c:v>20229819</c:v>
                </c:pt>
                <c:pt idx="3476">
                  <c:v>20229820</c:v>
                </c:pt>
                <c:pt idx="3477">
                  <c:v>20229821</c:v>
                </c:pt>
                <c:pt idx="3478">
                  <c:v>20229822</c:v>
                </c:pt>
                <c:pt idx="3479">
                  <c:v>20229823</c:v>
                </c:pt>
                <c:pt idx="3480">
                  <c:v>2022990</c:v>
                </c:pt>
                <c:pt idx="3481">
                  <c:v>2022991</c:v>
                </c:pt>
                <c:pt idx="3482">
                  <c:v>2022992</c:v>
                </c:pt>
                <c:pt idx="3483">
                  <c:v>2022993</c:v>
                </c:pt>
                <c:pt idx="3484">
                  <c:v>2022994</c:v>
                </c:pt>
                <c:pt idx="3485">
                  <c:v>2022995</c:v>
                </c:pt>
                <c:pt idx="3486">
                  <c:v>2022996</c:v>
                </c:pt>
                <c:pt idx="3487">
                  <c:v>2022997</c:v>
                </c:pt>
                <c:pt idx="3488">
                  <c:v>2022998</c:v>
                </c:pt>
                <c:pt idx="3489">
                  <c:v>2022999</c:v>
                </c:pt>
                <c:pt idx="3490">
                  <c:v>20229910</c:v>
                </c:pt>
                <c:pt idx="3491">
                  <c:v>20229911</c:v>
                </c:pt>
                <c:pt idx="3492">
                  <c:v>20229912</c:v>
                </c:pt>
                <c:pt idx="3493">
                  <c:v>20229913</c:v>
                </c:pt>
                <c:pt idx="3494">
                  <c:v>20229914</c:v>
                </c:pt>
                <c:pt idx="3495">
                  <c:v>20229915</c:v>
                </c:pt>
                <c:pt idx="3496">
                  <c:v>20229916</c:v>
                </c:pt>
                <c:pt idx="3497">
                  <c:v>20229917</c:v>
                </c:pt>
                <c:pt idx="3498">
                  <c:v>20229918</c:v>
                </c:pt>
                <c:pt idx="3499">
                  <c:v>20229919</c:v>
                </c:pt>
                <c:pt idx="3500">
                  <c:v>20229920</c:v>
                </c:pt>
                <c:pt idx="3501">
                  <c:v>20229921</c:v>
                </c:pt>
                <c:pt idx="3502">
                  <c:v>20229922</c:v>
                </c:pt>
                <c:pt idx="3503">
                  <c:v>20229923</c:v>
                </c:pt>
                <c:pt idx="3504">
                  <c:v>20229100</c:v>
                </c:pt>
                <c:pt idx="3505">
                  <c:v>20229101</c:v>
                </c:pt>
                <c:pt idx="3506">
                  <c:v>20229102</c:v>
                </c:pt>
                <c:pt idx="3507">
                  <c:v>20229103</c:v>
                </c:pt>
                <c:pt idx="3508">
                  <c:v>20229104</c:v>
                </c:pt>
                <c:pt idx="3509">
                  <c:v>20229105</c:v>
                </c:pt>
                <c:pt idx="3510">
                  <c:v>20229106</c:v>
                </c:pt>
                <c:pt idx="3511">
                  <c:v>20229107</c:v>
                </c:pt>
                <c:pt idx="3512">
                  <c:v>20229108</c:v>
                </c:pt>
                <c:pt idx="3513">
                  <c:v>20229109</c:v>
                </c:pt>
                <c:pt idx="3514">
                  <c:v>202291010</c:v>
                </c:pt>
                <c:pt idx="3515">
                  <c:v>202291011</c:v>
                </c:pt>
                <c:pt idx="3516">
                  <c:v>202291012</c:v>
                </c:pt>
                <c:pt idx="3517">
                  <c:v>202291013</c:v>
                </c:pt>
                <c:pt idx="3518">
                  <c:v>202291014</c:v>
                </c:pt>
                <c:pt idx="3519">
                  <c:v>202291015</c:v>
                </c:pt>
                <c:pt idx="3520">
                  <c:v>202291016</c:v>
                </c:pt>
                <c:pt idx="3521">
                  <c:v>202291017</c:v>
                </c:pt>
                <c:pt idx="3522">
                  <c:v>202291018</c:v>
                </c:pt>
                <c:pt idx="3523">
                  <c:v>202291019</c:v>
                </c:pt>
                <c:pt idx="3524">
                  <c:v>202291020</c:v>
                </c:pt>
                <c:pt idx="3525">
                  <c:v>202291021</c:v>
                </c:pt>
                <c:pt idx="3526">
                  <c:v>202291022</c:v>
                </c:pt>
                <c:pt idx="3527">
                  <c:v>202291023</c:v>
                </c:pt>
                <c:pt idx="3528">
                  <c:v>20229110</c:v>
                </c:pt>
                <c:pt idx="3529">
                  <c:v>20229111</c:v>
                </c:pt>
                <c:pt idx="3530">
                  <c:v>20229112</c:v>
                </c:pt>
                <c:pt idx="3531">
                  <c:v>20229113</c:v>
                </c:pt>
                <c:pt idx="3532">
                  <c:v>20229114</c:v>
                </c:pt>
                <c:pt idx="3533">
                  <c:v>20229115</c:v>
                </c:pt>
                <c:pt idx="3534">
                  <c:v>20229116</c:v>
                </c:pt>
                <c:pt idx="3535">
                  <c:v>20229117</c:v>
                </c:pt>
                <c:pt idx="3536">
                  <c:v>20229118</c:v>
                </c:pt>
                <c:pt idx="3537">
                  <c:v>20229119</c:v>
                </c:pt>
                <c:pt idx="3538">
                  <c:v>202291110</c:v>
                </c:pt>
                <c:pt idx="3539">
                  <c:v>202291111</c:v>
                </c:pt>
                <c:pt idx="3540">
                  <c:v>202291112</c:v>
                </c:pt>
                <c:pt idx="3541">
                  <c:v>202291113</c:v>
                </c:pt>
                <c:pt idx="3542">
                  <c:v>202291114</c:v>
                </c:pt>
                <c:pt idx="3543">
                  <c:v>202291115</c:v>
                </c:pt>
                <c:pt idx="3544">
                  <c:v>202291116</c:v>
                </c:pt>
                <c:pt idx="3545">
                  <c:v>202291117</c:v>
                </c:pt>
                <c:pt idx="3546">
                  <c:v>202291118</c:v>
                </c:pt>
                <c:pt idx="3547">
                  <c:v>202291119</c:v>
                </c:pt>
                <c:pt idx="3548">
                  <c:v>202291120</c:v>
                </c:pt>
                <c:pt idx="3549">
                  <c:v>202291121</c:v>
                </c:pt>
                <c:pt idx="3550">
                  <c:v>202291122</c:v>
                </c:pt>
                <c:pt idx="3551">
                  <c:v>202291123</c:v>
                </c:pt>
                <c:pt idx="3552">
                  <c:v>20229120</c:v>
                </c:pt>
                <c:pt idx="3553">
                  <c:v>20229121</c:v>
                </c:pt>
                <c:pt idx="3554">
                  <c:v>20229122</c:v>
                </c:pt>
                <c:pt idx="3555">
                  <c:v>20229123</c:v>
                </c:pt>
                <c:pt idx="3556">
                  <c:v>20229124</c:v>
                </c:pt>
                <c:pt idx="3557">
                  <c:v>20229125</c:v>
                </c:pt>
                <c:pt idx="3558">
                  <c:v>20229126</c:v>
                </c:pt>
                <c:pt idx="3559">
                  <c:v>20229127</c:v>
                </c:pt>
                <c:pt idx="3560">
                  <c:v>20229128</c:v>
                </c:pt>
                <c:pt idx="3561">
                  <c:v>20229129</c:v>
                </c:pt>
                <c:pt idx="3562">
                  <c:v>202291210</c:v>
                </c:pt>
                <c:pt idx="3563">
                  <c:v>202291211</c:v>
                </c:pt>
                <c:pt idx="3564">
                  <c:v>202291212</c:v>
                </c:pt>
                <c:pt idx="3565">
                  <c:v>202291213</c:v>
                </c:pt>
                <c:pt idx="3566">
                  <c:v>202291214</c:v>
                </c:pt>
                <c:pt idx="3567">
                  <c:v>202291215</c:v>
                </c:pt>
                <c:pt idx="3568">
                  <c:v>202291216</c:v>
                </c:pt>
                <c:pt idx="3569">
                  <c:v>202291217</c:v>
                </c:pt>
                <c:pt idx="3570">
                  <c:v>202291218</c:v>
                </c:pt>
                <c:pt idx="3571">
                  <c:v>202291219</c:v>
                </c:pt>
                <c:pt idx="3572">
                  <c:v>202291220</c:v>
                </c:pt>
                <c:pt idx="3573">
                  <c:v>202291221</c:v>
                </c:pt>
                <c:pt idx="3574">
                  <c:v>202291222</c:v>
                </c:pt>
                <c:pt idx="3575">
                  <c:v>202291223</c:v>
                </c:pt>
                <c:pt idx="3576">
                  <c:v>20229130</c:v>
                </c:pt>
                <c:pt idx="3577">
                  <c:v>20229131</c:v>
                </c:pt>
                <c:pt idx="3578">
                  <c:v>20229132</c:v>
                </c:pt>
                <c:pt idx="3579">
                  <c:v>20229133</c:v>
                </c:pt>
                <c:pt idx="3580">
                  <c:v>20229134</c:v>
                </c:pt>
                <c:pt idx="3581">
                  <c:v>20229135</c:v>
                </c:pt>
                <c:pt idx="3582">
                  <c:v>20229136</c:v>
                </c:pt>
                <c:pt idx="3583">
                  <c:v>20229137</c:v>
                </c:pt>
                <c:pt idx="3584">
                  <c:v>20229138</c:v>
                </c:pt>
                <c:pt idx="3585">
                  <c:v>20229139</c:v>
                </c:pt>
                <c:pt idx="3586">
                  <c:v>202291310</c:v>
                </c:pt>
                <c:pt idx="3587">
                  <c:v>202291311</c:v>
                </c:pt>
                <c:pt idx="3588">
                  <c:v>202291312</c:v>
                </c:pt>
                <c:pt idx="3589">
                  <c:v>202291313</c:v>
                </c:pt>
                <c:pt idx="3590">
                  <c:v>202291314</c:v>
                </c:pt>
                <c:pt idx="3591">
                  <c:v>202291315</c:v>
                </c:pt>
                <c:pt idx="3592">
                  <c:v>202291316</c:v>
                </c:pt>
                <c:pt idx="3593">
                  <c:v>202291317</c:v>
                </c:pt>
                <c:pt idx="3594">
                  <c:v>202291318</c:v>
                </c:pt>
                <c:pt idx="3595">
                  <c:v>202291319</c:v>
                </c:pt>
                <c:pt idx="3596">
                  <c:v>202291320</c:v>
                </c:pt>
                <c:pt idx="3597">
                  <c:v>202291321</c:v>
                </c:pt>
                <c:pt idx="3598">
                  <c:v>202291322</c:v>
                </c:pt>
                <c:pt idx="3599">
                  <c:v>202291323</c:v>
                </c:pt>
                <c:pt idx="3600">
                  <c:v>20229140</c:v>
                </c:pt>
                <c:pt idx="3601">
                  <c:v>20229141</c:v>
                </c:pt>
                <c:pt idx="3602">
                  <c:v>20229142</c:v>
                </c:pt>
                <c:pt idx="3603">
                  <c:v>20229143</c:v>
                </c:pt>
                <c:pt idx="3604">
                  <c:v>20229144</c:v>
                </c:pt>
                <c:pt idx="3605">
                  <c:v>20229145</c:v>
                </c:pt>
                <c:pt idx="3606">
                  <c:v>20229146</c:v>
                </c:pt>
                <c:pt idx="3607">
                  <c:v>20229147</c:v>
                </c:pt>
                <c:pt idx="3608">
                  <c:v>20229148</c:v>
                </c:pt>
                <c:pt idx="3609">
                  <c:v>20229149</c:v>
                </c:pt>
                <c:pt idx="3610">
                  <c:v>202291410</c:v>
                </c:pt>
                <c:pt idx="3611">
                  <c:v>202291411</c:v>
                </c:pt>
                <c:pt idx="3612">
                  <c:v>202291412</c:v>
                </c:pt>
                <c:pt idx="3613">
                  <c:v>202291413</c:v>
                </c:pt>
                <c:pt idx="3614">
                  <c:v>202291414</c:v>
                </c:pt>
                <c:pt idx="3615">
                  <c:v>202291415</c:v>
                </c:pt>
                <c:pt idx="3616">
                  <c:v>202291416</c:v>
                </c:pt>
                <c:pt idx="3617">
                  <c:v>202291417</c:v>
                </c:pt>
                <c:pt idx="3618">
                  <c:v>202291418</c:v>
                </c:pt>
                <c:pt idx="3619">
                  <c:v>202291419</c:v>
                </c:pt>
                <c:pt idx="3620">
                  <c:v>202291420</c:v>
                </c:pt>
                <c:pt idx="3621">
                  <c:v>202291421</c:v>
                </c:pt>
                <c:pt idx="3622">
                  <c:v>202291422</c:v>
                </c:pt>
                <c:pt idx="3623">
                  <c:v>202291423</c:v>
                </c:pt>
                <c:pt idx="3624">
                  <c:v>20229150</c:v>
                </c:pt>
                <c:pt idx="3625">
                  <c:v>20229151</c:v>
                </c:pt>
                <c:pt idx="3626">
                  <c:v>20229152</c:v>
                </c:pt>
                <c:pt idx="3627">
                  <c:v>20229153</c:v>
                </c:pt>
                <c:pt idx="3628">
                  <c:v>20229154</c:v>
                </c:pt>
                <c:pt idx="3629">
                  <c:v>20229155</c:v>
                </c:pt>
                <c:pt idx="3630">
                  <c:v>20229156</c:v>
                </c:pt>
                <c:pt idx="3631">
                  <c:v>20229157</c:v>
                </c:pt>
                <c:pt idx="3632">
                  <c:v>20229158</c:v>
                </c:pt>
                <c:pt idx="3633">
                  <c:v>20229159</c:v>
                </c:pt>
                <c:pt idx="3634">
                  <c:v>202291510</c:v>
                </c:pt>
                <c:pt idx="3635">
                  <c:v>202291511</c:v>
                </c:pt>
                <c:pt idx="3636">
                  <c:v>202291512</c:v>
                </c:pt>
                <c:pt idx="3637">
                  <c:v>202291513</c:v>
                </c:pt>
                <c:pt idx="3638">
                  <c:v>202291514</c:v>
                </c:pt>
                <c:pt idx="3639">
                  <c:v>202291515</c:v>
                </c:pt>
                <c:pt idx="3640">
                  <c:v>202291516</c:v>
                </c:pt>
                <c:pt idx="3641">
                  <c:v>202291517</c:v>
                </c:pt>
                <c:pt idx="3642">
                  <c:v>202291518</c:v>
                </c:pt>
                <c:pt idx="3643">
                  <c:v>202291519</c:v>
                </c:pt>
                <c:pt idx="3644">
                  <c:v>202291520</c:v>
                </c:pt>
                <c:pt idx="3645">
                  <c:v>202291521</c:v>
                </c:pt>
                <c:pt idx="3646">
                  <c:v>202291522</c:v>
                </c:pt>
                <c:pt idx="3647">
                  <c:v>202291523</c:v>
                </c:pt>
                <c:pt idx="3648">
                  <c:v>20229160</c:v>
                </c:pt>
                <c:pt idx="3649">
                  <c:v>20229161</c:v>
                </c:pt>
                <c:pt idx="3650">
                  <c:v>20229162</c:v>
                </c:pt>
                <c:pt idx="3651">
                  <c:v>20229163</c:v>
                </c:pt>
                <c:pt idx="3652">
                  <c:v>20229164</c:v>
                </c:pt>
                <c:pt idx="3653">
                  <c:v>20229165</c:v>
                </c:pt>
                <c:pt idx="3654">
                  <c:v>20229166</c:v>
                </c:pt>
                <c:pt idx="3655">
                  <c:v>20229167</c:v>
                </c:pt>
                <c:pt idx="3656">
                  <c:v>20229168</c:v>
                </c:pt>
                <c:pt idx="3657">
                  <c:v>20229169</c:v>
                </c:pt>
                <c:pt idx="3658">
                  <c:v>202291610</c:v>
                </c:pt>
                <c:pt idx="3659">
                  <c:v>202291611</c:v>
                </c:pt>
                <c:pt idx="3660">
                  <c:v>202291612</c:v>
                </c:pt>
                <c:pt idx="3661">
                  <c:v>202291613</c:v>
                </c:pt>
                <c:pt idx="3662">
                  <c:v>202291614</c:v>
                </c:pt>
                <c:pt idx="3663">
                  <c:v>202291615</c:v>
                </c:pt>
                <c:pt idx="3664">
                  <c:v>202291616</c:v>
                </c:pt>
                <c:pt idx="3665">
                  <c:v>202291617</c:v>
                </c:pt>
                <c:pt idx="3666">
                  <c:v>202291618</c:v>
                </c:pt>
                <c:pt idx="3667">
                  <c:v>202291619</c:v>
                </c:pt>
                <c:pt idx="3668">
                  <c:v>202291620</c:v>
                </c:pt>
                <c:pt idx="3669">
                  <c:v>202291621</c:v>
                </c:pt>
                <c:pt idx="3670">
                  <c:v>202291622</c:v>
                </c:pt>
                <c:pt idx="3671">
                  <c:v>202291623</c:v>
                </c:pt>
                <c:pt idx="3672">
                  <c:v>20229170</c:v>
                </c:pt>
                <c:pt idx="3673">
                  <c:v>20229171</c:v>
                </c:pt>
                <c:pt idx="3674">
                  <c:v>20229172</c:v>
                </c:pt>
                <c:pt idx="3675">
                  <c:v>20229173</c:v>
                </c:pt>
                <c:pt idx="3676">
                  <c:v>20229174</c:v>
                </c:pt>
                <c:pt idx="3677">
                  <c:v>20229175</c:v>
                </c:pt>
                <c:pt idx="3678">
                  <c:v>20229176</c:v>
                </c:pt>
                <c:pt idx="3679">
                  <c:v>20229177</c:v>
                </c:pt>
                <c:pt idx="3680">
                  <c:v>20229178</c:v>
                </c:pt>
                <c:pt idx="3681">
                  <c:v>20229179</c:v>
                </c:pt>
                <c:pt idx="3682">
                  <c:v>202291710</c:v>
                </c:pt>
                <c:pt idx="3683">
                  <c:v>202291711</c:v>
                </c:pt>
                <c:pt idx="3684">
                  <c:v>202291712</c:v>
                </c:pt>
                <c:pt idx="3685">
                  <c:v>202291713</c:v>
                </c:pt>
                <c:pt idx="3686">
                  <c:v>202291714</c:v>
                </c:pt>
                <c:pt idx="3687">
                  <c:v>202291715</c:v>
                </c:pt>
                <c:pt idx="3688">
                  <c:v>202291716</c:v>
                </c:pt>
                <c:pt idx="3689">
                  <c:v>202291717</c:v>
                </c:pt>
                <c:pt idx="3690">
                  <c:v>202291718</c:v>
                </c:pt>
                <c:pt idx="3691">
                  <c:v>202291719</c:v>
                </c:pt>
                <c:pt idx="3692">
                  <c:v>202291720</c:v>
                </c:pt>
                <c:pt idx="3693">
                  <c:v>202291721</c:v>
                </c:pt>
                <c:pt idx="3694">
                  <c:v>202291722</c:v>
                </c:pt>
                <c:pt idx="3695">
                  <c:v>202291723</c:v>
                </c:pt>
                <c:pt idx="3696">
                  <c:v>20229180</c:v>
                </c:pt>
                <c:pt idx="3697">
                  <c:v>20229181</c:v>
                </c:pt>
                <c:pt idx="3698">
                  <c:v>20229182</c:v>
                </c:pt>
                <c:pt idx="3699">
                  <c:v>20229183</c:v>
                </c:pt>
                <c:pt idx="3700">
                  <c:v>20229184</c:v>
                </c:pt>
                <c:pt idx="3701">
                  <c:v>20229185</c:v>
                </c:pt>
                <c:pt idx="3702">
                  <c:v>20229186</c:v>
                </c:pt>
                <c:pt idx="3703">
                  <c:v>20229187</c:v>
                </c:pt>
                <c:pt idx="3704">
                  <c:v>20229188</c:v>
                </c:pt>
                <c:pt idx="3705">
                  <c:v>20229189</c:v>
                </c:pt>
                <c:pt idx="3706">
                  <c:v>202291810</c:v>
                </c:pt>
                <c:pt idx="3707">
                  <c:v>202291811</c:v>
                </c:pt>
                <c:pt idx="3708">
                  <c:v>202291812</c:v>
                </c:pt>
                <c:pt idx="3709">
                  <c:v>202291813</c:v>
                </c:pt>
                <c:pt idx="3710">
                  <c:v>202291814</c:v>
                </c:pt>
                <c:pt idx="3711">
                  <c:v>202291815</c:v>
                </c:pt>
                <c:pt idx="3712">
                  <c:v>202291816</c:v>
                </c:pt>
                <c:pt idx="3713">
                  <c:v>202291817</c:v>
                </c:pt>
                <c:pt idx="3714">
                  <c:v>202291818</c:v>
                </c:pt>
                <c:pt idx="3715">
                  <c:v>202291819</c:v>
                </c:pt>
                <c:pt idx="3716">
                  <c:v>202291820</c:v>
                </c:pt>
                <c:pt idx="3717">
                  <c:v>202291821</c:v>
                </c:pt>
                <c:pt idx="3718">
                  <c:v>202291822</c:v>
                </c:pt>
                <c:pt idx="3719">
                  <c:v>202291823</c:v>
                </c:pt>
                <c:pt idx="3720">
                  <c:v>20229190</c:v>
                </c:pt>
                <c:pt idx="3721">
                  <c:v>20229191</c:v>
                </c:pt>
                <c:pt idx="3722">
                  <c:v>20229192</c:v>
                </c:pt>
                <c:pt idx="3723">
                  <c:v>20229193</c:v>
                </c:pt>
                <c:pt idx="3724">
                  <c:v>20229194</c:v>
                </c:pt>
                <c:pt idx="3725">
                  <c:v>20229195</c:v>
                </c:pt>
                <c:pt idx="3726">
                  <c:v>20229196</c:v>
                </c:pt>
                <c:pt idx="3727">
                  <c:v>20229197</c:v>
                </c:pt>
                <c:pt idx="3728">
                  <c:v>20229198</c:v>
                </c:pt>
                <c:pt idx="3729">
                  <c:v>20229199</c:v>
                </c:pt>
                <c:pt idx="3730">
                  <c:v>202291910</c:v>
                </c:pt>
                <c:pt idx="3731">
                  <c:v>202291911</c:v>
                </c:pt>
                <c:pt idx="3732">
                  <c:v>202291912</c:v>
                </c:pt>
                <c:pt idx="3733">
                  <c:v>202291913</c:v>
                </c:pt>
                <c:pt idx="3734">
                  <c:v>202291914</c:v>
                </c:pt>
                <c:pt idx="3735">
                  <c:v>202291915</c:v>
                </c:pt>
                <c:pt idx="3736">
                  <c:v>202291916</c:v>
                </c:pt>
                <c:pt idx="3737">
                  <c:v>202291917</c:v>
                </c:pt>
                <c:pt idx="3738">
                  <c:v>202291918</c:v>
                </c:pt>
                <c:pt idx="3739">
                  <c:v>202291919</c:v>
                </c:pt>
                <c:pt idx="3740">
                  <c:v>202291920</c:v>
                </c:pt>
                <c:pt idx="3741">
                  <c:v>202291921</c:v>
                </c:pt>
                <c:pt idx="3742">
                  <c:v>202291922</c:v>
                </c:pt>
                <c:pt idx="3743">
                  <c:v>202291923</c:v>
                </c:pt>
                <c:pt idx="3744">
                  <c:v>20229200</c:v>
                </c:pt>
                <c:pt idx="3745">
                  <c:v>20229201</c:v>
                </c:pt>
                <c:pt idx="3746">
                  <c:v>20229202</c:v>
                </c:pt>
                <c:pt idx="3747">
                  <c:v>20229203</c:v>
                </c:pt>
                <c:pt idx="3748">
                  <c:v>20229204</c:v>
                </c:pt>
                <c:pt idx="3749">
                  <c:v>20229205</c:v>
                </c:pt>
                <c:pt idx="3750">
                  <c:v>20229206</c:v>
                </c:pt>
                <c:pt idx="3751">
                  <c:v>20229207</c:v>
                </c:pt>
                <c:pt idx="3752">
                  <c:v>20229208</c:v>
                </c:pt>
                <c:pt idx="3753">
                  <c:v>20229209</c:v>
                </c:pt>
                <c:pt idx="3754">
                  <c:v>202292010</c:v>
                </c:pt>
                <c:pt idx="3755">
                  <c:v>202292011</c:v>
                </c:pt>
                <c:pt idx="3756">
                  <c:v>202292012</c:v>
                </c:pt>
                <c:pt idx="3757">
                  <c:v>202292013</c:v>
                </c:pt>
                <c:pt idx="3758">
                  <c:v>202292014</c:v>
                </c:pt>
                <c:pt idx="3759">
                  <c:v>202292015</c:v>
                </c:pt>
                <c:pt idx="3760">
                  <c:v>202292016</c:v>
                </c:pt>
                <c:pt idx="3761">
                  <c:v>202292017</c:v>
                </c:pt>
                <c:pt idx="3762">
                  <c:v>202292018</c:v>
                </c:pt>
                <c:pt idx="3763">
                  <c:v>202292019</c:v>
                </c:pt>
                <c:pt idx="3764">
                  <c:v>202292020</c:v>
                </c:pt>
                <c:pt idx="3765">
                  <c:v>202292021</c:v>
                </c:pt>
                <c:pt idx="3766">
                  <c:v>202292022</c:v>
                </c:pt>
                <c:pt idx="3767">
                  <c:v>202292023</c:v>
                </c:pt>
                <c:pt idx="3768">
                  <c:v>20229210</c:v>
                </c:pt>
                <c:pt idx="3769">
                  <c:v>20229211</c:v>
                </c:pt>
                <c:pt idx="3770">
                  <c:v>20229212</c:v>
                </c:pt>
                <c:pt idx="3771">
                  <c:v>20229213</c:v>
                </c:pt>
                <c:pt idx="3772">
                  <c:v>20229214</c:v>
                </c:pt>
                <c:pt idx="3773">
                  <c:v>20229215</c:v>
                </c:pt>
                <c:pt idx="3774">
                  <c:v>20229216</c:v>
                </c:pt>
                <c:pt idx="3775">
                  <c:v>20229217</c:v>
                </c:pt>
                <c:pt idx="3776">
                  <c:v>20229218</c:v>
                </c:pt>
                <c:pt idx="3777">
                  <c:v>20229219</c:v>
                </c:pt>
                <c:pt idx="3778">
                  <c:v>202292110</c:v>
                </c:pt>
                <c:pt idx="3779">
                  <c:v>202292111</c:v>
                </c:pt>
                <c:pt idx="3780">
                  <c:v>202292112</c:v>
                </c:pt>
                <c:pt idx="3781">
                  <c:v>202292113</c:v>
                </c:pt>
                <c:pt idx="3782">
                  <c:v>202292114</c:v>
                </c:pt>
                <c:pt idx="3783">
                  <c:v>202292115</c:v>
                </c:pt>
                <c:pt idx="3784">
                  <c:v>202292116</c:v>
                </c:pt>
                <c:pt idx="3785">
                  <c:v>202292117</c:v>
                </c:pt>
                <c:pt idx="3786">
                  <c:v>202292118</c:v>
                </c:pt>
                <c:pt idx="3787">
                  <c:v>202292119</c:v>
                </c:pt>
                <c:pt idx="3788">
                  <c:v>202292120</c:v>
                </c:pt>
                <c:pt idx="3789">
                  <c:v>202292121</c:v>
                </c:pt>
                <c:pt idx="3790">
                  <c:v>202292122</c:v>
                </c:pt>
                <c:pt idx="3791">
                  <c:v>202292123</c:v>
                </c:pt>
                <c:pt idx="3792">
                  <c:v>20229220</c:v>
                </c:pt>
                <c:pt idx="3793">
                  <c:v>20229221</c:v>
                </c:pt>
                <c:pt idx="3794">
                  <c:v>20229222</c:v>
                </c:pt>
                <c:pt idx="3795">
                  <c:v>20229223</c:v>
                </c:pt>
                <c:pt idx="3796">
                  <c:v>20229224</c:v>
                </c:pt>
                <c:pt idx="3797">
                  <c:v>20229225</c:v>
                </c:pt>
                <c:pt idx="3798">
                  <c:v>20229226</c:v>
                </c:pt>
                <c:pt idx="3799">
                  <c:v>20229227</c:v>
                </c:pt>
                <c:pt idx="3800">
                  <c:v>20229228</c:v>
                </c:pt>
                <c:pt idx="3801">
                  <c:v>20229229</c:v>
                </c:pt>
                <c:pt idx="3802">
                  <c:v>202292210</c:v>
                </c:pt>
                <c:pt idx="3803">
                  <c:v>202292211</c:v>
                </c:pt>
                <c:pt idx="3804">
                  <c:v>202292212</c:v>
                </c:pt>
                <c:pt idx="3805">
                  <c:v>202292213</c:v>
                </c:pt>
                <c:pt idx="3806">
                  <c:v>202292214</c:v>
                </c:pt>
                <c:pt idx="3807">
                  <c:v>202292215</c:v>
                </c:pt>
                <c:pt idx="3808">
                  <c:v>202292216</c:v>
                </c:pt>
                <c:pt idx="3809">
                  <c:v>202292217</c:v>
                </c:pt>
                <c:pt idx="3810">
                  <c:v>202292218</c:v>
                </c:pt>
                <c:pt idx="3811">
                  <c:v>202292219</c:v>
                </c:pt>
                <c:pt idx="3812">
                  <c:v>202292220</c:v>
                </c:pt>
                <c:pt idx="3813">
                  <c:v>202292221</c:v>
                </c:pt>
                <c:pt idx="3814">
                  <c:v>202292222</c:v>
                </c:pt>
                <c:pt idx="3815">
                  <c:v>202292223</c:v>
                </c:pt>
                <c:pt idx="3816">
                  <c:v>20229230</c:v>
                </c:pt>
                <c:pt idx="3817">
                  <c:v>20229231</c:v>
                </c:pt>
                <c:pt idx="3818">
                  <c:v>20229232</c:v>
                </c:pt>
                <c:pt idx="3819">
                  <c:v>20229233</c:v>
                </c:pt>
                <c:pt idx="3820">
                  <c:v>20229234</c:v>
                </c:pt>
                <c:pt idx="3821">
                  <c:v>20229235</c:v>
                </c:pt>
                <c:pt idx="3822">
                  <c:v>20229236</c:v>
                </c:pt>
                <c:pt idx="3823">
                  <c:v>20229237</c:v>
                </c:pt>
                <c:pt idx="3824">
                  <c:v>20229238</c:v>
                </c:pt>
                <c:pt idx="3825">
                  <c:v>20229239</c:v>
                </c:pt>
                <c:pt idx="3826">
                  <c:v>202292310</c:v>
                </c:pt>
                <c:pt idx="3827">
                  <c:v>202292311</c:v>
                </c:pt>
                <c:pt idx="3828">
                  <c:v>202292312</c:v>
                </c:pt>
                <c:pt idx="3829">
                  <c:v>202292313</c:v>
                </c:pt>
                <c:pt idx="3830">
                  <c:v>202292314</c:v>
                </c:pt>
                <c:pt idx="3831">
                  <c:v>202292315</c:v>
                </c:pt>
                <c:pt idx="3832">
                  <c:v>202292316</c:v>
                </c:pt>
                <c:pt idx="3833">
                  <c:v>202292317</c:v>
                </c:pt>
                <c:pt idx="3834">
                  <c:v>202292318</c:v>
                </c:pt>
                <c:pt idx="3835">
                  <c:v>202292319</c:v>
                </c:pt>
                <c:pt idx="3836">
                  <c:v>202292320</c:v>
                </c:pt>
                <c:pt idx="3837">
                  <c:v>202292321</c:v>
                </c:pt>
                <c:pt idx="3838">
                  <c:v>202292322</c:v>
                </c:pt>
                <c:pt idx="3839">
                  <c:v>202292323</c:v>
                </c:pt>
                <c:pt idx="3840">
                  <c:v>20229240</c:v>
                </c:pt>
                <c:pt idx="3841">
                  <c:v>20229241</c:v>
                </c:pt>
                <c:pt idx="3842">
                  <c:v>20229242</c:v>
                </c:pt>
                <c:pt idx="3843">
                  <c:v>20229243</c:v>
                </c:pt>
                <c:pt idx="3844">
                  <c:v>20229244</c:v>
                </c:pt>
                <c:pt idx="3845">
                  <c:v>20229245</c:v>
                </c:pt>
                <c:pt idx="3846">
                  <c:v>20229246</c:v>
                </c:pt>
                <c:pt idx="3847">
                  <c:v>20229247</c:v>
                </c:pt>
                <c:pt idx="3848">
                  <c:v>20229248</c:v>
                </c:pt>
                <c:pt idx="3849">
                  <c:v>20229249</c:v>
                </c:pt>
                <c:pt idx="3850">
                  <c:v>202292410</c:v>
                </c:pt>
                <c:pt idx="3851">
                  <c:v>202292411</c:v>
                </c:pt>
                <c:pt idx="3852">
                  <c:v>202292412</c:v>
                </c:pt>
                <c:pt idx="3853">
                  <c:v>202292413</c:v>
                </c:pt>
                <c:pt idx="3854">
                  <c:v>202292414</c:v>
                </c:pt>
                <c:pt idx="3855">
                  <c:v>202292415</c:v>
                </c:pt>
                <c:pt idx="3856">
                  <c:v>202292416</c:v>
                </c:pt>
                <c:pt idx="3857">
                  <c:v>202292417</c:v>
                </c:pt>
              </c:numCache>
            </c:numRef>
          </c:cat>
          <c:val>
            <c:numRef>
              <c:f>mean!$J$2:$J$3859</c:f>
              <c:numCache>
                <c:formatCode>General</c:formatCode>
                <c:ptCount val="38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0.254</c:v>
                </c:pt>
                <c:pt idx="90">
                  <c:v>0</c:v>
                </c:pt>
                <c:pt idx="91">
                  <c:v>0.254</c:v>
                </c:pt>
                <c:pt idx="92">
                  <c:v>3.048</c:v>
                </c:pt>
                <c:pt idx="93">
                  <c:v>0.254</c:v>
                </c:pt>
                <c:pt idx="94">
                  <c:v>0</c:v>
                </c:pt>
                <c:pt idx="95">
                  <c:v>0.50800000000000001</c:v>
                </c:pt>
                <c:pt idx="96">
                  <c:v>0.254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2.794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0.254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0.254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0.254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0.76200000000000001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0.254</c:v>
                </c:pt>
                <c:pt idx="377">
                  <c:v>0</c:v>
                </c:pt>
                <c:pt idx="378">
                  <c:v>0.50800000000000001</c:v>
                </c:pt>
                <c:pt idx="379">
                  <c:v>0.76200000000000001</c:v>
                </c:pt>
                <c:pt idx="380">
                  <c:v>1.016</c:v>
                </c:pt>
                <c:pt idx="381">
                  <c:v>0.76200000000000001</c:v>
                </c:pt>
                <c:pt idx="382">
                  <c:v>0.50800000000000001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1.016</c:v>
                </c:pt>
                <c:pt idx="400">
                  <c:v>1.016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0.50800000000000001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0.76200000000000001</c:v>
                </c:pt>
                <c:pt idx="471">
                  <c:v>0.254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1.016</c:v>
                </c:pt>
                <c:pt idx="489">
                  <c:v>1.016</c:v>
                </c:pt>
                <c:pt idx="490">
                  <c:v>1.016</c:v>
                </c:pt>
                <c:pt idx="491">
                  <c:v>0.50800000000000001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0.254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0.254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0.254</c:v>
                </c:pt>
                <c:pt idx="688">
                  <c:v>0</c:v>
                </c:pt>
                <c:pt idx="689">
                  <c:v>0</c:v>
                </c:pt>
                <c:pt idx="690">
                  <c:v>0.254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0.254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0.254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0.254</c:v>
                </c:pt>
                <c:pt idx="840">
                  <c:v>0.254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2.032</c:v>
                </c:pt>
                <c:pt idx="847">
                  <c:v>0</c:v>
                </c:pt>
                <c:pt idx="848">
                  <c:v>0.50800000000000001</c:v>
                </c:pt>
                <c:pt idx="849">
                  <c:v>0.50800000000000001</c:v>
                </c:pt>
                <c:pt idx="850">
                  <c:v>2.54</c:v>
                </c:pt>
                <c:pt idx="851">
                  <c:v>16.763999999999999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0.50800000000000001</c:v>
                </c:pt>
                <c:pt idx="979">
                  <c:v>0.254</c:v>
                </c:pt>
                <c:pt idx="980">
                  <c:v>1.778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0.50800000000000001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0.254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0.254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0.254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0.50800000000000001</c:v>
                </c:pt>
                <c:pt idx="1042">
                  <c:v>0.50800000000000001</c:v>
                </c:pt>
                <c:pt idx="1043">
                  <c:v>0.254</c:v>
                </c:pt>
                <c:pt idx="1044">
                  <c:v>0</c:v>
                </c:pt>
                <c:pt idx="1045">
                  <c:v>0</c:v>
                </c:pt>
                <c:pt idx="1046">
                  <c:v>0.254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0.50800000000000001</c:v>
                </c:pt>
                <c:pt idx="1099">
                  <c:v>2.54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0.50800000000000001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1.778</c:v>
                </c:pt>
                <c:pt idx="1145">
                  <c:v>0.254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0.50800000000000001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0.76200000000000001</c:v>
                </c:pt>
                <c:pt idx="1162">
                  <c:v>3.81</c:v>
                </c:pt>
                <c:pt idx="1163">
                  <c:v>0</c:v>
                </c:pt>
                <c:pt idx="1164">
                  <c:v>0.254</c:v>
                </c:pt>
                <c:pt idx="1165">
                  <c:v>0</c:v>
                </c:pt>
                <c:pt idx="1166">
                  <c:v>0.254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0.50800000000000001</c:v>
                </c:pt>
                <c:pt idx="1179">
                  <c:v>0.254</c:v>
                </c:pt>
                <c:pt idx="1180">
                  <c:v>0.254</c:v>
                </c:pt>
                <c:pt idx="1181">
                  <c:v>0.254</c:v>
                </c:pt>
                <c:pt idx="1182">
                  <c:v>0.254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0.254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0.50800000000000001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0.254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1.016</c:v>
                </c:pt>
                <c:pt idx="1213">
                  <c:v>0</c:v>
                </c:pt>
                <c:pt idx="1214">
                  <c:v>1.524</c:v>
                </c:pt>
                <c:pt idx="1215">
                  <c:v>1.016</c:v>
                </c:pt>
                <c:pt idx="1216">
                  <c:v>0.254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5.08</c:v>
                </c:pt>
                <c:pt idx="1229">
                  <c:v>0.254</c:v>
                </c:pt>
                <c:pt idx="1230">
                  <c:v>0</c:v>
                </c:pt>
                <c:pt idx="1231">
                  <c:v>1.016</c:v>
                </c:pt>
                <c:pt idx="1232">
                  <c:v>0</c:v>
                </c:pt>
                <c:pt idx="1233">
                  <c:v>0.50800000000000001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0.254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0.254</c:v>
                </c:pt>
                <c:pt idx="1321">
                  <c:v>0</c:v>
                </c:pt>
                <c:pt idx="1322">
                  <c:v>0.76200000000000001</c:v>
                </c:pt>
                <c:pt idx="1323">
                  <c:v>0.254</c:v>
                </c:pt>
                <c:pt idx="1324">
                  <c:v>0</c:v>
                </c:pt>
                <c:pt idx="1325">
                  <c:v>1.016</c:v>
                </c:pt>
                <c:pt idx="1326">
                  <c:v>0.50800000000000001</c:v>
                </c:pt>
                <c:pt idx="1327">
                  <c:v>1.016</c:v>
                </c:pt>
                <c:pt idx="1328">
                  <c:v>0.76200000000000001</c:v>
                </c:pt>
                <c:pt idx="1329">
                  <c:v>0.254</c:v>
                </c:pt>
                <c:pt idx="1330">
                  <c:v>0</c:v>
                </c:pt>
                <c:pt idx="1331">
                  <c:v>0.254</c:v>
                </c:pt>
                <c:pt idx="1332">
                  <c:v>0.254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1.778</c:v>
                </c:pt>
                <c:pt idx="1340">
                  <c:v>4.5720000000000001</c:v>
                </c:pt>
                <c:pt idx="1341">
                  <c:v>0.76200000000000001</c:v>
                </c:pt>
                <c:pt idx="1342">
                  <c:v>0</c:v>
                </c:pt>
                <c:pt idx="1343">
                  <c:v>0.50800000000000001</c:v>
                </c:pt>
                <c:pt idx="1344">
                  <c:v>2.032</c:v>
                </c:pt>
                <c:pt idx="1345">
                  <c:v>1.778</c:v>
                </c:pt>
                <c:pt idx="1346">
                  <c:v>3.302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0.254</c:v>
                </c:pt>
                <c:pt idx="1377">
                  <c:v>0.254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0.254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0.254</c:v>
                </c:pt>
                <c:pt idx="1402">
                  <c:v>0.254</c:v>
                </c:pt>
                <c:pt idx="1403">
                  <c:v>0</c:v>
                </c:pt>
                <c:pt idx="1404">
                  <c:v>0</c:v>
                </c:pt>
                <c:pt idx="1405">
                  <c:v>0.254</c:v>
                </c:pt>
                <c:pt idx="1406">
                  <c:v>0.254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2.286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1.778</c:v>
                </c:pt>
                <c:pt idx="1517">
                  <c:v>0.254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0.50800000000000001</c:v>
                </c:pt>
                <c:pt idx="1526">
                  <c:v>0.254</c:v>
                </c:pt>
                <c:pt idx="1527">
                  <c:v>0.50800000000000001</c:v>
                </c:pt>
                <c:pt idx="1528">
                  <c:v>0.254</c:v>
                </c:pt>
                <c:pt idx="1529">
                  <c:v>0.76200000000000001</c:v>
                </c:pt>
                <c:pt idx="1530">
                  <c:v>0</c:v>
                </c:pt>
                <c:pt idx="1531">
                  <c:v>0</c:v>
                </c:pt>
                <c:pt idx="1532">
                  <c:v>0.254</c:v>
                </c:pt>
                <c:pt idx="1533">
                  <c:v>0</c:v>
                </c:pt>
                <c:pt idx="1534">
                  <c:v>0</c:v>
                </c:pt>
                <c:pt idx="1535">
                  <c:v>0.76200000000000001</c:v>
                </c:pt>
                <c:pt idx="1536">
                  <c:v>1.016</c:v>
                </c:pt>
                <c:pt idx="1537">
                  <c:v>0.254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0.76200000000000001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0.254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0.50800000000000001</c:v>
                </c:pt>
                <c:pt idx="1661">
                  <c:v>0.50800000000000001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5.5880000000000001</c:v>
                </c:pt>
                <c:pt idx="1853">
                  <c:v>0.254</c:v>
                </c:pt>
                <c:pt idx="1854">
                  <c:v>0.76200000000000001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0.50800000000000001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4.8259999999999996</c:v>
                </c:pt>
                <c:pt idx="1877">
                  <c:v>0.50800000000000001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1.524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0.50800000000000001</c:v>
                </c:pt>
                <c:pt idx="1890">
                  <c:v>0.76200000000000001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2.54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0.254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0.50800000000000001</c:v>
                </c:pt>
                <c:pt idx="1953">
                  <c:v>0.50800000000000001</c:v>
                </c:pt>
                <c:pt idx="1954">
                  <c:v>0.254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0.254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0.254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1.016</c:v>
                </c:pt>
                <c:pt idx="2377">
                  <c:v>0</c:v>
                </c:pt>
                <c:pt idx="2378">
                  <c:v>0.50800000000000001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0.254</c:v>
                </c:pt>
                <c:pt idx="2574">
                  <c:v>0</c:v>
                </c:pt>
                <c:pt idx="2575">
                  <c:v>2.54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0.254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0.76200000000000001</c:v>
                </c:pt>
                <c:pt idx="3034">
                  <c:v>3.048</c:v>
                </c:pt>
                <c:pt idx="3035">
                  <c:v>0.254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0.254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0.50800000000000001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0.254</c:v>
                </c:pt>
                <c:pt idx="3113">
                  <c:v>0</c:v>
                </c:pt>
                <c:pt idx="3114">
                  <c:v>0.50800000000000001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1.524</c:v>
                </c:pt>
                <c:pt idx="3133">
                  <c:v>0.50800000000000001</c:v>
                </c:pt>
                <c:pt idx="3134">
                  <c:v>0.254</c:v>
                </c:pt>
                <c:pt idx="3135">
                  <c:v>0</c:v>
                </c:pt>
                <c:pt idx="3136">
                  <c:v>0.254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0.76200000000000001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0.254</c:v>
                </c:pt>
                <c:pt idx="3170">
                  <c:v>0</c:v>
                </c:pt>
                <c:pt idx="3171">
                  <c:v>0.254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0.50800000000000001</c:v>
                </c:pt>
                <c:pt idx="3588">
                  <c:v>0.50800000000000001</c:v>
                </c:pt>
                <c:pt idx="3589">
                  <c:v>0</c:v>
                </c:pt>
                <c:pt idx="3590">
                  <c:v>0</c:v>
                </c:pt>
                <c:pt idx="3591">
                  <c:v>0.254</c:v>
                </c:pt>
                <c:pt idx="3592">
                  <c:v>0.254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1.016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0.50800000000000001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0.254</c:v>
                </c:pt>
                <c:pt idx="3794">
                  <c:v>1.27</c:v>
                </c:pt>
                <c:pt idx="3795">
                  <c:v>0.50800000000000001</c:v>
                </c:pt>
                <c:pt idx="3796">
                  <c:v>0.50800000000000001</c:v>
                </c:pt>
                <c:pt idx="3797">
                  <c:v>0.254</c:v>
                </c:pt>
                <c:pt idx="3798">
                  <c:v>0</c:v>
                </c:pt>
                <c:pt idx="3799">
                  <c:v>0.254</c:v>
                </c:pt>
                <c:pt idx="3800">
                  <c:v>2.794</c:v>
                </c:pt>
                <c:pt idx="3801">
                  <c:v>3.556</c:v>
                </c:pt>
                <c:pt idx="3802">
                  <c:v>1.778</c:v>
                </c:pt>
                <c:pt idx="3803">
                  <c:v>2.286</c:v>
                </c:pt>
                <c:pt idx="3804">
                  <c:v>3.556</c:v>
                </c:pt>
                <c:pt idx="3805">
                  <c:v>2.794</c:v>
                </c:pt>
                <c:pt idx="3806">
                  <c:v>2.286</c:v>
                </c:pt>
                <c:pt idx="3807">
                  <c:v>1.27</c:v>
                </c:pt>
                <c:pt idx="3808">
                  <c:v>0.50800000000000001</c:v>
                </c:pt>
                <c:pt idx="3809">
                  <c:v>0.50800000000000001</c:v>
                </c:pt>
                <c:pt idx="3810">
                  <c:v>0.254</c:v>
                </c:pt>
                <c:pt idx="3811">
                  <c:v>0.76200000000000001</c:v>
                </c:pt>
                <c:pt idx="3812">
                  <c:v>1.27</c:v>
                </c:pt>
                <c:pt idx="3813">
                  <c:v>1.016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0.254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3-184A-861A-39094FD3A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9796431"/>
        <c:axId val="78010747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mean!$E$2:$E$3859</c:f>
              <c:numCache>
                <c:formatCode>General</c:formatCode>
                <c:ptCount val="3858"/>
                <c:pt idx="0">
                  <c:v>202233119</c:v>
                </c:pt>
                <c:pt idx="1">
                  <c:v>202233120</c:v>
                </c:pt>
                <c:pt idx="2">
                  <c:v>202233121</c:v>
                </c:pt>
                <c:pt idx="3">
                  <c:v>202233122</c:v>
                </c:pt>
                <c:pt idx="4">
                  <c:v>202233123</c:v>
                </c:pt>
                <c:pt idx="5">
                  <c:v>2022410</c:v>
                </c:pt>
                <c:pt idx="6">
                  <c:v>2022411</c:v>
                </c:pt>
                <c:pt idx="7">
                  <c:v>2022412</c:v>
                </c:pt>
                <c:pt idx="8">
                  <c:v>2022413</c:v>
                </c:pt>
                <c:pt idx="9">
                  <c:v>2022414</c:v>
                </c:pt>
                <c:pt idx="10">
                  <c:v>2022415</c:v>
                </c:pt>
                <c:pt idx="11">
                  <c:v>2022416</c:v>
                </c:pt>
                <c:pt idx="12">
                  <c:v>2022417</c:v>
                </c:pt>
                <c:pt idx="13">
                  <c:v>2022418</c:v>
                </c:pt>
                <c:pt idx="14">
                  <c:v>2022419</c:v>
                </c:pt>
                <c:pt idx="15">
                  <c:v>20224110</c:v>
                </c:pt>
                <c:pt idx="16">
                  <c:v>20224111</c:v>
                </c:pt>
                <c:pt idx="17">
                  <c:v>20224112</c:v>
                </c:pt>
                <c:pt idx="18">
                  <c:v>20224113</c:v>
                </c:pt>
                <c:pt idx="19">
                  <c:v>20224114</c:v>
                </c:pt>
                <c:pt idx="20">
                  <c:v>20224115</c:v>
                </c:pt>
                <c:pt idx="21">
                  <c:v>20224116</c:v>
                </c:pt>
                <c:pt idx="22">
                  <c:v>20224117</c:v>
                </c:pt>
                <c:pt idx="23">
                  <c:v>20224118</c:v>
                </c:pt>
                <c:pt idx="24">
                  <c:v>20224119</c:v>
                </c:pt>
                <c:pt idx="25">
                  <c:v>20224120</c:v>
                </c:pt>
                <c:pt idx="26">
                  <c:v>20224121</c:v>
                </c:pt>
                <c:pt idx="27">
                  <c:v>20224122</c:v>
                </c:pt>
                <c:pt idx="28">
                  <c:v>20224123</c:v>
                </c:pt>
                <c:pt idx="29">
                  <c:v>2022420</c:v>
                </c:pt>
                <c:pt idx="30">
                  <c:v>2022421</c:v>
                </c:pt>
                <c:pt idx="31">
                  <c:v>2022422</c:v>
                </c:pt>
                <c:pt idx="32">
                  <c:v>2022423</c:v>
                </c:pt>
                <c:pt idx="33">
                  <c:v>2022424</c:v>
                </c:pt>
                <c:pt idx="34">
                  <c:v>2022425</c:v>
                </c:pt>
                <c:pt idx="35">
                  <c:v>2022426</c:v>
                </c:pt>
                <c:pt idx="36">
                  <c:v>2022427</c:v>
                </c:pt>
                <c:pt idx="37">
                  <c:v>2022428</c:v>
                </c:pt>
                <c:pt idx="38">
                  <c:v>2022429</c:v>
                </c:pt>
                <c:pt idx="39">
                  <c:v>20224210</c:v>
                </c:pt>
                <c:pt idx="40">
                  <c:v>20224211</c:v>
                </c:pt>
                <c:pt idx="41">
                  <c:v>20224212</c:v>
                </c:pt>
                <c:pt idx="42">
                  <c:v>20224213</c:v>
                </c:pt>
                <c:pt idx="43">
                  <c:v>20224214</c:v>
                </c:pt>
                <c:pt idx="44">
                  <c:v>20224215</c:v>
                </c:pt>
                <c:pt idx="45">
                  <c:v>20224216</c:v>
                </c:pt>
                <c:pt idx="46">
                  <c:v>20224217</c:v>
                </c:pt>
                <c:pt idx="47">
                  <c:v>20224218</c:v>
                </c:pt>
                <c:pt idx="48">
                  <c:v>20224219</c:v>
                </c:pt>
                <c:pt idx="49">
                  <c:v>20224220</c:v>
                </c:pt>
                <c:pt idx="50">
                  <c:v>20224221</c:v>
                </c:pt>
                <c:pt idx="51">
                  <c:v>20224222</c:v>
                </c:pt>
                <c:pt idx="52">
                  <c:v>20224223</c:v>
                </c:pt>
                <c:pt idx="53">
                  <c:v>2022430</c:v>
                </c:pt>
                <c:pt idx="54">
                  <c:v>2022431</c:v>
                </c:pt>
                <c:pt idx="55">
                  <c:v>2022432</c:v>
                </c:pt>
                <c:pt idx="56">
                  <c:v>2022433</c:v>
                </c:pt>
                <c:pt idx="57">
                  <c:v>2022434</c:v>
                </c:pt>
                <c:pt idx="58">
                  <c:v>2022435</c:v>
                </c:pt>
                <c:pt idx="59">
                  <c:v>2022436</c:v>
                </c:pt>
                <c:pt idx="60">
                  <c:v>2022437</c:v>
                </c:pt>
                <c:pt idx="61">
                  <c:v>2022438</c:v>
                </c:pt>
                <c:pt idx="62">
                  <c:v>2022439</c:v>
                </c:pt>
                <c:pt idx="63">
                  <c:v>20224310</c:v>
                </c:pt>
                <c:pt idx="64">
                  <c:v>20224311</c:v>
                </c:pt>
                <c:pt idx="65">
                  <c:v>20224312</c:v>
                </c:pt>
                <c:pt idx="66">
                  <c:v>20224313</c:v>
                </c:pt>
                <c:pt idx="67">
                  <c:v>20224314</c:v>
                </c:pt>
                <c:pt idx="68">
                  <c:v>20224315</c:v>
                </c:pt>
                <c:pt idx="69">
                  <c:v>20224316</c:v>
                </c:pt>
                <c:pt idx="70">
                  <c:v>20224317</c:v>
                </c:pt>
                <c:pt idx="71">
                  <c:v>20224318</c:v>
                </c:pt>
                <c:pt idx="72">
                  <c:v>20224319</c:v>
                </c:pt>
                <c:pt idx="73">
                  <c:v>20224320</c:v>
                </c:pt>
                <c:pt idx="74">
                  <c:v>20224321</c:v>
                </c:pt>
                <c:pt idx="75">
                  <c:v>20224322</c:v>
                </c:pt>
                <c:pt idx="76">
                  <c:v>20224323</c:v>
                </c:pt>
                <c:pt idx="77">
                  <c:v>2022440</c:v>
                </c:pt>
                <c:pt idx="78">
                  <c:v>2022441</c:v>
                </c:pt>
                <c:pt idx="79">
                  <c:v>2022442</c:v>
                </c:pt>
                <c:pt idx="80">
                  <c:v>2022443</c:v>
                </c:pt>
                <c:pt idx="81">
                  <c:v>2022444</c:v>
                </c:pt>
                <c:pt idx="82">
                  <c:v>2022445</c:v>
                </c:pt>
                <c:pt idx="83">
                  <c:v>2022446</c:v>
                </c:pt>
                <c:pt idx="84">
                  <c:v>2022447</c:v>
                </c:pt>
                <c:pt idx="85">
                  <c:v>2022448</c:v>
                </c:pt>
                <c:pt idx="86">
                  <c:v>2022449</c:v>
                </c:pt>
                <c:pt idx="87">
                  <c:v>20224410</c:v>
                </c:pt>
                <c:pt idx="88">
                  <c:v>20224411</c:v>
                </c:pt>
                <c:pt idx="89">
                  <c:v>20224412</c:v>
                </c:pt>
                <c:pt idx="90">
                  <c:v>20224413</c:v>
                </c:pt>
                <c:pt idx="91">
                  <c:v>20224414</c:v>
                </c:pt>
                <c:pt idx="92">
                  <c:v>20224415</c:v>
                </c:pt>
                <c:pt idx="93">
                  <c:v>20224416</c:v>
                </c:pt>
                <c:pt idx="94">
                  <c:v>20224417</c:v>
                </c:pt>
                <c:pt idx="95">
                  <c:v>20224418</c:v>
                </c:pt>
                <c:pt idx="96">
                  <c:v>20224419</c:v>
                </c:pt>
                <c:pt idx="97">
                  <c:v>20224420</c:v>
                </c:pt>
                <c:pt idx="98">
                  <c:v>20224421</c:v>
                </c:pt>
                <c:pt idx="99">
                  <c:v>20224422</c:v>
                </c:pt>
                <c:pt idx="100">
                  <c:v>20224423</c:v>
                </c:pt>
                <c:pt idx="101">
                  <c:v>2022450</c:v>
                </c:pt>
                <c:pt idx="102">
                  <c:v>2022451</c:v>
                </c:pt>
                <c:pt idx="103">
                  <c:v>2022452</c:v>
                </c:pt>
                <c:pt idx="104">
                  <c:v>2022453</c:v>
                </c:pt>
                <c:pt idx="105">
                  <c:v>2022454</c:v>
                </c:pt>
                <c:pt idx="106">
                  <c:v>2022455</c:v>
                </c:pt>
                <c:pt idx="107">
                  <c:v>2022456</c:v>
                </c:pt>
                <c:pt idx="108">
                  <c:v>2022457</c:v>
                </c:pt>
                <c:pt idx="109">
                  <c:v>2022458</c:v>
                </c:pt>
                <c:pt idx="110">
                  <c:v>2022459</c:v>
                </c:pt>
                <c:pt idx="111">
                  <c:v>20224510</c:v>
                </c:pt>
                <c:pt idx="112">
                  <c:v>20224511</c:v>
                </c:pt>
                <c:pt idx="113">
                  <c:v>20224512</c:v>
                </c:pt>
                <c:pt idx="114">
                  <c:v>20224513</c:v>
                </c:pt>
                <c:pt idx="115">
                  <c:v>20224514</c:v>
                </c:pt>
                <c:pt idx="116">
                  <c:v>20224515</c:v>
                </c:pt>
                <c:pt idx="117">
                  <c:v>20224516</c:v>
                </c:pt>
                <c:pt idx="118">
                  <c:v>20224517</c:v>
                </c:pt>
                <c:pt idx="119">
                  <c:v>20224518</c:v>
                </c:pt>
                <c:pt idx="120">
                  <c:v>20224519</c:v>
                </c:pt>
                <c:pt idx="121">
                  <c:v>20224520</c:v>
                </c:pt>
                <c:pt idx="122">
                  <c:v>20224521</c:v>
                </c:pt>
                <c:pt idx="123">
                  <c:v>20224522</c:v>
                </c:pt>
                <c:pt idx="124">
                  <c:v>20224523</c:v>
                </c:pt>
                <c:pt idx="125">
                  <c:v>2022460</c:v>
                </c:pt>
                <c:pt idx="126">
                  <c:v>2022461</c:v>
                </c:pt>
                <c:pt idx="127">
                  <c:v>2022462</c:v>
                </c:pt>
                <c:pt idx="128">
                  <c:v>2022463</c:v>
                </c:pt>
                <c:pt idx="129">
                  <c:v>2022464</c:v>
                </c:pt>
                <c:pt idx="130">
                  <c:v>2022465</c:v>
                </c:pt>
                <c:pt idx="131">
                  <c:v>2022466</c:v>
                </c:pt>
                <c:pt idx="132">
                  <c:v>2022467</c:v>
                </c:pt>
                <c:pt idx="133">
                  <c:v>2022468</c:v>
                </c:pt>
                <c:pt idx="134">
                  <c:v>2022469</c:v>
                </c:pt>
                <c:pt idx="135">
                  <c:v>20224610</c:v>
                </c:pt>
                <c:pt idx="136">
                  <c:v>20224611</c:v>
                </c:pt>
                <c:pt idx="137">
                  <c:v>20224612</c:v>
                </c:pt>
                <c:pt idx="138">
                  <c:v>20224613</c:v>
                </c:pt>
                <c:pt idx="139">
                  <c:v>20224614</c:v>
                </c:pt>
                <c:pt idx="140">
                  <c:v>20224615</c:v>
                </c:pt>
                <c:pt idx="141">
                  <c:v>20224616</c:v>
                </c:pt>
                <c:pt idx="142">
                  <c:v>20224617</c:v>
                </c:pt>
                <c:pt idx="143">
                  <c:v>20224618</c:v>
                </c:pt>
                <c:pt idx="144">
                  <c:v>20224619</c:v>
                </c:pt>
                <c:pt idx="145">
                  <c:v>20224620</c:v>
                </c:pt>
                <c:pt idx="146">
                  <c:v>20224621</c:v>
                </c:pt>
                <c:pt idx="147">
                  <c:v>20224622</c:v>
                </c:pt>
                <c:pt idx="148">
                  <c:v>20224623</c:v>
                </c:pt>
                <c:pt idx="149">
                  <c:v>2022470</c:v>
                </c:pt>
                <c:pt idx="150">
                  <c:v>2022471</c:v>
                </c:pt>
                <c:pt idx="151">
                  <c:v>2022472</c:v>
                </c:pt>
                <c:pt idx="152">
                  <c:v>2022473</c:v>
                </c:pt>
                <c:pt idx="153">
                  <c:v>2022474</c:v>
                </c:pt>
                <c:pt idx="154">
                  <c:v>2022475</c:v>
                </c:pt>
                <c:pt idx="155">
                  <c:v>2022476</c:v>
                </c:pt>
                <c:pt idx="156">
                  <c:v>2022477</c:v>
                </c:pt>
                <c:pt idx="157">
                  <c:v>2022478</c:v>
                </c:pt>
                <c:pt idx="158">
                  <c:v>2022479</c:v>
                </c:pt>
                <c:pt idx="159">
                  <c:v>20224710</c:v>
                </c:pt>
                <c:pt idx="160">
                  <c:v>20224711</c:v>
                </c:pt>
                <c:pt idx="161">
                  <c:v>20224712</c:v>
                </c:pt>
                <c:pt idx="162">
                  <c:v>20224713</c:v>
                </c:pt>
                <c:pt idx="163">
                  <c:v>20224714</c:v>
                </c:pt>
                <c:pt idx="164">
                  <c:v>20224715</c:v>
                </c:pt>
                <c:pt idx="165">
                  <c:v>20224716</c:v>
                </c:pt>
                <c:pt idx="166">
                  <c:v>20224717</c:v>
                </c:pt>
                <c:pt idx="167">
                  <c:v>20224718</c:v>
                </c:pt>
                <c:pt idx="168">
                  <c:v>20224719</c:v>
                </c:pt>
                <c:pt idx="169">
                  <c:v>20224720</c:v>
                </c:pt>
                <c:pt idx="170">
                  <c:v>20224721</c:v>
                </c:pt>
                <c:pt idx="171">
                  <c:v>20224722</c:v>
                </c:pt>
                <c:pt idx="172">
                  <c:v>20224723</c:v>
                </c:pt>
                <c:pt idx="173">
                  <c:v>2022480</c:v>
                </c:pt>
                <c:pt idx="174">
                  <c:v>2022481</c:v>
                </c:pt>
                <c:pt idx="175">
                  <c:v>2022482</c:v>
                </c:pt>
                <c:pt idx="176">
                  <c:v>2022483</c:v>
                </c:pt>
                <c:pt idx="177">
                  <c:v>2022484</c:v>
                </c:pt>
                <c:pt idx="178">
                  <c:v>2022485</c:v>
                </c:pt>
                <c:pt idx="179">
                  <c:v>2022486</c:v>
                </c:pt>
                <c:pt idx="180">
                  <c:v>2022487</c:v>
                </c:pt>
                <c:pt idx="181">
                  <c:v>2022488</c:v>
                </c:pt>
                <c:pt idx="182">
                  <c:v>2022489</c:v>
                </c:pt>
                <c:pt idx="183">
                  <c:v>20224810</c:v>
                </c:pt>
                <c:pt idx="184">
                  <c:v>20224811</c:v>
                </c:pt>
                <c:pt idx="185">
                  <c:v>20224812</c:v>
                </c:pt>
                <c:pt idx="186">
                  <c:v>20224813</c:v>
                </c:pt>
                <c:pt idx="187">
                  <c:v>20224814</c:v>
                </c:pt>
                <c:pt idx="188">
                  <c:v>20224815</c:v>
                </c:pt>
                <c:pt idx="189">
                  <c:v>20224816</c:v>
                </c:pt>
                <c:pt idx="190">
                  <c:v>20224817</c:v>
                </c:pt>
                <c:pt idx="191">
                  <c:v>20224818</c:v>
                </c:pt>
                <c:pt idx="192">
                  <c:v>20224819</c:v>
                </c:pt>
                <c:pt idx="193">
                  <c:v>20224820</c:v>
                </c:pt>
                <c:pt idx="194">
                  <c:v>20224821</c:v>
                </c:pt>
                <c:pt idx="195">
                  <c:v>20224822</c:v>
                </c:pt>
                <c:pt idx="196">
                  <c:v>20224823</c:v>
                </c:pt>
                <c:pt idx="197">
                  <c:v>2022490</c:v>
                </c:pt>
                <c:pt idx="198">
                  <c:v>2022491</c:v>
                </c:pt>
                <c:pt idx="199">
                  <c:v>2022492</c:v>
                </c:pt>
                <c:pt idx="200">
                  <c:v>2022493</c:v>
                </c:pt>
                <c:pt idx="201">
                  <c:v>2022494</c:v>
                </c:pt>
                <c:pt idx="202">
                  <c:v>2022495</c:v>
                </c:pt>
                <c:pt idx="203">
                  <c:v>2022496</c:v>
                </c:pt>
                <c:pt idx="204">
                  <c:v>2022497</c:v>
                </c:pt>
                <c:pt idx="205">
                  <c:v>2022498</c:v>
                </c:pt>
                <c:pt idx="206">
                  <c:v>2022499</c:v>
                </c:pt>
                <c:pt idx="207">
                  <c:v>20224910</c:v>
                </c:pt>
                <c:pt idx="208">
                  <c:v>20224911</c:v>
                </c:pt>
                <c:pt idx="209">
                  <c:v>20224912</c:v>
                </c:pt>
                <c:pt idx="210">
                  <c:v>20224913</c:v>
                </c:pt>
                <c:pt idx="211">
                  <c:v>20224914</c:v>
                </c:pt>
                <c:pt idx="212">
                  <c:v>20224915</c:v>
                </c:pt>
                <c:pt idx="213">
                  <c:v>20224916</c:v>
                </c:pt>
                <c:pt idx="214">
                  <c:v>20224917</c:v>
                </c:pt>
                <c:pt idx="215">
                  <c:v>20224918</c:v>
                </c:pt>
                <c:pt idx="216">
                  <c:v>20224919</c:v>
                </c:pt>
                <c:pt idx="217">
                  <c:v>20224920</c:v>
                </c:pt>
                <c:pt idx="218">
                  <c:v>20224921</c:v>
                </c:pt>
                <c:pt idx="219">
                  <c:v>20224922</c:v>
                </c:pt>
                <c:pt idx="220">
                  <c:v>20224923</c:v>
                </c:pt>
                <c:pt idx="221">
                  <c:v>20224100</c:v>
                </c:pt>
                <c:pt idx="222">
                  <c:v>20224101</c:v>
                </c:pt>
                <c:pt idx="223">
                  <c:v>20224102</c:v>
                </c:pt>
                <c:pt idx="224">
                  <c:v>20224103</c:v>
                </c:pt>
                <c:pt idx="225">
                  <c:v>20224104</c:v>
                </c:pt>
                <c:pt idx="226">
                  <c:v>20224105</c:v>
                </c:pt>
                <c:pt idx="227">
                  <c:v>20224106</c:v>
                </c:pt>
                <c:pt idx="228">
                  <c:v>20224107</c:v>
                </c:pt>
                <c:pt idx="229">
                  <c:v>20224108</c:v>
                </c:pt>
                <c:pt idx="230">
                  <c:v>20224109</c:v>
                </c:pt>
                <c:pt idx="231">
                  <c:v>202241010</c:v>
                </c:pt>
                <c:pt idx="232">
                  <c:v>202241011</c:v>
                </c:pt>
                <c:pt idx="233">
                  <c:v>202241012</c:v>
                </c:pt>
                <c:pt idx="234">
                  <c:v>202241013</c:v>
                </c:pt>
                <c:pt idx="235">
                  <c:v>202241014</c:v>
                </c:pt>
                <c:pt idx="236">
                  <c:v>202241015</c:v>
                </c:pt>
                <c:pt idx="237">
                  <c:v>202241016</c:v>
                </c:pt>
                <c:pt idx="238">
                  <c:v>202241017</c:v>
                </c:pt>
                <c:pt idx="239">
                  <c:v>202241018</c:v>
                </c:pt>
                <c:pt idx="240">
                  <c:v>202241019</c:v>
                </c:pt>
                <c:pt idx="241">
                  <c:v>202241020</c:v>
                </c:pt>
                <c:pt idx="242">
                  <c:v>202241021</c:v>
                </c:pt>
                <c:pt idx="243">
                  <c:v>202241022</c:v>
                </c:pt>
                <c:pt idx="244">
                  <c:v>202241023</c:v>
                </c:pt>
                <c:pt idx="245">
                  <c:v>20224110</c:v>
                </c:pt>
                <c:pt idx="246">
                  <c:v>20224111</c:v>
                </c:pt>
                <c:pt idx="247">
                  <c:v>20224112</c:v>
                </c:pt>
                <c:pt idx="248">
                  <c:v>20224113</c:v>
                </c:pt>
                <c:pt idx="249">
                  <c:v>20224114</c:v>
                </c:pt>
                <c:pt idx="250">
                  <c:v>20224115</c:v>
                </c:pt>
                <c:pt idx="251">
                  <c:v>20224116</c:v>
                </c:pt>
                <c:pt idx="252">
                  <c:v>20224117</c:v>
                </c:pt>
                <c:pt idx="253">
                  <c:v>20224118</c:v>
                </c:pt>
                <c:pt idx="254">
                  <c:v>20224119</c:v>
                </c:pt>
                <c:pt idx="255">
                  <c:v>202241110</c:v>
                </c:pt>
                <c:pt idx="256">
                  <c:v>202241111</c:v>
                </c:pt>
                <c:pt idx="257">
                  <c:v>202241112</c:v>
                </c:pt>
                <c:pt idx="258">
                  <c:v>202241113</c:v>
                </c:pt>
                <c:pt idx="259">
                  <c:v>202241114</c:v>
                </c:pt>
                <c:pt idx="260">
                  <c:v>202241115</c:v>
                </c:pt>
                <c:pt idx="261">
                  <c:v>202241116</c:v>
                </c:pt>
                <c:pt idx="262">
                  <c:v>202241117</c:v>
                </c:pt>
                <c:pt idx="263">
                  <c:v>202241118</c:v>
                </c:pt>
                <c:pt idx="264">
                  <c:v>202241119</c:v>
                </c:pt>
                <c:pt idx="265">
                  <c:v>202241120</c:v>
                </c:pt>
                <c:pt idx="266">
                  <c:v>202241121</c:v>
                </c:pt>
                <c:pt idx="267">
                  <c:v>202241122</c:v>
                </c:pt>
                <c:pt idx="268">
                  <c:v>202241123</c:v>
                </c:pt>
                <c:pt idx="269">
                  <c:v>20224120</c:v>
                </c:pt>
                <c:pt idx="270">
                  <c:v>20224121</c:v>
                </c:pt>
                <c:pt idx="271">
                  <c:v>20224122</c:v>
                </c:pt>
                <c:pt idx="272">
                  <c:v>20224123</c:v>
                </c:pt>
                <c:pt idx="273">
                  <c:v>20224124</c:v>
                </c:pt>
                <c:pt idx="274">
                  <c:v>20224125</c:v>
                </c:pt>
                <c:pt idx="275">
                  <c:v>20224126</c:v>
                </c:pt>
                <c:pt idx="276">
                  <c:v>20224127</c:v>
                </c:pt>
                <c:pt idx="277">
                  <c:v>20224128</c:v>
                </c:pt>
                <c:pt idx="278">
                  <c:v>20224129</c:v>
                </c:pt>
                <c:pt idx="279">
                  <c:v>202241210</c:v>
                </c:pt>
                <c:pt idx="280">
                  <c:v>202241211</c:v>
                </c:pt>
                <c:pt idx="281">
                  <c:v>202241212</c:v>
                </c:pt>
                <c:pt idx="282">
                  <c:v>202241213</c:v>
                </c:pt>
                <c:pt idx="283">
                  <c:v>202241214</c:v>
                </c:pt>
                <c:pt idx="284">
                  <c:v>202241215</c:v>
                </c:pt>
                <c:pt idx="285">
                  <c:v>202241216</c:v>
                </c:pt>
                <c:pt idx="286">
                  <c:v>202241217</c:v>
                </c:pt>
                <c:pt idx="287">
                  <c:v>202241218</c:v>
                </c:pt>
                <c:pt idx="288">
                  <c:v>202241219</c:v>
                </c:pt>
                <c:pt idx="289">
                  <c:v>202241220</c:v>
                </c:pt>
                <c:pt idx="290">
                  <c:v>202241221</c:v>
                </c:pt>
                <c:pt idx="291">
                  <c:v>202241222</c:v>
                </c:pt>
                <c:pt idx="292">
                  <c:v>202241223</c:v>
                </c:pt>
                <c:pt idx="293">
                  <c:v>20224130</c:v>
                </c:pt>
                <c:pt idx="294">
                  <c:v>20224131</c:v>
                </c:pt>
                <c:pt idx="295">
                  <c:v>20224132</c:v>
                </c:pt>
                <c:pt idx="296">
                  <c:v>20224133</c:v>
                </c:pt>
                <c:pt idx="297">
                  <c:v>20224134</c:v>
                </c:pt>
                <c:pt idx="298">
                  <c:v>20224135</c:v>
                </c:pt>
                <c:pt idx="299">
                  <c:v>20224136</c:v>
                </c:pt>
                <c:pt idx="300">
                  <c:v>20224137</c:v>
                </c:pt>
                <c:pt idx="301">
                  <c:v>20224138</c:v>
                </c:pt>
                <c:pt idx="302">
                  <c:v>20224139</c:v>
                </c:pt>
                <c:pt idx="303">
                  <c:v>202241310</c:v>
                </c:pt>
                <c:pt idx="304">
                  <c:v>202241311</c:v>
                </c:pt>
                <c:pt idx="305">
                  <c:v>202241312</c:v>
                </c:pt>
                <c:pt idx="306">
                  <c:v>202241313</c:v>
                </c:pt>
                <c:pt idx="307">
                  <c:v>202241314</c:v>
                </c:pt>
                <c:pt idx="308">
                  <c:v>202241315</c:v>
                </c:pt>
                <c:pt idx="309">
                  <c:v>202241316</c:v>
                </c:pt>
                <c:pt idx="310">
                  <c:v>202241317</c:v>
                </c:pt>
                <c:pt idx="311">
                  <c:v>202241318</c:v>
                </c:pt>
                <c:pt idx="312">
                  <c:v>202241319</c:v>
                </c:pt>
                <c:pt idx="313">
                  <c:v>202241320</c:v>
                </c:pt>
                <c:pt idx="314">
                  <c:v>202241321</c:v>
                </c:pt>
                <c:pt idx="315">
                  <c:v>202241322</c:v>
                </c:pt>
                <c:pt idx="316">
                  <c:v>202241323</c:v>
                </c:pt>
                <c:pt idx="317">
                  <c:v>20224140</c:v>
                </c:pt>
                <c:pt idx="318">
                  <c:v>20224141</c:v>
                </c:pt>
                <c:pt idx="319">
                  <c:v>20224142</c:v>
                </c:pt>
                <c:pt idx="320">
                  <c:v>20224143</c:v>
                </c:pt>
                <c:pt idx="321">
                  <c:v>20224144</c:v>
                </c:pt>
                <c:pt idx="322">
                  <c:v>20224145</c:v>
                </c:pt>
                <c:pt idx="323">
                  <c:v>20224146</c:v>
                </c:pt>
                <c:pt idx="324">
                  <c:v>20224147</c:v>
                </c:pt>
                <c:pt idx="325">
                  <c:v>20224148</c:v>
                </c:pt>
                <c:pt idx="326">
                  <c:v>20224149</c:v>
                </c:pt>
                <c:pt idx="327">
                  <c:v>202241410</c:v>
                </c:pt>
                <c:pt idx="328">
                  <c:v>202241411</c:v>
                </c:pt>
                <c:pt idx="329">
                  <c:v>202241412</c:v>
                </c:pt>
                <c:pt idx="330">
                  <c:v>202241413</c:v>
                </c:pt>
                <c:pt idx="331">
                  <c:v>202241414</c:v>
                </c:pt>
                <c:pt idx="332">
                  <c:v>202241415</c:v>
                </c:pt>
                <c:pt idx="333">
                  <c:v>202241416</c:v>
                </c:pt>
                <c:pt idx="334">
                  <c:v>202241417</c:v>
                </c:pt>
                <c:pt idx="335">
                  <c:v>202241418</c:v>
                </c:pt>
                <c:pt idx="336">
                  <c:v>202241419</c:v>
                </c:pt>
                <c:pt idx="337">
                  <c:v>202241420</c:v>
                </c:pt>
                <c:pt idx="338">
                  <c:v>202241421</c:v>
                </c:pt>
                <c:pt idx="339">
                  <c:v>202241422</c:v>
                </c:pt>
                <c:pt idx="340">
                  <c:v>202241423</c:v>
                </c:pt>
                <c:pt idx="341">
                  <c:v>20224150</c:v>
                </c:pt>
                <c:pt idx="342">
                  <c:v>20224151</c:v>
                </c:pt>
                <c:pt idx="343">
                  <c:v>20224152</c:v>
                </c:pt>
                <c:pt idx="344">
                  <c:v>20224153</c:v>
                </c:pt>
                <c:pt idx="345">
                  <c:v>20224154</c:v>
                </c:pt>
                <c:pt idx="346">
                  <c:v>20224155</c:v>
                </c:pt>
                <c:pt idx="347">
                  <c:v>20224156</c:v>
                </c:pt>
                <c:pt idx="348">
                  <c:v>20224157</c:v>
                </c:pt>
                <c:pt idx="349">
                  <c:v>20224158</c:v>
                </c:pt>
                <c:pt idx="350">
                  <c:v>20224159</c:v>
                </c:pt>
                <c:pt idx="351">
                  <c:v>202241510</c:v>
                </c:pt>
                <c:pt idx="352">
                  <c:v>202241511</c:v>
                </c:pt>
                <c:pt idx="353">
                  <c:v>202241512</c:v>
                </c:pt>
                <c:pt idx="354">
                  <c:v>202241513</c:v>
                </c:pt>
                <c:pt idx="355">
                  <c:v>202241514</c:v>
                </c:pt>
                <c:pt idx="356">
                  <c:v>202241515</c:v>
                </c:pt>
                <c:pt idx="357">
                  <c:v>202241516</c:v>
                </c:pt>
                <c:pt idx="358">
                  <c:v>202241517</c:v>
                </c:pt>
                <c:pt idx="359">
                  <c:v>202241518</c:v>
                </c:pt>
                <c:pt idx="360">
                  <c:v>202241519</c:v>
                </c:pt>
                <c:pt idx="361">
                  <c:v>202241520</c:v>
                </c:pt>
                <c:pt idx="362">
                  <c:v>202241521</c:v>
                </c:pt>
                <c:pt idx="363">
                  <c:v>202241522</c:v>
                </c:pt>
                <c:pt idx="364">
                  <c:v>202241523</c:v>
                </c:pt>
                <c:pt idx="365">
                  <c:v>20224160</c:v>
                </c:pt>
                <c:pt idx="366">
                  <c:v>20224161</c:v>
                </c:pt>
                <c:pt idx="367">
                  <c:v>20224162</c:v>
                </c:pt>
                <c:pt idx="368">
                  <c:v>20224163</c:v>
                </c:pt>
                <c:pt idx="369">
                  <c:v>20224164</c:v>
                </c:pt>
                <c:pt idx="370">
                  <c:v>20224165</c:v>
                </c:pt>
                <c:pt idx="371">
                  <c:v>20224166</c:v>
                </c:pt>
                <c:pt idx="372">
                  <c:v>20224167</c:v>
                </c:pt>
                <c:pt idx="373">
                  <c:v>20224168</c:v>
                </c:pt>
                <c:pt idx="374">
                  <c:v>20224169</c:v>
                </c:pt>
                <c:pt idx="375">
                  <c:v>202241610</c:v>
                </c:pt>
                <c:pt idx="376">
                  <c:v>202241611</c:v>
                </c:pt>
                <c:pt idx="377">
                  <c:v>202241612</c:v>
                </c:pt>
                <c:pt idx="378">
                  <c:v>202241613</c:v>
                </c:pt>
                <c:pt idx="379">
                  <c:v>202241614</c:v>
                </c:pt>
                <c:pt idx="380">
                  <c:v>202241615</c:v>
                </c:pt>
                <c:pt idx="381">
                  <c:v>202241616</c:v>
                </c:pt>
                <c:pt idx="382">
                  <c:v>202241617</c:v>
                </c:pt>
                <c:pt idx="383">
                  <c:v>202241618</c:v>
                </c:pt>
                <c:pt idx="384">
                  <c:v>202241619</c:v>
                </c:pt>
                <c:pt idx="385">
                  <c:v>202241620</c:v>
                </c:pt>
                <c:pt idx="386">
                  <c:v>202241621</c:v>
                </c:pt>
                <c:pt idx="387">
                  <c:v>202241622</c:v>
                </c:pt>
                <c:pt idx="388">
                  <c:v>202241623</c:v>
                </c:pt>
                <c:pt idx="389">
                  <c:v>20224170</c:v>
                </c:pt>
                <c:pt idx="390">
                  <c:v>20224171</c:v>
                </c:pt>
                <c:pt idx="391">
                  <c:v>20224172</c:v>
                </c:pt>
                <c:pt idx="392">
                  <c:v>20224173</c:v>
                </c:pt>
                <c:pt idx="393">
                  <c:v>20224174</c:v>
                </c:pt>
                <c:pt idx="394">
                  <c:v>20224175</c:v>
                </c:pt>
                <c:pt idx="395">
                  <c:v>20224176</c:v>
                </c:pt>
                <c:pt idx="396">
                  <c:v>20224177</c:v>
                </c:pt>
                <c:pt idx="397">
                  <c:v>20224178</c:v>
                </c:pt>
                <c:pt idx="398">
                  <c:v>20224179</c:v>
                </c:pt>
                <c:pt idx="399">
                  <c:v>202241710</c:v>
                </c:pt>
                <c:pt idx="400">
                  <c:v>202241711</c:v>
                </c:pt>
                <c:pt idx="401">
                  <c:v>202241712</c:v>
                </c:pt>
                <c:pt idx="402">
                  <c:v>202241713</c:v>
                </c:pt>
                <c:pt idx="403">
                  <c:v>202241714</c:v>
                </c:pt>
                <c:pt idx="404">
                  <c:v>202241715</c:v>
                </c:pt>
                <c:pt idx="405">
                  <c:v>202241716</c:v>
                </c:pt>
                <c:pt idx="406">
                  <c:v>202241717</c:v>
                </c:pt>
                <c:pt idx="407">
                  <c:v>202241718</c:v>
                </c:pt>
                <c:pt idx="408">
                  <c:v>202241719</c:v>
                </c:pt>
                <c:pt idx="409">
                  <c:v>202241720</c:v>
                </c:pt>
                <c:pt idx="410">
                  <c:v>202241721</c:v>
                </c:pt>
                <c:pt idx="411">
                  <c:v>202241722</c:v>
                </c:pt>
                <c:pt idx="412">
                  <c:v>202241723</c:v>
                </c:pt>
                <c:pt idx="413">
                  <c:v>20224180</c:v>
                </c:pt>
                <c:pt idx="414">
                  <c:v>20224181</c:v>
                </c:pt>
                <c:pt idx="415">
                  <c:v>20224182</c:v>
                </c:pt>
                <c:pt idx="416">
                  <c:v>20224183</c:v>
                </c:pt>
                <c:pt idx="417">
                  <c:v>20224184</c:v>
                </c:pt>
                <c:pt idx="418">
                  <c:v>20224185</c:v>
                </c:pt>
                <c:pt idx="419">
                  <c:v>20224186</c:v>
                </c:pt>
                <c:pt idx="420">
                  <c:v>20224187</c:v>
                </c:pt>
                <c:pt idx="421">
                  <c:v>20224188</c:v>
                </c:pt>
                <c:pt idx="422">
                  <c:v>20224189</c:v>
                </c:pt>
                <c:pt idx="423">
                  <c:v>202241810</c:v>
                </c:pt>
                <c:pt idx="424">
                  <c:v>202241811</c:v>
                </c:pt>
                <c:pt idx="425">
                  <c:v>202241812</c:v>
                </c:pt>
                <c:pt idx="426">
                  <c:v>202241813</c:v>
                </c:pt>
                <c:pt idx="427">
                  <c:v>202241814</c:v>
                </c:pt>
                <c:pt idx="428">
                  <c:v>202241815</c:v>
                </c:pt>
                <c:pt idx="429">
                  <c:v>202241816</c:v>
                </c:pt>
                <c:pt idx="430">
                  <c:v>202241817</c:v>
                </c:pt>
                <c:pt idx="431">
                  <c:v>202241818</c:v>
                </c:pt>
                <c:pt idx="432">
                  <c:v>202241819</c:v>
                </c:pt>
                <c:pt idx="433">
                  <c:v>202241820</c:v>
                </c:pt>
                <c:pt idx="434">
                  <c:v>202241821</c:v>
                </c:pt>
                <c:pt idx="435">
                  <c:v>202241822</c:v>
                </c:pt>
                <c:pt idx="436">
                  <c:v>202241823</c:v>
                </c:pt>
                <c:pt idx="437">
                  <c:v>20224190</c:v>
                </c:pt>
                <c:pt idx="438">
                  <c:v>20224191</c:v>
                </c:pt>
                <c:pt idx="439">
                  <c:v>20224192</c:v>
                </c:pt>
                <c:pt idx="440">
                  <c:v>20224193</c:v>
                </c:pt>
                <c:pt idx="441">
                  <c:v>20224194</c:v>
                </c:pt>
                <c:pt idx="442">
                  <c:v>20224195</c:v>
                </c:pt>
                <c:pt idx="443">
                  <c:v>20224196</c:v>
                </c:pt>
                <c:pt idx="444">
                  <c:v>20224197</c:v>
                </c:pt>
                <c:pt idx="445">
                  <c:v>20224198</c:v>
                </c:pt>
                <c:pt idx="446">
                  <c:v>20224199</c:v>
                </c:pt>
                <c:pt idx="447">
                  <c:v>202241910</c:v>
                </c:pt>
                <c:pt idx="448">
                  <c:v>202241911</c:v>
                </c:pt>
                <c:pt idx="449">
                  <c:v>202241912</c:v>
                </c:pt>
                <c:pt idx="450">
                  <c:v>202241913</c:v>
                </c:pt>
                <c:pt idx="451">
                  <c:v>202241914</c:v>
                </c:pt>
                <c:pt idx="452">
                  <c:v>202241915</c:v>
                </c:pt>
                <c:pt idx="453">
                  <c:v>202241916</c:v>
                </c:pt>
                <c:pt idx="454">
                  <c:v>202241917</c:v>
                </c:pt>
                <c:pt idx="455">
                  <c:v>202241918</c:v>
                </c:pt>
                <c:pt idx="456">
                  <c:v>202241919</c:v>
                </c:pt>
                <c:pt idx="457">
                  <c:v>202241920</c:v>
                </c:pt>
                <c:pt idx="458">
                  <c:v>202241921</c:v>
                </c:pt>
                <c:pt idx="459">
                  <c:v>202241922</c:v>
                </c:pt>
                <c:pt idx="460">
                  <c:v>202241923</c:v>
                </c:pt>
                <c:pt idx="461">
                  <c:v>20224200</c:v>
                </c:pt>
                <c:pt idx="462">
                  <c:v>20224201</c:v>
                </c:pt>
                <c:pt idx="463">
                  <c:v>20224202</c:v>
                </c:pt>
                <c:pt idx="464">
                  <c:v>20224203</c:v>
                </c:pt>
                <c:pt idx="465">
                  <c:v>20224204</c:v>
                </c:pt>
                <c:pt idx="466">
                  <c:v>20224205</c:v>
                </c:pt>
                <c:pt idx="467">
                  <c:v>20224206</c:v>
                </c:pt>
                <c:pt idx="468">
                  <c:v>20224207</c:v>
                </c:pt>
                <c:pt idx="469">
                  <c:v>20224208</c:v>
                </c:pt>
                <c:pt idx="470">
                  <c:v>20224209</c:v>
                </c:pt>
                <c:pt idx="471">
                  <c:v>202242010</c:v>
                </c:pt>
                <c:pt idx="472">
                  <c:v>202242011</c:v>
                </c:pt>
                <c:pt idx="473">
                  <c:v>202242012</c:v>
                </c:pt>
                <c:pt idx="474">
                  <c:v>202242013</c:v>
                </c:pt>
                <c:pt idx="475">
                  <c:v>202242014</c:v>
                </c:pt>
                <c:pt idx="476">
                  <c:v>202242015</c:v>
                </c:pt>
                <c:pt idx="477">
                  <c:v>202242016</c:v>
                </c:pt>
                <c:pt idx="478">
                  <c:v>202242017</c:v>
                </c:pt>
                <c:pt idx="479">
                  <c:v>202242018</c:v>
                </c:pt>
                <c:pt idx="480">
                  <c:v>202242019</c:v>
                </c:pt>
                <c:pt idx="481">
                  <c:v>202242020</c:v>
                </c:pt>
                <c:pt idx="482">
                  <c:v>202242021</c:v>
                </c:pt>
                <c:pt idx="483">
                  <c:v>202242022</c:v>
                </c:pt>
                <c:pt idx="484">
                  <c:v>202242023</c:v>
                </c:pt>
                <c:pt idx="485">
                  <c:v>20224210</c:v>
                </c:pt>
                <c:pt idx="486">
                  <c:v>20224211</c:v>
                </c:pt>
                <c:pt idx="487">
                  <c:v>20224212</c:v>
                </c:pt>
                <c:pt idx="488">
                  <c:v>20224213</c:v>
                </c:pt>
                <c:pt idx="489">
                  <c:v>20224214</c:v>
                </c:pt>
                <c:pt idx="490">
                  <c:v>20224215</c:v>
                </c:pt>
                <c:pt idx="491">
                  <c:v>20224216</c:v>
                </c:pt>
                <c:pt idx="492">
                  <c:v>20224217</c:v>
                </c:pt>
                <c:pt idx="493">
                  <c:v>20224218</c:v>
                </c:pt>
                <c:pt idx="494">
                  <c:v>20224219</c:v>
                </c:pt>
                <c:pt idx="495">
                  <c:v>202242110</c:v>
                </c:pt>
                <c:pt idx="496">
                  <c:v>202242111</c:v>
                </c:pt>
                <c:pt idx="497">
                  <c:v>202242112</c:v>
                </c:pt>
                <c:pt idx="498">
                  <c:v>202242113</c:v>
                </c:pt>
                <c:pt idx="499">
                  <c:v>202242114</c:v>
                </c:pt>
                <c:pt idx="500">
                  <c:v>202242115</c:v>
                </c:pt>
                <c:pt idx="501">
                  <c:v>202242116</c:v>
                </c:pt>
                <c:pt idx="502">
                  <c:v>202242117</c:v>
                </c:pt>
                <c:pt idx="503">
                  <c:v>202242118</c:v>
                </c:pt>
                <c:pt idx="504">
                  <c:v>202242119</c:v>
                </c:pt>
                <c:pt idx="505">
                  <c:v>202242120</c:v>
                </c:pt>
                <c:pt idx="506">
                  <c:v>202242121</c:v>
                </c:pt>
                <c:pt idx="507">
                  <c:v>202242122</c:v>
                </c:pt>
                <c:pt idx="508">
                  <c:v>202242123</c:v>
                </c:pt>
                <c:pt idx="509">
                  <c:v>20224220</c:v>
                </c:pt>
                <c:pt idx="510">
                  <c:v>20224221</c:v>
                </c:pt>
                <c:pt idx="511">
                  <c:v>20224222</c:v>
                </c:pt>
                <c:pt idx="512">
                  <c:v>20224223</c:v>
                </c:pt>
                <c:pt idx="513">
                  <c:v>20224224</c:v>
                </c:pt>
                <c:pt idx="514">
                  <c:v>20224225</c:v>
                </c:pt>
                <c:pt idx="515">
                  <c:v>20224226</c:v>
                </c:pt>
                <c:pt idx="516">
                  <c:v>20224227</c:v>
                </c:pt>
                <c:pt idx="517">
                  <c:v>20224228</c:v>
                </c:pt>
                <c:pt idx="518">
                  <c:v>20224229</c:v>
                </c:pt>
                <c:pt idx="519">
                  <c:v>202242210</c:v>
                </c:pt>
                <c:pt idx="520">
                  <c:v>202242211</c:v>
                </c:pt>
                <c:pt idx="521">
                  <c:v>202242212</c:v>
                </c:pt>
                <c:pt idx="522">
                  <c:v>202242213</c:v>
                </c:pt>
                <c:pt idx="523">
                  <c:v>202242214</c:v>
                </c:pt>
                <c:pt idx="524">
                  <c:v>202242215</c:v>
                </c:pt>
                <c:pt idx="525">
                  <c:v>202242216</c:v>
                </c:pt>
                <c:pt idx="526">
                  <c:v>202242217</c:v>
                </c:pt>
                <c:pt idx="527">
                  <c:v>202242218</c:v>
                </c:pt>
                <c:pt idx="528">
                  <c:v>202242219</c:v>
                </c:pt>
                <c:pt idx="529">
                  <c:v>202242220</c:v>
                </c:pt>
                <c:pt idx="530">
                  <c:v>202242221</c:v>
                </c:pt>
                <c:pt idx="531">
                  <c:v>202242222</c:v>
                </c:pt>
                <c:pt idx="532">
                  <c:v>202242223</c:v>
                </c:pt>
                <c:pt idx="533">
                  <c:v>20224230</c:v>
                </c:pt>
                <c:pt idx="534">
                  <c:v>20224231</c:v>
                </c:pt>
                <c:pt idx="535">
                  <c:v>20224232</c:v>
                </c:pt>
                <c:pt idx="536">
                  <c:v>20224233</c:v>
                </c:pt>
                <c:pt idx="537">
                  <c:v>20224234</c:v>
                </c:pt>
                <c:pt idx="538">
                  <c:v>20224235</c:v>
                </c:pt>
                <c:pt idx="539">
                  <c:v>20224236</c:v>
                </c:pt>
                <c:pt idx="540">
                  <c:v>20224237</c:v>
                </c:pt>
                <c:pt idx="541">
                  <c:v>20224238</c:v>
                </c:pt>
                <c:pt idx="542">
                  <c:v>20224239</c:v>
                </c:pt>
                <c:pt idx="543">
                  <c:v>202242310</c:v>
                </c:pt>
                <c:pt idx="544">
                  <c:v>202242311</c:v>
                </c:pt>
                <c:pt idx="545">
                  <c:v>202242312</c:v>
                </c:pt>
                <c:pt idx="546">
                  <c:v>202242313</c:v>
                </c:pt>
                <c:pt idx="547">
                  <c:v>202242314</c:v>
                </c:pt>
                <c:pt idx="548">
                  <c:v>202242315</c:v>
                </c:pt>
                <c:pt idx="549">
                  <c:v>202242316</c:v>
                </c:pt>
                <c:pt idx="550">
                  <c:v>202242317</c:v>
                </c:pt>
                <c:pt idx="551">
                  <c:v>202242318</c:v>
                </c:pt>
                <c:pt idx="552">
                  <c:v>202242319</c:v>
                </c:pt>
                <c:pt idx="553">
                  <c:v>202242320</c:v>
                </c:pt>
                <c:pt idx="554">
                  <c:v>202242321</c:v>
                </c:pt>
                <c:pt idx="555">
                  <c:v>202242322</c:v>
                </c:pt>
                <c:pt idx="556">
                  <c:v>202242323</c:v>
                </c:pt>
                <c:pt idx="557">
                  <c:v>20224240</c:v>
                </c:pt>
                <c:pt idx="558">
                  <c:v>20224241</c:v>
                </c:pt>
                <c:pt idx="559">
                  <c:v>20224242</c:v>
                </c:pt>
                <c:pt idx="560">
                  <c:v>20224243</c:v>
                </c:pt>
                <c:pt idx="561">
                  <c:v>20224244</c:v>
                </c:pt>
                <c:pt idx="562">
                  <c:v>20224245</c:v>
                </c:pt>
                <c:pt idx="563">
                  <c:v>20224246</c:v>
                </c:pt>
                <c:pt idx="564">
                  <c:v>20224247</c:v>
                </c:pt>
                <c:pt idx="565">
                  <c:v>20224248</c:v>
                </c:pt>
                <c:pt idx="566">
                  <c:v>20224249</c:v>
                </c:pt>
                <c:pt idx="567">
                  <c:v>202242410</c:v>
                </c:pt>
                <c:pt idx="568">
                  <c:v>202242411</c:v>
                </c:pt>
                <c:pt idx="569">
                  <c:v>202242412</c:v>
                </c:pt>
                <c:pt idx="570">
                  <c:v>202242413</c:v>
                </c:pt>
                <c:pt idx="571">
                  <c:v>202242414</c:v>
                </c:pt>
                <c:pt idx="572">
                  <c:v>202242415</c:v>
                </c:pt>
                <c:pt idx="573">
                  <c:v>202242416</c:v>
                </c:pt>
                <c:pt idx="574">
                  <c:v>202242417</c:v>
                </c:pt>
                <c:pt idx="575">
                  <c:v>202242418</c:v>
                </c:pt>
                <c:pt idx="576">
                  <c:v>202242419</c:v>
                </c:pt>
                <c:pt idx="577">
                  <c:v>202242420</c:v>
                </c:pt>
                <c:pt idx="578">
                  <c:v>202242421</c:v>
                </c:pt>
                <c:pt idx="579">
                  <c:v>202242422</c:v>
                </c:pt>
                <c:pt idx="580">
                  <c:v>202242423</c:v>
                </c:pt>
                <c:pt idx="581">
                  <c:v>20224250</c:v>
                </c:pt>
                <c:pt idx="582">
                  <c:v>20224251</c:v>
                </c:pt>
                <c:pt idx="583">
                  <c:v>20224252</c:v>
                </c:pt>
                <c:pt idx="584">
                  <c:v>20224253</c:v>
                </c:pt>
                <c:pt idx="585">
                  <c:v>20224254</c:v>
                </c:pt>
                <c:pt idx="586">
                  <c:v>20224255</c:v>
                </c:pt>
                <c:pt idx="587">
                  <c:v>20224256</c:v>
                </c:pt>
                <c:pt idx="588">
                  <c:v>20224257</c:v>
                </c:pt>
                <c:pt idx="589">
                  <c:v>20224258</c:v>
                </c:pt>
                <c:pt idx="590">
                  <c:v>20224259</c:v>
                </c:pt>
                <c:pt idx="591">
                  <c:v>202242510</c:v>
                </c:pt>
                <c:pt idx="592">
                  <c:v>202242511</c:v>
                </c:pt>
                <c:pt idx="593">
                  <c:v>202242512</c:v>
                </c:pt>
                <c:pt idx="594">
                  <c:v>202242513</c:v>
                </c:pt>
                <c:pt idx="595">
                  <c:v>202242514</c:v>
                </c:pt>
                <c:pt idx="596">
                  <c:v>202242515</c:v>
                </c:pt>
                <c:pt idx="597">
                  <c:v>202242516</c:v>
                </c:pt>
                <c:pt idx="598">
                  <c:v>202242517</c:v>
                </c:pt>
                <c:pt idx="599">
                  <c:v>202242518</c:v>
                </c:pt>
                <c:pt idx="600">
                  <c:v>202242519</c:v>
                </c:pt>
                <c:pt idx="601">
                  <c:v>202242520</c:v>
                </c:pt>
                <c:pt idx="602">
                  <c:v>202242521</c:v>
                </c:pt>
                <c:pt idx="603">
                  <c:v>202242522</c:v>
                </c:pt>
                <c:pt idx="604">
                  <c:v>202242523</c:v>
                </c:pt>
                <c:pt idx="605">
                  <c:v>20224260</c:v>
                </c:pt>
                <c:pt idx="606">
                  <c:v>20224261</c:v>
                </c:pt>
                <c:pt idx="607">
                  <c:v>20224262</c:v>
                </c:pt>
                <c:pt idx="608">
                  <c:v>20224263</c:v>
                </c:pt>
                <c:pt idx="609">
                  <c:v>20224264</c:v>
                </c:pt>
                <c:pt idx="610">
                  <c:v>20224265</c:v>
                </c:pt>
                <c:pt idx="611">
                  <c:v>20224266</c:v>
                </c:pt>
                <c:pt idx="612">
                  <c:v>20224267</c:v>
                </c:pt>
                <c:pt idx="613">
                  <c:v>20224268</c:v>
                </c:pt>
                <c:pt idx="614">
                  <c:v>20224269</c:v>
                </c:pt>
                <c:pt idx="615">
                  <c:v>202242610</c:v>
                </c:pt>
                <c:pt idx="616">
                  <c:v>202242611</c:v>
                </c:pt>
                <c:pt idx="617">
                  <c:v>202242612</c:v>
                </c:pt>
                <c:pt idx="618">
                  <c:v>202242613</c:v>
                </c:pt>
                <c:pt idx="619">
                  <c:v>202242614</c:v>
                </c:pt>
                <c:pt idx="620">
                  <c:v>202242615</c:v>
                </c:pt>
                <c:pt idx="621">
                  <c:v>202242616</c:v>
                </c:pt>
                <c:pt idx="622">
                  <c:v>202242617</c:v>
                </c:pt>
                <c:pt idx="623">
                  <c:v>202242618</c:v>
                </c:pt>
                <c:pt idx="624">
                  <c:v>202242619</c:v>
                </c:pt>
                <c:pt idx="625">
                  <c:v>202242620</c:v>
                </c:pt>
                <c:pt idx="626">
                  <c:v>202242621</c:v>
                </c:pt>
                <c:pt idx="627">
                  <c:v>202242622</c:v>
                </c:pt>
                <c:pt idx="628">
                  <c:v>202242623</c:v>
                </c:pt>
                <c:pt idx="629">
                  <c:v>20224270</c:v>
                </c:pt>
                <c:pt idx="630">
                  <c:v>20224271</c:v>
                </c:pt>
                <c:pt idx="631">
                  <c:v>20224272</c:v>
                </c:pt>
                <c:pt idx="632">
                  <c:v>20224273</c:v>
                </c:pt>
                <c:pt idx="633">
                  <c:v>20224274</c:v>
                </c:pt>
                <c:pt idx="634">
                  <c:v>20224275</c:v>
                </c:pt>
                <c:pt idx="635">
                  <c:v>20224276</c:v>
                </c:pt>
                <c:pt idx="636">
                  <c:v>20224277</c:v>
                </c:pt>
                <c:pt idx="637">
                  <c:v>20224278</c:v>
                </c:pt>
                <c:pt idx="638">
                  <c:v>20224279</c:v>
                </c:pt>
                <c:pt idx="639">
                  <c:v>202242710</c:v>
                </c:pt>
                <c:pt idx="640">
                  <c:v>202242711</c:v>
                </c:pt>
                <c:pt idx="641">
                  <c:v>202242712</c:v>
                </c:pt>
                <c:pt idx="642">
                  <c:v>202242713</c:v>
                </c:pt>
                <c:pt idx="643">
                  <c:v>202242716</c:v>
                </c:pt>
                <c:pt idx="644">
                  <c:v>202242717</c:v>
                </c:pt>
                <c:pt idx="645">
                  <c:v>202242718</c:v>
                </c:pt>
                <c:pt idx="646">
                  <c:v>202242719</c:v>
                </c:pt>
                <c:pt idx="647">
                  <c:v>202242720</c:v>
                </c:pt>
                <c:pt idx="648">
                  <c:v>202242721</c:v>
                </c:pt>
                <c:pt idx="649">
                  <c:v>202242722</c:v>
                </c:pt>
                <c:pt idx="650">
                  <c:v>202242723</c:v>
                </c:pt>
                <c:pt idx="651">
                  <c:v>20224280</c:v>
                </c:pt>
                <c:pt idx="652">
                  <c:v>20224281</c:v>
                </c:pt>
                <c:pt idx="653">
                  <c:v>20224282</c:v>
                </c:pt>
                <c:pt idx="654">
                  <c:v>20224283</c:v>
                </c:pt>
                <c:pt idx="655">
                  <c:v>20224284</c:v>
                </c:pt>
                <c:pt idx="656">
                  <c:v>20224285</c:v>
                </c:pt>
                <c:pt idx="657">
                  <c:v>20224286</c:v>
                </c:pt>
                <c:pt idx="658">
                  <c:v>20224287</c:v>
                </c:pt>
                <c:pt idx="659">
                  <c:v>20224288</c:v>
                </c:pt>
                <c:pt idx="660">
                  <c:v>20224289</c:v>
                </c:pt>
                <c:pt idx="661">
                  <c:v>202242812</c:v>
                </c:pt>
                <c:pt idx="662">
                  <c:v>202242813</c:v>
                </c:pt>
                <c:pt idx="663">
                  <c:v>202242814</c:v>
                </c:pt>
                <c:pt idx="664">
                  <c:v>202242815</c:v>
                </c:pt>
                <c:pt idx="665">
                  <c:v>202242816</c:v>
                </c:pt>
                <c:pt idx="666">
                  <c:v>202242817</c:v>
                </c:pt>
                <c:pt idx="667">
                  <c:v>202242818</c:v>
                </c:pt>
                <c:pt idx="668">
                  <c:v>202242819</c:v>
                </c:pt>
                <c:pt idx="669">
                  <c:v>202242820</c:v>
                </c:pt>
                <c:pt idx="670">
                  <c:v>202242821</c:v>
                </c:pt>
                <c:pt idx="671">
                  <c:v>202242822</c:v>
                </c:pt>
                <c:pt idx="672">
                  <c:v>202242823</c:v>
                </c:pt>
                <c:pt idx="673">
                  <c:v>20224290</c:v>
                </c:pt>
                <c:pt idx="674">
                  <c:v>20224291</c:v>
                </c:pt>
                <c:pt idx="675">
                  <c:v>20224292</c:v>
                </c:pt>
                <c:pt idx="676">
                  <c:v>20224293</c:v>
                </c:pt>
                <c:pt idx="677">
                  <c:v>20224294</c:v>
                </c:pt>
                <c:pt idx="678">
                  <c:v>20224295</c:v>
                </c:pt>
                <c:pt idx="679">
                  <c:v>20224296</c:v>
                </c:pt>
                <c:pt idx="680">
                  <c:v>20224297</c:v>
                </c:pt>
                <c:pt idx="681">
                  <c:v>20224298</c:v>
                </c:pt>
                <c:pt idx="682">
                  <c:v>20224299</c:v>
                </c:pt>
                <c:pt idx="683">
                  <c:v>202242910</c:v>
                </c:pt>
                <c:pt idx="684">
                  <c:v>202242911</c:v>
                </c:pt>
                <c:pt idx="685">
                  <c:v>202242912</c:v>
                </c:pt>
                <c:pt idx="686">
                  <c:v>202242913</c:v>
                </c:pt>
                <c:pt idx="687">
                  <c:v>202242914</c:v>
                </c:pt>
                <c:pt idx="688">
                  <c:v>202242915</c:v>
                </c:pt>
                <c:pt idx="689">
                  <c:v>202242916</c:v>
                </c:pt>
                <c:pt idx="690">
                  <c:v>202242917</c:v>
                </c:pt>
                <c:pt idx="691">
                  <c:v>202242918</c:v>
                </c:pt>
                <c:pt idx="692">
                  <c:v>202242919</c:v>
                </c:pt>
                <c:pt idx="693">
                  <c:v>202242920</c:v>
                </c:pt>
                <c:pt idx="694">
                  <c:v>202242921</c:v>
                </c:pt>
                <c:pt idx="695">
                  <c:v>202242922</c:v>
                </c:pt>
                <c:pt idx="696">
                  <c:v>202242923</c:v>
                </c:pt>
                <c:pt idx="697">
                  <c:v>20224300</c:v>
                </c:pt>
                <c:pt idx="698">
                  <c:v>20224301</c:v>
                </c:pt>
                <c:pt idx="699">
                  <c:v>20224302</c:v>
                </c:pt>
                <c:pt idx="700">
                  <c:v>20224303</c:v>
                </c:pt>
                <c:pt idx="701">
                  <c:v>20224304</c:v>
                </c:pt>
                <c:pt idx="702">
                  <c:v>20224305</c:v>
                </c:pt>
                <c:pt idx="703">
                  <c:v>20224306</c:v>
                </c:pt>
                <c:pt idx="704">
                  <c:v>20224307</c:v>
                </c:pt>
                <c:pt idx="705">
                  <c:v>20224308</c:v>
                </c:pt>
                <c:pt idx="706">
                  <c:v>20224309</c:v>
                </c:pt>
                <c:pt idx="707">
                  <c:v>202243010</c:v>
                </c:pt>
                <c:pt idx="708">
                  <c:v>202243011</c:v>
                </c:pt>
                <c:pt idx="709">
                  <c:v>202243012</c:v>
                </c:pt>
                <c:pt idx="710">
                  <c:v>202243013</c:v>
                </c:pt>
                <c:pt idx="711">
                  <c:v>202243014</c:v>
                </c:pt>
                <c:pt idx="712">
                  <c:v>202243015</c:v>
                </c:pt>
                <c:pt idx="713">
                  <c:v>202243016</c:v>
                </c:pt>
                <c:pt idx="714">
                  <c:v>202243017</c:v>
                </c:pt>
                <c:pt idx="715">
                  <c:v>202243018</c:v>
                </c:pt>
                <c:pt idx="716">
                  <c:v>202243019</c:v>
                </c:pt>
                <c:pt idx="717">
                  <c:v>202243020</c:v>
                </c:pt>
                <c:pt idx="718">
                  <c:v>202243021</c:v>
                </c:pt>
                <c:pt idx="719">
                  <c:v>202243022</c:v>
                </c:pt>
                <c:pt idx="720">
                  <c:v>202243023</c:v>
                </c:pt>
                <c:pt idx="721">
                  <c:v>2022510</c:v>
                </c:pt>
                <c:pt idx="722">
                  <c:v>2022511</c:v>
                </c:pt>
                <c:pt idx="723">
                  <c:v>2022512</c:v>
                </c:pt>
                <c:pt idx="724">
                  <c:v>2022513</c:v>
                </c:pt>
                <c:pt idx="725">
                  <c:v>2022514</c:v>
                </c:pt>
                <c:pt idx="726">
                  <c:v>2022515</c:v>
                </c:pt>
                <c:pt idx="727">
                  <c:v>2022516</c:v>
                </c:pt>
                <c:pt idx="728">
                  <c:v>2022517</c:v>
                </c:pt>
                <c:pt idx="729">
                  <c:v>2022518</c:v>
                </c:pt>
                <c:pt idx="730">
                  <c:v>2022519</c:v>
                </c:pt>
                <c:pt idx="731">
                  <c:v>20225110</c:v>
                </c:pt>
                <c:pt idx="732">
                  <c:v>20225111</c:v>
                </c:pt>
                <c:pt idx="733">
                  <c:v>20225112</c:v>
                </c:pt>
                <c:pt idx="734">
                  <c:v>20225113</c:v>
                </c:pt>
                <c:pt idx="735">
                  <c:v>20225114</c:v>
                </c:pt>
                <c:pt idx="736">
                  <c:v>20225115</c:v>
                </c:pt>
                <c:pt idx="737">
                  <c:v>20225116</c:v>
                </c:pt>
                <c:pt idx="738">
                  <c:v>20225117</c:v>
                </c:pt>
                <c:pt idx="739">
                  <c:v>20225118</c:v>
                </c:pt>
                <c:pt idx="740">
                  <c:v>20225119</c:v>
                </c:pt>
                <c:pt idx="741">
                  <c:v>20225120</c:v>
                </c:pt>
                <c:pt idx="742">
                  <c:v>20225121</c:v>
                </c:pt>
                <c:pt idx="743">
                  <c:v>20225122</c:v>
                </c:pt>
                <c:pt idx="744">
                  <c:v>20225123</c:v>
                </c:pt>
                <c:pt idx="745">
                  <c:v>2022520</c:v>
                </c:pt>
                <c:pt idx="746">
                  <c:v>2022521</c:v>
                </c:pt>
                <c:pt idx="747">
                  <c:v>2022522</c:v>
                </c:pt>
                <c:pt idx="748">
                  <c:v>2022523</c:v>
                </c:pt>
                <c:pt idx="749">
                  <c:v>2022524</c:v>
                </c:pt>
                <c:pt idx="750">
                  <c:v>2022525</c:v>
                </c:pt>
                <c:pt idx="751">
                  <c:v>2022526</c:v>
                </c:pt>
                <c:pt idx="752">
                  <c:v>2022527</c:v>
                </c:pt>
                <c:pt idx="753">
                  <c:v>2022528</c:v>
                </c:pt>
                <c:pt idx="754">
                  <c:v>2022529</c:v>
                </c:pt>
                <c:pt idx="755">
                  <c:v>20225210</c:v>
                </c:pt>
                <c:pt idx="756">
                  <c:v>20225211</c:v>
                </c:pt>
                <c:pt idx="757">
                  <c:v>20225212</c:v>
                </c:pt>
                <c:pt idx="758">
                  <c:v>20225213</c:v>
                </c:pt>
                <c:pt idx="759">
                  <c:v>20225214</c:v>
                </c:pt>
                <c:pt idx="760">
                  <c:v>20225215</c:v>
                </c:pt>
                <c:pt idx="761">
                  <c:v>20225216</c:v>
                </c:pt>
                <c:pt idx="762">
                  <c:v>20225217</c:v>
                </c:pt>
                <c:pt idx="763">
                  <c:v>20225218</c:v>
                </c:pt>
                <c:pt idx="764">
                  <c:v>20225219</c:v>
                </c:pt>
                <c:pt idx="765">
                  <c:v>20225220</c:v>
                </c:pt>
                <c:pt idx="766">
                  <c:v>20225221</c:v>
                </c:pt>
                <c:pt idx="767">
                  <c:v>20225222</c:v>
                </c:pt>
                <c:pt idx="768">
                  <c:v>20225223</c:v>
                </c:pt>
                <c:pt idx="769">
                  <c:v>2022530</c:v>
                </c:pt>
                <c:pt idx="770">
                  <c:v>2022531</c:v>
                </c:pt>
                <c:pt idx="771">
                  <c:v>2022532</c:v>
                </c:pt>
                <c:pt idx="772">
                  <c:v>2022533</c:v>
                </c:pt>
                <c:pt idx="773">
                  <c:v>2022534</c:v>
                </c:pt>
                <c:pt idx="774">
                  <c:v>2022535</c:v>
                </c:pt>
                <c:pt idx="775">
                  <c:v>2022536</c:v>
                </c:pt>
                <c:pt idx="776">
                  <c:v>2022537</c:v>
                </c:pt>
                <c:pt idx="777">
                  <c:v>2022538</c:v>
                </c:pt>
                <c:pt idx="778">
                  <c:v>2022539</c:v>
                </c:pt>
                <c:pt idx="779">
                  <c:v>20225310</c:v>
                </c:pt>
                <c:pt idx="780">
                  <c:v>20225311</c:v>
                </c:pt>
                <c:pt idx="781">
                  <c:v>20225312</c:v>
                </c:pt>
                <c:pt idx="782">
                  <c:v>20225313</c:v>
                </c:pt>
                <c:pt idx="783">
                  <c:v>20225314</c:v>
                </c:pt>
                <c:pt idx="784">
                  <c:v>20225315</c:v>
                </c:pt>
                <c:pt idx="785">
                  <c:v>20225316</c:v>
                </c:pt>
                <c:pt idx="786">
                  <c:v>20225317</c:v>
                </c:pt>
                <c:pt idx="787">
                  <c:v>20225318</c:v>
                </c:pt>
                <c:pt idx="788">
                  <c:v>20225319</c:v>
                </c:pt>
                <c:pt idx="789">
                  <c:v>20225320</c:v>
                </c:pt>
                <c:pt idx="790">
                  <c:v>20225321</c:v>
                </c:pt>
                <c:pt idx="791">
                  <c:v>20225322</c:v>
                </c:pt>
                <c:pt idx="792">
                  <c:v>20225323</c:v>
                </c:pt>
                <c:pt idx="793">
                  <c:v>2022540</c:v>
                </c:pt>
                <c:pt idx="794">
                  <c:v>2022541</c:v>
                </c:pt>
                <c:pt idx="795">
                  <c:v>2022542</c:v>
                </c:pt>
                <c:pt idx="796">
                  <c:v>2022543</c:v>
                </c:pt>
                <c:pt idx="797">
                  <c:v>2022544</c:v>
                </c:pt>
                <c:pt idx="798">
                  <c:v>2022545</c:v>
                </c:pt>
                <c:pt idx="799">
                  <c:v>2022546</c:v>
                </c:pt>
                <c:pt idx="800">
                  <c:v>2022547</c:v>
                </c:pt>
                <c:pt idx="801">
                  <c:v>2022548</c:v>
                </c:pt>
                <c:pt idx="802">
                  <c:v>2022549</c:v>
                </c:pt>
                <c:pt idx="803">
                  <c:v>20225410</c:v>
                </c:pt>
                <c:pt idx="804">
                  <c:v>20225411</c:v>
                </c:pt>
                <c:pt idx="805">
                  <c:v>20225412</c:v>
                </c:pt>
                <c:pt idx="806">
                  <c:v>20225413</c:v>
                </c:pt>
                <c:pt idx="807">
                  <c:v>20225414</c:v>
                </c:pt>
                <c:pt idx="808">
                  <c:v>20225415</c:v>
                </c:pt>
                <c:pt idx="809">
                  <c:v>20225416</c:v>
                </c:pt>
                <c:pt idx="810">
                  <c:v>20225417</c:v>
                </c:pt>
                <c:pt idx="811">
                  <c:v>20225418</c:v>
                </c:pt>
                <c:pt idx="812">
                  <c:v>20225419</c:v>
                </c:pt>
                <c:pt idx="813">
                  <c:v>20225420</c:v>
                </c:pt>
                <c:pt idx="814">
                  <c:v>20225421</c:v>
                </c:pt>
                <c:pt idx="815">
                  <c:v>20225422</c:v>
                </c:pt>
                <c:pt idx="816">
                  <c:v>20225423</c:v>
                </c:pt>
                <c:pt idx="817">
                  <c:v>2022550</c:v>
                </c:pt>
                <c:pt idx="818">
                  <c:v>2022551</c:v>
                </c:pt>
                <c:pt idx="819">
                  <c:v>2022552</c:v>
                </c:pt>
                <c:pt idx="820">
                  <c:v>2022553</c:v>
                </c:pt>
                <c:pt idx="821">
                  <c:v>2022554</c:v>
                </c:pt>
                <c:pt idx="822">
                  <c:v>2022555</c:v>
                </c:pt>
                <c:pt idx="823">
                  <c:v>2022556</c:v>
                </c:pt>
                <c:pt idx="824">
                  <c:v>2022557</c:v>
                </c:pt>
                <c:pt idx="825">
                  <c:v>2022558</c:v>
                </c:pt>
                <c:pt idx="826">
                  <c:v>2022559</c:v>
                </c:pt>
                <c:pt idx="827">
                  <c:v>20225510</c:v>
                </c:pt>
                <c:pt idx="828">
                  <c:v>20225511</c:v>
                </c:pt>
                <c:pt idx="829">
                  <c:v>20225512</c:v>
                </c:pt>
                <c:pt idx="830">
                  <c:v>20225513</c:v>
                </c:pt>
                <c:pt idx="831">
                  <c:v>20225514</c:v>
                </c:pt>
                <c:pt idx="832">
                  <c:v>20225515</c:v>
                </c:pt>
                <c:pt idx="833">
                  <c:v>20225516</c:v>
                </c:pt>
                <c:pt idx="834">
                  <c:v>20225517</c:v>
                </c:pt>
                <c:pt idx="835">
                  <c:v>20225518</c:v>
                </c:pt>
                <c:pt idx="836">
                  <c:v>20225519</c:v>
                </c:pt>
                <c:pt idx="837">
                  <c:v>20225520</c:v>
                </c:pt>
                <c:pt idx="838">
                  <c:v>20225521</c:v>
                </c:pt>
                <c:pt idx="839">
                  <c:v>20225522</c:v>
                </c:pt>
                <c:pt idx="840">
                  <c:v>20225523</c:v>
                </c:pt>
                <c:pt idx="841">
                  <c:v>2022560</c:v>
                </c:pt>
                <c:pt idx="842">
                  <c:v>2022561</c:v>
                </c:pt>
                <c:pt idx="843">
                  <c:v>2022562</c:v>
                </c:pt>
                <c:pt idx="844">
                  <c:v>2022563</c:v>
                </c:pt>
                <c:pt idx="845">
                  <c:v>2022564</c:v>
                </c:pt>
                <c:pt idx="846">
                  <c:v>2022566</c:v>
                </c:pt>
                <c:pt idx="847">
                  <c:v>20225615</c:v>
                </c:pt>
                <c:pt idx="848">
                  <c:v>20225616</c:v>
                </c:pt>
                <c:pt idx="849">
                  <c:v>20225618</c:v>
                </c:pt>
                <c:pt idx="850">
                  <c:v>20225620</c:v>
                </c:pt>
                <c:pt idx="851">
                  <c:v>202252114</c:v>
                </c:pt>
                <c:pt idx="852">
                  <c:v>202252115</c:v>
                </c:pt>
                <c:pt idx="853">
                  <c:v>202252116</c:v>
                </c:pt>
                <c:pt idx="854">
                  <c:v>202252117</c:v>
                </c:pt>
                <c:pt idx="855">
                  <c:v>202252118</c:v>
                </c:pt>
                <c:pt idx="856">
                  <c:v>202252119</c:v>
                </c:pt>
                <c:pt idx="857">
                  <c:v>202252120</c:v>
                </c:pt>
                <c:pt idx="858">
                  <c:v>202252121</c:v>
                </c:pt>
                <c:pt idx="859">
                  <c:v>202252122</c:v>
                </c:pt>
                <c:pt idx="860">
                  <c:v>202252123</c:v>
                </c:pt>
                <c:pt idx="861">
                  <c:v>20225220</c:v>
                </c:pt>
                <c:pt idx="862">
                  <c:v>20225228</c:v>
                </c:pt>
                <c:pt idx="863">
                  <c:v>20225229</c:v>
                </c:pt>
                <c:pt idx="864">
                  <c:v>202252210</c:v>
                </c:pt>
                <c:pt idx="865">
                  <c:v>202252211</c:v>
                </c:pt>
                <c:pt idx="866">
                  <c:v>202252212</c:v>
                </c:pt>
                <c:pt idx="867">
                  <c:v>202252213</c:v>
                </c:pt>
                <c:pt idx="868">
                  <c:v>202252214</c:v>
                </c:pt>
                <c:pt idx="869">
                  <c:v>202252215</c:v>
                </c:pt>
                <c:pt idx="870">
                  <c:v>202252216</c:v>
                </c:pt>
                <c:pt idx="871">
                  <c:v>202252217</c:v>
                </c:pt>
                <c:pt idx="872">
                  <c:v>202252218</c:v>
                </c:pt>
                <c:pt idx="873">
                  <c:v>202252219</c:v>
                </c:pt>
                <c:pt idx="874">
                  <c:v>202252220</c:v>
                </c:pt>
                <c:pt idx="875">
                  <c:v>202252221</c:v>
                </c:pt>
                <c:pt idx="876">
                  <c:v>202252222</c:v>
                </c:pt>
                <c:pt idx="877">
                  <c:v>202252223</c:v>
                </c:pt>
                <c:pt idx="878">
                  <c:v>20225230</c:v>
                </c:pt>
                <c:pt idx="879">
                  <c:v>20225231</c:v>
                </c:pt>
                <c:pt idx="880">
                  <c:v>20225232</c:v>
                </c:pt>
                <c:pt idx="881">
                  <c:v>20225233</c:v>
                </c:pt>
                <c:pt idx="882">
                  <c:v>20225234</c:v>
                </c:pt>
                <c:pt idx="883">
                  <c:v>20225235</c:v>
                </c:pt>
                <c:pt idx="884">
                  <c:v>20225236</c:v>
                </c:pt>
                <c:pt idx="885">
                  <c:v>20225237</c:v>
                </c:pt>
                <c:pt idx="886">
                  <c:v>20225238</c:v>
                </c:pt>
                <c:pt idx="887">
                  <c:v>20225239</c:v>
                </c:pt>
                <c:pt idx="888">
                  <c:v>202252310</c:v>
                </c:pt>
                <c:pt idx="889">
                  <c:v>202252311</c:v>
                </c:pt>
                <c:pt idx="890">
                  <c:v>202252312</c:v>
                </c:pt>
                <c:pt idx="891">
                  <c:v>202252313</c:v>
                </c:pt>
                <c:pt idx="892">
                  <c:v>202252314</c:v>
                </c:pt>
                <c:pt idx="893">
                  <c:v>202252315</c:v>
                </c:pt>
                <c:pt idx="894">
                  <c:v>202252316</c:v>
                </c:pt>
                <c:pt idx="895">
                  <c:v>202252317</c:v>
                </c:pt>
                <c:pt idx="896">
                  <c:v>202252318</c:v>
                </c:pt>
                <c:pt idx="897">
                  <c:v>202252319</c:v>
                </c:pt>
                <c:pt idx="898">
                  <c:v>202252320</c:v>
                </c:pt>
                <c:pt idx="899">
                  <c:v>202252321</c:v>
                </c:pt>
                <c:pt idx="900">
                  <c:v>202252322</c:v>
                </c:pt>
                <c:pt idx="901">
                  <c:v>202252323</c:v>
                </c:pt>
                <c:pt idx="902">
                  <c:v>20225240</c:v>
                </c:pt>
                <c:pt idx="903">
                  <c:v>20225241</c:v>
                </c:pt>
                <c:pt idx="904">
                  <c:v>20225242</c:v>
                </c:pt>
                <c:pt idx="905">
                  <c:v>20225243</c:v>
                </c:pt>
                <c:pt idx="906">
                  <c:v>20225244</c:v>
                </c:pt>
                <c:pt idx="907">
                  <c:v>20225245</c:v>
                </c:pt>
                <c:pt idx="908">
                  <c:v>20225246</c:v>
                </c:pt>
                <c:pt idx="909">
                  <c:v>20225247</c:v>
                </c:pt>
                <c:pt idx="910">
                  <c:v>20225248</c:v>
                </c:pt>
                <c:pt idx="911">
                  <c:v>20225249</c:v>
                </c:pt>
                <c:pt idx="912">
                  <c:v>202252410</c:v>
                </c:pt>
                <c:pt idx="913">
                  <c:v>202252411</c:v>
                </c:pt>
                <c:pt idx="914">
                  <c:v>202252412</c:v>
                </c:pt>
                <c:pt idx="915">
                  <c:v>202252413</c:v>
                </c:pt>
                <c:pt idx="916">
                  <c:v>202252414</c:v>
                </c:pt>
                <c:pt idx="917">
                  <c:v>202252415</c:v>
                </c:pt>
                <c:pt idx="918">
                  <c:v>202252416</c:v>
                </c:pt>
                <c:pt idx="919">
                  <c:v>202252417</c:v>
                </c:pt>
                <c:pt idx="920">
                  <c:v>202252418</c:v>
                </c:pt>
                <c:pt idx="921">
                  <c:v>202252419</c:v>
                </c:pt>
                <c:pt idx="922">
                  <c:v>202252420</c:v>
                </c:pt>
                <c:pt idx="923">
                  <c:v>202252421</c:v>
                </c:pt>
                <c:pt idx="924">
                  <c:v>202252422</c:v>
                </c:pt>
                <c:pt idx="925">
                  <c:v>202252423</c:v>
                </c:pt>
                <c:pt idx="926">
                  <c:v>20225250</c:v>
                </c:pt>
                <c:pt idx="927">
                  <c:v>20225251</c:v>
                </c:pt>
                <c:pt idx="928">
                  <c:v>20225252</c:v>
                </c:pt>
                <c:pt idx="929">
                  <c:v>20225253</c:v>
                </c:pt>
                <c:pt idx="930">
                  <c:v>20225254</c:v>
                </c:pt>
                <c:pt idx="931">
                  <c:v>20225255</c:v>
                </c:pt>
                <c:pt idx="932">
                  <c:v>20225256</c:v>
                </c:pt>
                <c:pt idx="933">
                  <c:v>20225257</c:v>
                </c:pt>
                <c:pt idx="934">
                  <c:v>20225258</c:v>
                </c:pt>
                <c:pt idx="935">
                  <c:v>20225259</c:v>
                </c:pt>
                <c:pt idx="936">
                  <c:v>202252510</c:v>
                </c:pt>
                <c:pt idx="937">
                  <c:v>202252511</c:v>
                </c:pt>
                <c:pt idx="938">
                  <c:v>202252512</c:v>
                </c:pt>
                <c:pt idx="939">
                  <c:v>202252513</c:v>
                </c:pt>
                <c:pt idx="940">
                  <c:v>202252514</c:v>
                </c:pt>
                <c:pt idx="941">
                  <c:v>202252515</c:v>
                </c:pt>
                <c:pt idx="942">
                  <c:v>202252516</c:v>
                </c:pt>
                <c:pt idx="943">
                  <c:v>202252517</c:v>
                </c:pt>
                <c:pt idx="944">
                  <c:v>202252518</c:v>
                </c:pt>
                <c:pt idx="945">
                  <c:v>202252519</c:v>
                </c:pt>
                <c:pt idx="946">
                  <c:v>202252520</c:v>
                </c:pt>
                <c:pt idx="947">
                  <c:v>202252521</c:v>
                </c:pt>
                <c:pt idx="948">
                  <c:v>202252522</c:v>
                </c:pt>
                <c:pt idx="949">
                  <c:v>202252523</c:v>
                </c:pt>
                <c:pt idx="950">
                  <c:v>20225260</c:v>
                </c:pt>
                <c:pt idx="951">
                  <c:v>20225261</c:v>
                </c:pt>
                <c:pt idx="952">
                  <c:v>20225262</c:v>
                </c:pt>
                <c:pt idx="953">
                  <c:v>20225263</c:v>
                </c:pt>
                <c:pt idx="954">
                  <c:v>20225264</c:v>
                </c:pt>
                <c:pt idx="955">
                  <c:v>20225265</c:v>
                </c:pt>
                <c:pt idx="956">
                  <c:v>20225266</c:v>
                </c:pt>
                <c:pt idx="957">
                  <c:v>20225267</c:v>
                </c:pt>
                <c:pt idx="958">
                  <c:v>20225268</c:v>
                </c:pt>
                <c:pt idx="959">
                  <c:v>20225269</c:v>
                </c:pt>
                <c:pt idx="960">
                  <c:v>202252610</c:v>
                </c:pt>
                <c:pt idx="961">
                  <c:v>202252611</c:v>
                </c:pt>
                <c:pt idx="962">
                  <c:v>202252612</c:v>
                </c:pt>
                <c:pt idx="963">
                  <c:v>202252613</c:v>
                </c:pt>
                <c:pt idx="964">
                  <c:v>202252614</c:v>
                </c:pt>
                <c:pt idx="965">
                  <c:v>202252615</c:v>
                </c:pt>
                <c:pt idx="966">
                  <c:v>202252616</c:v>
                </c:pt>
                <c:pt idx="967">
                  <c:v>202252617</c:v>
                </c:pt>
                <c:pt idx="968">
                  <c:v>202252618</c:v>
                </c:pt>
                <c:pt idx="969">
                  <c:v>202252619</c:v>
                </c:pt>
                <c:pt idx="970">
                  <c:v>202252620</c:v>
                </c:pt>
                <c:pt idx="971">
                  <c:v>202252621</c:v>
                </c:pt>
                <c:pt idx="972">
                  <c:v>202252622</c:v>
                </c:pt>
                <c:pt idx="973">
                  <c:v>202252623</c:v>
                </c:pt>
                <c:pt idx="974">
                  <c:v>20225270</c:v>
                </c:pt>
                <c:pt idx="975">
                  <c:v>20225271</c:v>
                </c:pt>
                <c:pt idx="976">
                  <c:v>20225272</c:v>
                </c:pt>
                <c:pt idx="977">
                  <c:v>20225273</c:v>
                </c:pt>
                <c:pt idx="978">
                  <c:v>20225274</c:v>
                </c:pt>
                <c:pt idx="979">
                  <c:v>20225275</c:v>
                </c:pt>
                <c:pt idx="980">
                  <c:v>20225276</c:v>
                </c:pt>
                <c:pt idx="981">
                  <c:v>20225277</c:v>
                </c:pt>
                <c:pt idx="982">
                  <c:v>20225278</c:v>
                </c:pt>
                <c:pt idx="983">
                  <c:v>20225279</c:v>
                </c:pt>
                <c:pt idx="984">
                  <c:v>202252710</c:v>
                </c:pt>
                <c:pt idx="985">
                  <c:v>202252711</c:v>
                </c:pt>
                <c:pt idx="986">
                  <c:v>202252712</c:v>
                </c:pt>
                <c:pt idx="987">
                  <c:v>202252713</c:v>
                </c:pt>
                <c:pt idx="988">
                  <c:v>202252714</c:v>
                </c:pt>
                <c:pt idx="989">
                  <c:v>202252715</c:v>
                </c:pt>
                <c:pt idx="990">
                  <c:v>202252716</c:v>
                </c:pt>
                <c:pt idx="991">
                  <c:v>202252717</c:v>
                </c:pt>
                <c:pt idx="992">
                  <c:v>202252718</c:v>
                </c:pt>
                <c:pt idx="993">
                  <c:v>202252719</c:v>
                </c:pt>
                <c:pt idx="994">
                  <c:v>202252720</c:v>
                </c:pt>
                <c:pt idx="995">
                  <c:v>202252721</c:v>
                </c:pt>
                <c:pt idx="996">
                  <c:v>202252722</c:v>
                </c:pt>
                <c:pt idx="997">
                  <c:v>202252723</c:v>
                </c:pt>
                <c:pt idx="998">
                  <c:v>20225280</c:v>
                </c:pt>
                <c:pt idx="999">
                  <c:v>20225281</c:v>
                </c:pt>
                <c:pt idx="1000">
                  <c:v>20225282</c:v>
                </c:pt>
                <c:pt idx="1001">
                  <c:v>20225283</c:v>
                </c:pt>
                <c:pt idx="1002">
                  <c:v>20225284</c:v>
                </c:pt>
                <c:pt idx="1003">
                  <c:v>20225285</c:v>
                </c:pt>
                <c:pt idx="1004">
                  <c:v>20225286</c:v>
                </c:pt>
                <c:pt idx="1005">
                  <c:v>20225287</c:v>
                </c:pt>
                <c:pt idx="1006">
                  <c:v>20225288</c:v>
                </c:pt>
                <c:pt idx="1007">
                  <c:v>20225289</c:v>
                </c:pt>
                <c:pt idx="1008">
                  <c:v>202252810</c:v>
                </c:pt>
                <c:pt idx="1009">
                  <c:v>202252811</c:v>
                </c:pt>
                <c:pt idx="1010">
                  <c:v>202252812</c:v>
                </c:pt>
                <c:pt idx="1011">
                  <c:v>202252813</c:v>
                </c:pt>
                <c:pt idx="1012">
                  <c:v>202252814</c:v>
                </c:pt>
                <c:pt idx="1013">
                  <c:v>202252815</c:v>
                </c:pt>
                <c:pt idx="1014">
                  <c:v>202252816</c:v>
                </c:pt>
                <c:pt idx="1015">
                  <c:v>202252817</c:v>
                </c:pt>
                <c:pt idx="1016">
                  <c:v>202252818</c:v>
                </c:pt>
                <c:pt idx="1017">
                  <c:v>202252819</c:v>
                </c:pt>
                <c:pt idx="1018">
                  <c:v>202252820</c:v>
                </c:pt>
                <c:pt idx="1019">
                  <c:v>202252821</c:v>
                </c:pt>
                <c:pt idx="1020">
                  <c:v>202252822</c:v>
                </c:pt>
                <c:pt idx="1021">
                  <c:v>202252823</c:v>
                </c:pt>
                <c:pt idx="1022">
                  <c:v>20225290</c:v>
                </c:pt>
                <c:pt idx="1023">
                  <c:v>20225291</c:v>
                </c:pt>
                <c:pt idx="1024">
                  <c:v>20225292</c:v>
                </c:pt>
                <c:pt idx="1025">
                  <c:v>20225293</c:v>
                </c:pt>
                <c:pt idx="1026">
                  <c:v>20225294</c:v>
                </c:pt>
                <c:pt idx="1027">
                  <c:v>20225295</c:v>
                </c:pt>
                <c:pt idx="1028">
                  <c:v>20225296</c:v>
                </c:pt>
                <c:pt idx="1029">
                  <c:v>20225297</c:v>
                </c:pt>
                <c:pt idx="1030">
                  <c:v>20225298</c:v>
                </c:pt>
                <c:pt idx="1031">
                  <c:v>20225299</c:v>
                </c:pt>
                <c:pt idx="1032">
                  <c:v>202252910</c:v>
                </c:pt>
                <c:pt idx="1033">
                  <c:v>202252911</c:v>
                </c:pt>
                <c:pt idx="1034">
                  <c:v>202252912</c:v>
                </c:pt>
                <c:pt idx="1035">
                  <c:v>202252913</c:v>
                </c:pt>
                <c:pt idx="1036">
                  <c:v>202252914</c:v>
                </c:pt>
                <c:pt idx="1037">
                  <c:v>202252915</c:v>
                </c:pt>
                <c:pt idx="1038">
                  <c:v>202252916</c:v>
                </c:pt>
                <c:pt idx="1039">
                  <c:v>202252917</c:v>
                </c:pt>
                <c:pt idx="1040">
                  <c:v>202252918</c:v>
                </c:pt>
                <c:pt idx="1041">
                  <c:v>202252919</c:v>
                </c:pt>
                <c:pt idx="1042">
                  <c:v>202252920</c:v>
                </c:pt>
                <c:pt idx="1043">
                  <c:v>202252921</c:v>
                </c:pt>
                <c:pt idx="1044">
                  <c:v>202252922</c:v>
                </c:pt>
                <c:pt idx="1045">
                  <c:v>202252923</c:v>
                </c:pt>
                <c:pt idx="1046">
                  <c:v>20225300</c:v>
                </c:pt>
                <c:pt idx="1047">
                  <c:v>20225301</c:v>
                </c:pt>
                <c:pt idx="1048">
                  <c:v>20225302</c:v>
                </c:pt>
                <c:pt idx="1049">
                  <c:v>20225303</c:v>
                </c:pt>
                <c:pt idx="1050">
                  <c:v>20225304</c:v>
                </c:pt>
                <c:pt idx="1051">
                  <c:v>20225305</c:v>
                </c:pt>
                <c:pt idx="1052">
                  <c:v>20225306</c:v>
                </c:pt>
                <c:pt idx="1053">
                  <c:v>20225307</c:v>
                </c:pt>
                <c:pt idx="1054">
                  <c:v>20225308</c:v>
                </c:pt>
                <c:pt idx="1055">
                  <c:v>20225309</c:v>
                </c:pt>
                <c:pt idx="1056">
                  <c:v>202253010</c:v>
                </c:pt>
                <c:pt idx="1057">
                  <c:v>202253011</c:v>
                </c:pt>
                <c:pt idx="1058">
                  <c:v>202253012</c:v>
                </c:pt>
                <c:pt idx="1059">
                  <c:v>202253013</c:v>
                </c:pt>
                <c:pt idx="1060">
                  <c:v>202253014</c:v>
                </c:pt>
                <c:pt idx="1061">
                  <c:v>202253015</c:v>
                </c:pt>
                <c:pt idx="1062">
                  <c:v>202253016</c:v>
                </c:pt>
                <c:pt idx="1063">
                  <c:v>202253017</c:v>
                </c:pt>
                <c:pt idx="1064">
                  <c:v>202253018</c:v>
                </c:pt>
                <c:pt idx="1065">
                  <c:v>202253019</c:v>
                </c:pt>
                <c:pt idx="1066">
                  <c:v>202253020</c:v>
                </c:pt>
                <c:pt idx="1067">
                  <c:v>202253021</c:v>
                </c:pt>
                <c:pt idx="1068">
                  <c:v>202253022</c:v>
                </c:pt>
                <c:pt idx="1069">
                  <c:v>202253023</c:v>
                </c:pt>
                <c:pt idx="1070">
                  <c:v>20225310</c:v>
                </c:pt>
                <c:pt idx="1071">
                  <c:v>20225311</c:v>
                </c:pt>
                <c:pt idx="1072">
                  <c:v>20225312</c:v>
                </c:pt>
                <c:pt idx="1073">
                  <c:v>20225313</c:v>
                </c:pt>
                <c:pt idx="1074">
                  <c:v>20225314</c:v>
                </c:pt>
                <c:pt idx="1075">
                  <c:v>20225315</c:v>
                </c:pt>
                <c:pt idx="1076">
                  <c:v>20225316</c:v>
                </c:pt>
                <c:pt idx="1077">
                  <c:v>20225317</c:v>
                </c:pt>
                <c:pt idx="1078">
                  <c:v>20225318</c:v>
                </c:pt>
                <c:pt idx="1079">
                  <c:v>20225319</c:v>
                </c:pt>
                <c:pt idx="1080">
                  <c:v>202253110</c:v>
                </c:pt>
                <c:pt idx="1081">
                  <c:v>202253111</c:v>
                </c:pt>
                <c:pt idx="1082">
                  <c:v>202253112</c:v>
                </c:pt>
                <c:pt idx="1083">
                  <c:v>202253113</c:v>
                </c:pt>
                <c:pt idx="1084">
                  <c:v>202253114</c:v>
                </c:pt>
                <c:pt idx="1085">
                  <c:v>202253115</c:v>
                </c:pt>
                <c:pt idx="1086">
                  <c:v>202253116</c:v>
                </c:pt>
                <c:pt idx="1087">
                  <c:v>202253117</c:v>
                </c:pt>
                <c:pt idx="1088">
                  <c:v>202253118</c:v>
                </c:pt>
                <c:pt idx="1089">
                  <c:v>202253119</c:v>
                </c:pt>
                <c:pt idx="1090">
                  <c:v>202253120</c:v>
                </c:pt>
                <c:pt idx="1091">
                  <c:v>202253121</c:v>
                </c:pt>
                <c:pt idx="1092">
                  <c:v>202253122</c:v>
                </c:pt>
                <c:pt idx="1093">
                  <c:v>202253123</c:v>
                </c:pt>
                <c:pt idx="1094">
                  <c:v>2022610</c:v>
                </c:pt>
                <c:pt idx="1095">
                  <c:v>2022611</c:v>
                </c:pt>
                <c:pt idx="1096">
                  <c:v>2022612</c:v>
                </c:pt>
                <c:pt idx="1097">
                  <c:v>2022613</c:v>
                </c:pt>
                <c:pt idx="1098">
                  <c:v>2022614</c:v>
                </c:pt>
                <c:pt idx="1099">
                  <c:v>2022615</c:v>
                </c:pt>
                <c:pt idx="1100">
                  <c:v>2022616</c:v>
                </c:pt>
                <c:pt idx="1101">
                  <c:v>2022617</c:v>
                </c:pt>
                <c:pt idx="1102">
                  <c:v>2022618</c:v>
                </c:pt>
                <c:pt idx="1103">
                  <c:v>2022619</c:v>
                </c:pt>
                <c:pt idx="1104">
                  <c:v>20226110</c:v>
                </c:pt>
                <c:pt idx="1105">
                  <c:v>20226111</c:v>
                </c:pt>
                <c:pt idx="1106">
                  <c:v>20226112</c:v>
                </c:pt>
                <c:pt idx="1107">
                  <c:v>20226113</c:v>
                </c:pt>
                <c:pt idx="1108">
                  <c:v>20226114</c:v>
                </c:pt>
                <c:pt idx="1109">
                  <c:v>20226115</c:v>
                </c:pt>
                <c:pt idx="1110">
                  <c:v>20226116</c:v>
                </c:pt>
                <c:pt idx="1111">
                  <c:v>20226117</c:v>
                </c:pt>
                <c:pt idx="1112">
                  <c:v>20226118</c:v>
                </c:pt>
                <c:pt idx="1113">
                  <c:v>20226119</c:v>
                </c:pt>
                <c:pt idx="1114">
                  <c:v>20226120</c:v>
                </c:pt>
                <c:pt idx="1115">
                  <c:v>20226121</c:v>
                </c:pt>
                <c:pt idx="1116">
                  <c:v>20226122</c:v>
                </c:pt>
                <c:pt idx="1117">
                  <c:v>20226123</c:v>
                </c:pt>
                <c:pt idx="1118">
                  <c:v>2022620</c:v>
                </c:pt>
                <c:pt idx="1119">
                  <c:v>2022621</c:v>
                </c:pt>
                <c:pt idx="1120">
                  <c:v>2022622</c:v>
                </c:pt>
                <c:pt idx="1121">
                  <c:v>2022623</c:v>
                </c:pt>
                <c:pt idx="1122">
                  <c:v>2022624</c:v>
                </c:pt>
                <c:pt idx="1123">
                  <c:v>2022625</c:v>
                </c:pt>
                <c:pt idx="1124">
                  <c:v>2022626</c:v>
                </c:pt>
                <c:pt idx="1125">
                  <c:v>2022627</c:v>
                </c:pt>
                <c:pt idx="1126">
                  <c:v>2022628</c:v>
                </c:pt>
                <c:pt idx="1127">
                  <c:v>2022629</c:v>
                </c:pt>
                <c:pt idx="1128">
                  <c:v>20226210</c:v>
                </c:pt>
                <c:pt idx="1129">
                  <c:v>20226211</c:v>
                </c:pt>
                <c:pt idx="1130">
                  <c:v>20226212</c:v>
                </c:pt>
                <c:pt idx="1131">
                  <c:v>20226213</c:v>
                </c:pt>
                <c:pt idx="1132">
                  <c:v>20226214</c:v>
                </c:pt>
                <c:pt idx="1133">
                  <c:v>20226215</c:v>
                </c:pt>
                <c:pt idx="1134">
                  <c:v>20226216</c:v>
                </c:pt>
                <c:pt idx="1135">
                  <c:v>20226217</c:v>
                </c:pt>
                <c:pt idx="1136">
                  <c:v>20226218</c:v>
                </c:pt>
                <c:pt idx="1137">
                  <c:v>20226219</c:v>
                </c:pt>
                <c:pt idx="1138">
                  <c:v>20226220</c:v>
                </c:pt>
                <c:pt idx="1139">
                  <c:v>20226221</c:v>
                </c:pt>
                <c:pt idx="1140">
                  <c:v>20226222</c:v>
                </c:pt>
                <c:pt idx="1141">
                  <c:v>20226223</c:v>
                </c:pt>
                <c:pt idx="1142">
                  <c:v>2022630</c:v>
                </c:pt>
                <c:pt idx="1143">
                  <c:v>2022631</c:v>
                </c:pt>
                <c:pt idx="1144">
                  <c:v>2022632</c:v>
                </c:pt>
                <c:pt idx="1145">
                  <c:v>2022633</c:v>
                </c:pt>
                <c:pt idx="1146">
                  <c:v>2022634</c:v>
                </c:pt>
                <c:pt idx="1147">
                  <c:v>2022635</c:v>
                </c:pt>
                <c:pt idx="1148">
                  <c:v>2022636</c:v>
                </c:pt>
                <c:pt idx="1149">
                  <c:v>2022637</c:v>
                </c:pt>
                <c:pt idx="1150">
                  <c:v>2022638</c:v>
                </c:pt>
                <c:pt idx="1151">
                  <c:v>2022639</c:v>
                </c:pt>
                <c:pt idx="1152">
                  <c:v>20226310</c:v>
                </c:pt>
                <c:pt idx="1153">
                  <c:v>20226311</c:v>
                </c:pt>
                <c:pt idx="1154">
                  <c:v>20226312</c:v>
                </c:pt>
                <c:pt idx="1155">
                  <c:v>20226313</c:v>
                </c:pt>
                <c:pt idx="1156">
                  <c:v>20226314</c:v>
                </c:pt>
                <c:pt idx="1157">
                  <c:v>20226315</c:v>
                </c:pt>
                <c:pt idx="1158">
                  <c:v>20226316</c:v>
                </c:pt>
                <c:pt idx="1159">
                  <c:v>20226317</c:v>
                </c:pt>
                <c:pt idx="1160">
                  <c:v>20226318</c:v>
                </c:pt>
                <c:pt idx="1161">
                  <c:v>20226319</c:v>
                </c:pt>
                <c:pt idx="1162">
                  <c:v>20226320</c:v>
                </c:pt>
                <c:pt idx="1163">
                  <c:v>20226321</c:v>
                </c:pt>
                <c:pt idx="1164">
                  <c:v>20226322</c:v>
                </c:pt>
                <c:pt idx="1165">
                  <c:v>20226323</c:v>
                </c:pt>
                <c:pt idx="1166">
                  <c:v>2022640</c:v>
                </c:pt>
                <c:pt idx="1167">
                  <c:v>2022641</c:v>
                </c:pt>
                <c:pt idx="1168">
                  <c:v>2022642</c:v>
                </c:pt>
                <c:pt idx="1169">
                  <c:v>2022643</c:v>
                </c:pt>
                <c:pt idx="1170">
                  <c:v>2022644</c:v>
                </c:pt>
                <c:pt idx="1171">
                  <c:v>2022645</c:v>
                </c:pt>
                <c:pt idx="1172">
                  <c:v>2022646</c:v>
                </c:pt>
                <c:pt idx="1173">
                  <c:v>2022647</c:v>
                </c:pt>
                <c:pt idx="1174">
                  <c:v>2022648</c:v>
                </c:pt>
                <c:pt idx="1175">
                  <c:v>2022649</c:v>
                </c:pt>
                <c:pt idx="1176">
                  <c:v>20226410</c:v>
                </c:pt>
                <c:pt idx="1177">
                  <c:v>20226411</c:v>
                </c:pt>
                <c:pt idx="1178">
                  <c:v>20226412</c:v>
                </c:pt>
                <c:pt idx="1179">
                  <c:v>20226413</c:v>
                </c:pt>
                <c:pt idx="1180">
                  <c:v>20226414</c:v>
                </c:pt>
                <c:pt idx="1181">
                  <c:v>20226415</c:v>
                </c:pt>
                <c:pt idx="1182">
                  <c:v>20226416</c:v>
                </c:pt>
                <c:pt idx="1183">
                  <c:v>20226417</c:v>
                </c:pt>
                <c:pt idx="1184">
                  <c:v>20226418</c:v>
                </c:pt>
                <c:pt idx="1185">
                  <c:v>20226419</c:v>
                </c:pt>
                <c:pt idx="1186">
                  <c:v>20226420</c:v>
                </c:pt>
                <c:pt idx="1187">
                  <c:v>20226421</c:v>
                </c:pt>
                <c:pt idx="1188">
                  <c:v>20226422</c:v>
                </c:pt>
                <c:pt idx="1189">
                  <c:v>20226423</c:v>
                </c:pt>
                <c:pt idx="1190">
                  <c:v>2022650</c:v>
                </c:pt>
                <c:pt idx="1191">
                  <c:v>2022651</c:v>
                </c:pt>
                <c:pt idx="1192">
                  <c:v>2022652</c:v>
                </c:pt>
                <c:pt idx="1193">
                  <c:v>2022653</c:v>
                </c:pt>
                <c:pt idx="1194">
                  <c:v>2022654</c:v>
                </c:pt>
                <c:pt idx="1195">
                  <c:v>2022655</c:v>
                </c:pt>
                <c:pt idx="1196">
                  <c:v>2022656</c:v>
                </c:pt>
                <c:pt idx="1197">
                  <c:v>2022657</c:v>
                </c:pt>
                <c:pt idx="1198">
                  <c:v>2022658</c:v>
                </c:pt>
                <c:pt idx="1199">
                  <c:v>2022659</c:v>
                </c:pt>
                <c:pt idx="1200">
                  <c:v>20226510</c:v>
                </c:pt>
                <c:pt idx="1201">
                  <c:v>20226511</c:v>
                </c:pt>
                <c:pt idx="1202">
                  <c:v>20226512</c:v>
                </c:pt>
                <c:pt idx="1203">
                  <c:v>20226513</c:v>
                </c:pt>
                <c:pt idx="1204">
                  <c:v>20226514</c:v>
                </c:pt>
                <c:pt idx="1205">
                  <c:v>20226515</c:v>
                </c:pt>
                <c:pt idx="1206">
                  <c:v>20226516</c:v>
                </c:pt>
                <c:pt idx="1207">
                  <c:v>20226517</c:v>
                </c:pt>
                <c:pt idx="1208">
                  <c:v>20226518</c:v>
                </c:pt>
                <c:pt idx="1209">
                  <c:v>20226519</c:v>
                </c:pt>
                <c:pt idx="1210">
                  <c:v>20226520</c:v>
                </c:pt>
                <c:pt idx="1211">
                  <c:v>20226521</c:v>
                </c:pt>
                <c:pt idx="1212">
                  <c:v>20226522</c:v>
                </c:pt>
                <c:pt idx="1213">
                  <c:v>20226523</c:v>
                </c:pt>
                <c:pt idx="1214">
                  <c:v>2022660</c:v>
                </c:pt>
                <c:pt idx="1215">
                  <c:v>2022661</c:v>
                </c:pt>
                <c:pt idx="1216">
                  <c:v>2022662</c:v>
                </c:pt>
                <c:pt idx="1217">
                  <c:v>2022663</c:v>
                </c:pt>
                <c:pt idx="1218">
                  <c:v>2022664</c:v>
                </c:pt>
                <c:pt idx="1219">
                  <c:v>2022665</c:v>
                </c:pt>
                <c:pt idx="1220">
                  <c:v>2022666</c:v>
                </c:pt>
                <c:pt idx="1221">
                  <c:v>2022667</c:v>
                </c:pt>
                <c:pt idx="1222">
                  <c:v>2022668</c:v>
                </c:pt>
                <c:pt idx="1223">
                  <c:v>2022669</c:v>
                </c:pt>
                <c:pt idx="1224">
                  <c:v>20226610</c:v>
                </c:pt>
                <c:pt idx="1225">
                  <c:v>20226611</c:v>
                </c:pt>
                <c:pt idx="1226">
                  <c:v>20226612</c:v>
                </c:pt>
                <c:pt idx="1227">
                  <c:v>20226613</c:v>
                </c:pt>
                <c:pt idx="1228">
                  <c:v>20226614</c:v>
                </c:pt>
                <c:pt idx="1229">
                  <c:v>20226615</c:v>
                </c:pt>
                <c:pt idx="1230">
                  <c:v>20226616</c:v>
                </c:pt>
                <c:pt idx="1231">
                  <c:v>20226617</c:v>
                </c:pt>
                <c:pt idx="1232">
                  <c:v>20226618</c:v>
                </c:pt>
                <c:pt idx="1233">
                  <c:v>20226619</c:v>
                </c:pt>
                <c:pt idx="1234">
                  <c:v>20226620</c:v>
                </c:pt>
                <c:pt idx="1235">
                  <c:v>20226621</c:v>
                </c:pt>
                <c:pt idx="1236">
                  <c:v>20226622</c:v>
                </c:pt>
                <c:pt idx="1237">
                  <c:v>20226623</c:v>
                </c:pt>
                <c:pt idx="1238">
                  <c:v>2022670</c:v>
                </c:pt>
                <c:pt idx="1239">
                  <c:v>2022671</c:v>
                </c:pt>
                <c:pt idx="1240">
                  <c:v>2022672</c:v>
                </c:pt>
                <c:pt idx="1241">
                  <c:v>2022673</c:v>
                </c:pt>
                <c:pt idx="1242">
                  <c:v>2022674</c:v>
                </c:pt>
                <c:pt idx="1243">
                  <c:v>2022675</c:v>
                </c:pt>
                <c:pt idx="1244">
                  <c:v>2022676</c:v>
                </c:pt>
                <c:pt idx="1245">
                  <c:v>2022677</c:v>
                </c:pt>
                <c:pt idx="1246">
                  <c:v>2022678</c:v>
                </c:pt>
                <c:pt idx="1247">
                  <c:v>2022679</c:v>
                </c:pt>
                <c:pt idx="1248">
                  <c:v>20226710</c:v>
                </c:pt>
                <c:pt idx="1249">
                  <c:v>20226711</c:v>
                </c:pt>
                <c:pt idx="1250">
                  <c:v>20226712</c:v>
                </c:pt>
                <c:pt idx="1251">
                  <c:v>20226713</c:v>
                </c:pt>
                <c:pt idx="1252">
                  <c:v>20226714</c:v>
                </c:pt>
                <c:pt idx="1253">
                  <c:v>20226715</c:v>
                </c:pt>
                <c:pt idx="1254">
                  <c:v>20226716</c:v>
                </c:pt>
                <c:pt idx="1255">
                  <c:v>20226717</c:v>
                </c:pt>
                <c:pt idx="1256">
                  <c:v>20226718</c:v>
                </c:pt>
                <c:pt idx="1257">
                  <c:v>20226719</c:v>
                </c:pt>
                <c:pt idx="1258">
                  <c:v>20226720</c:v>
                </c:pt>
                <c:pt idx="1259">
                  <c:v>20226721</c:v>
                </c:pt>
                <c:pt idx="1260">
                  <c:v>20226722</c:v>
                </c:pt>
                <c:pt idx="1261">
                  <c:v>20226723</c:v>
                </c:pt>
                <c:pt idx="1262">
                  <c:v>2022680</c:v>
                </c:pt>
                <c:pt idx="1263">
                  <c:v>2022681</c:v>
                </c:pt>
                <c:pt idx="1264">
                  <c:v>2022682</c:v>
                </c:pt>
                <c:pt idx="1265">
                  <c:v>2022683</c:v>
                </c:pt>
                <c:pt idx="1266">
                  <c:v>2022684</c:v>
                </c:pt>
                <c:pt idx="1267">
                  <c:v>2022685</c:v>
                </c:pt>
                <c:pt idx="1268">
                  <c:v>2022686</c:v>
                </c:pt>
                <c:pt idx="1269">
                  <c:v>2022687</c:v>
                </c:pt>
                <c:pt idx="1270">
                  <c:v>2022688</c:v>
                </c:pt>
                <c:pt idx="1271">
                  <c:v>2022689</c:v>
                </c:pt>
                <c:pt idx="1272">
                  <c:v>20226810</c:v>
                </c:pt>
                <c:pt idx="1273">
                  <c:v>20226811</c:v>
                </c:pt>
                <c:pt idx="1274">
                  <c:v>20226812</c:v>
                </c:pt>
                <c:pt idx="1275">
                  <c:v>20226813</c:v>
                </c:pt>
                <c:pt idx="1276">
                  <c:v>20226814</c:v>
                </c:pt>
                <c:pt idx="1277">
                  <c:v>20226815</c:v>
                </c:pt>
                <c:pt idx="1278">
                  <c:v>20226816</c:v>
                </c:pt>
                <c:pt idx="1279">
                  <c:v>20226817</c:v>
                </c:pt>
                <c:pt idx="1280">
                  <c:v>20226818</c:v>
                </c:pt>
                <c:pt idx="1281">
                  <c:v>20226819</c:v>
                </c:pt>
                <c:pt idx="1282">
                  <c:v>20226820</c:v>
                </c:pt>
                <c:pt idx="1283">
                  <c:v>20226821</c:v>
                </c:pt>
                <c:pt idx="1284">
                  <c:v>20226822</c:v>
                </c:pt>
                <c:pt idx="1285">
                  <c:v>20226823</c:v>
                </c:pt>
                <c:pt idx="1286">
                  <c:v>2022690</c:v>
                </c:pt>
                <c:pt idx="1287">
                  <c:v>2022691</c:v>
                </c:pt>
                <c:pt idx="1288">
                  <c:v>2022692</c:v>
                </c:pt>
                <c:pt idx="1289">
                  <c:v>2022693</c:v>
                </c:pt>
                <c:pt idx="1290">
                  <c:v>2022694</c:v>
                </c:pt>
                <c:pt idx="1291">
                  <c:v>2022695</c:v>
                </c:pt>
                <c:pt idx="1292">
                  <c:v>2022696</c:v>
                </c:pt>
                <c:pt idx="1293">
                  <c:v>2022697</c:v>
                </c:pt>
                <c:pt idx="1294">
                  <c:v>2022698</c:v>
                </c:pt>
                <c:pt idx="1295">
                  <c:v>2022699</c:v>
                </c:pt>
                <c:pt idx="1296">
                  <c:v>20226910</c:v>
                </c:pt>
                <c:pt idx="1297">
                  <c:v>20226911</c:v>
                </c:pt>
                <c:pt idx="1298">
                  <c:v>20226912</c:v>
                </c:pt>
                <c:pt idx="1299">
                  <c:v>20226913</c:v>
                </c:pt>
                <c:pt idx="1300">
                  <c:v>20226914</c:v>
                </c:pt>
                <c:pt idx="1301">
                  <c:v>20226915</c:v>
                </c:pt>
                <c:pt idx="1302">
                  <c:v>20226916</c:v>
                </c:pt>
                <c:pt idx="1303">
                  <c:v>20226917</c:v>
                </c:pt>
                <c:pt idx="1304">
                  <c:v>20226918</c:v>
                </c:pt>
                <c:pt idx="1305">
                  <c:v>20226919</c:v>
                </c:pt>
                <c:pt idx="1306">
                  <c:v>20226920</c:v>
                </c:pt>
                <c:pt idx="1307">
                  <c:v>20226921</c:v>
                </c:pt>
                <c:pt idx="1308">
                  <c:v>20226922</c:v>
                </c:pt>
                <c:pt idx="1309">
                  <c:v>20226923</c:v>
                </c:pt>
                <c:pt idx="1310">
                  <c:v>20226100</c:v>
                </c:pt>
                <c:pt idx="1311">
                  <c:v>20226101</c:v>
                </c:pt>
                <c:pt idx="1312">
                  <c:v>20226102</c:v>
                </c:pt>
                <c:pt idx="1313">
                  <c:v>20226103</c:v>
                </c:pt>
                <c:pt idx="1314">
                  <c:v>20226104</c:v>
                </c:pt>
                <c:pt idx="1315">
                  <c:v>20226105</c:v>
                </c:pt>
                <c:pt idx="1316">
                  <c:v>20226106</c:v>
                </c:pt>
                <c:pt idx="1317">
                  <c:v>20226107</c:v>
                </c:pt>
                <c:pt idx="1318">
                  <c:v>20226108</c:v>
                </c:pt>
                <c:pt idx="1319">
                  <c:v>20226109</c:v>
                </c:pt>
                <c:pt idx="1320">
                  <c:v>202261010</c:v>
                </c:pt>
                <c:pt idx="1321">
                  <c:v>202261011</c:v>
                </c:pt>
                <c:pt idx="1322">
                  <c:v>202261012</c:v>
                </c:pt>
                <c:pt idx="1323">
                  <c:v>202261013</c:v>
                </c:pt>
                <c:pt idx="1324">
                  <c:v>202261014</c:v>
                </c:pt>
                <c:pt idx="1325">
                  <c:v>202261015</c:v>
                </c:pt>
                <c:pt idx="1326">
                  <c:v>202261016</c:v>
                </c:pt>
                <c:pt idx="1327">
                  <c:v>202261017</c:v>
                </c:pt>
                <c:pt idx="1328">
                  <c:v>202261018</c:v>
                </c:pt>
                <c:pt idx="1329">
                  <c:v>202261019</c:v>
                </c:pt>
                <c:pt idx="1330">
                  <c:v>202261020</c:v>
                </c:pt>
                <c:pt idx="1331">
                  <c:v>202261021</c:v>
                </c:pt>
                <c:pt idx="1332">
                  <c:v>202261022</c:v>
                </c:pt>
                <c:pt idx="1333">
                  <c:v>202261023</c:v>
                </c:pt>
                <c:pt idx="1334">
                  <c:v>20226110</c:v>
                </c:pt>
                <c:pt idx="1335">
                  <c:v>20226111</c:v>
                </c:pt>
                <c:pt idx="1336">
                  <c:v>20226112</c:v>
                </c:pt>
                <c:pt idx="1337">
                  <c:v>20226113</c:v>
                </c:pt>
                <c:pt idx="1338">
                  <c:v>20226114</c:v>
                </c:pt>
                <c:pt idx="1339">
                  <c:v>20226115</c:v>
                </c:pt>
                <c:pt idx="1340">
                  <c:v>20226116</c:v>
                </c:pt>
                <c:pt idx="1341">
                  <c:v>20226117</c:v>
                </c:pt>
                <c:pt idx="1342">
                  <c:v>20226118</c:v>
                </c:pt>
                <c:pt idx="1343">
                  <c:v>20226119</c:v>
                </c:pt>
                <c:pt idx="1344">
                  <c:v>202261110</c:v>
                </c:pt>
                <c:pt idx="1345">
                  <c:v>202261111</c:v>
                </c:pt>
                <c:pt idx="1346">
                  <c:v>202261112</c:v>
                </c:pt>
                <c:pt idx="1347">
                  <c:v>202261113</c:v>
                </c:pt>
                <c:pt idx="1348">
                  <c:v>202261114</c:v>
                </c:pt>
                <c:pt idx="1349">
                  <c:v>202261115</c:v>
                </c:pt>
                <c:pt idx="1350">
                  <c:v>202261116</c:v>
                </c:pt>
                <c:pt idx="1351">
                  <c:v>202261117</c:v>
                </c:pt>
                <c:pt idx="1352">
                  <c:v>202261118</c:v>
                </c:pt>
                <c:pt idx="1353">
                  <c:v>202261119</c:v>
                </c:pt>
                <c:pt idx="1354">
                  <c:v>202261120</c:v>
                </c:pt>
                <c:pt idx="1355">
                  <c:v>202261121</c:v>
                </c:pt>
                <c:pt idx="1356">
                  <c:v>202261122</c:v>
                </c:pt>
                <c:pt idx="1357">
                  <c:v>202261123</c:v>
                </c:pt>
                <c:pt idx="1358">
                  <c:v>20226120</c:v>
                </c:pt>
                <c:pt idx="1359">
                  <c:v>20226121</c:v>
                </c:pt>
                <c:pt idx="1360">
                  <c:v>20226122</c:v>
                </c:pt>
                <c:pt idx="1361">
                  <c:v>20226123</c:v>
                </c:pt>
                <c:pt idx="1362">
                  <c:v>20226124</c:v>
                </c:pt>
                <c:pt idx="1363">
                  <c:v>20226125</c:v>
                </c:pt>
                <c:pt idx="1364">
                  <c:v>20226126</c:v>
                </c:pt>
                <c:pt idx="1365">
                  <c:v>20226127</c:v>
                </c:pt>
                <c:pt idx="1366">
                  <c:v>20226128</c:v>
                </c:pt>
                <c:pt idx="1367">
                  <c:v>20226129</c:v>
                </c:pt>
                <c:pt idx="1368">
                  <c:v>202261210</c:v>
                </c:pt>
                <c:pt idx="1369">
                  <c:v>202261211</c:v>
                </c:pt>
                <c:pt idx="1370">
                  <c:v>202261212</c:v>
                </c:pt>
                <c:pt idx="1371">
                  <c:v>202261213</c:v>
                </c:pt>
                <c:pt idx="1372">
                  <c:v>202261214</c:v>
                </c:pt>
                <c:pt idx="1373">
                  <c:v>202261215</c:v>
                </c:pt>
                <c:pt idx="1374">
                  <c:v>202261216</c:v>
                </c:pt>
                <c:pt idx="1375">
                  <c:v>202261217</c:v>
                </c:pt>
                <c:pt idx="1376">
                  <c:v>202261218</c:v>
                </c:pt>
                <c:pt idx="1377">
                  <c:v>202261219</c:v>
                </c:pt>
                <c:pt idx="1378">
                  <c:v>202261220</c:v>
                </c:pt>
                <c:pt idx="1379">
                  <c:v>202261221</c:v>
                </c:pt>
                <c:pt idx="1380">
                  <c:v>202261222</c:v>
                </c:pt>
                <c:pt idx="1381">
                  <c:v>202261223</c:v>
                </c:pt>
                <c:pt idx="1382">
                  <c:v>20226130</c:v>
                </c:pt>
                <c:pt idx="1383">
                  <c:v>20226131</c:v>
                </c:pt>
                <c:pt idx="1384">
                  <c:v>20226132</c:v>
                </c:pt>
                <c:pt idx="1385">
                  <c:v>20226133</c:v>
                </c:pt>
                <c:pt idx="1386">
                  <c:v>20226134</c:v>
                </c:pt>
                <c:pt idx="1387">
                  <c:v>20226135</c:v>
                </c:pt>
                <c:pt idx="1388">
                  <c:v>20226136</c:v>
                </c:pt>
                <c:pt idx="1389">
                  <c:v>20226137</c:v>
                </c:pt>
                <c:pt idx="1390">
                  <c:v>20226138</c:v>
                </c:pt>
                <c:pt idx="1391">
                  <c:v>20226139</c:v>
                </c:pt>
                <c:pt idx="1392">
                  <c:v>202261310</c:v>
                </c:pt>
                <c:pt idx="1393">
                  <c:v>202261311</c:v>
                </c:pt>
                <c:pt idx="1394">
                  <c:v>202261312</c:v>
                </c:pt>
                <c:pt idx="1395">
                  <c:v>202261313</c:v>
                </c:pt>
                <c:pt idx="1396">
                  <c:v>202261314</c:v>
                </c:pt>
                <c:pt idx="1397">
                  <c:v>202261315</c:v>
                </c:pt>
                <c:pt idx="1398">
                  <c:v>202261316</c:v>
                </c:pt>
                <c:pt idx="1399">
                  <c:v>202261317</c:v>
                </c:pt>
                <c:pt idx="1400">
                  <c:v>202261318</c:v>
                </c:pt>
                <c:pt idx="1401">
                  <c:v>202261319</c:v>
                </c:pt>
                <c:pt idx="1402">
                  <c:v>202261320</c:v>
                </c:pt>
                <c:pt idx="1403">
                  <c:v>202261321</c:v>
                </c:pt>
                <c:pt idx="1404">
                  <c:v>202261322</c:v>
                </c:pt>
                <c:pt idx="1405">
                  <c:v>202261323</c:v>
                </c:pt>
                <c:pt idx="1406">
                  <c:v>20226140</c:v>
                </c:pt>
                <c:pt idx="1407">
                  <c:v>20226141</c:v>
                </c:pt>
                <c:pt idx="1408">
                  <c:v>20226142</c:v>
                </c:pt>
                <c:pt idx="1409">
                  <c:v>20226143</c:v>
                </c:pt>
                <c:pt idx="1410">
                  <c:v>20226144</c:v>
                </c:pt>
                <c:pt idx="1411">
                  <c:v>20226145</c:v>
                </c:pt>
                <c:pt idx="1412">
                  <c:v>20226146</c:v>
                </c:pt>
                <c:pt idx="1413">
                  <c:v>20226147</c:v>
                </c:pt>
                <c:pt idx="1414">
                  <c:v>20226148</c:v>
                </c:pt>
                <c:pt idx="1415">
                  <c:v>20226149</c:v>
                </c:pt>
                <c:pt idx="1416">
                  <c:v>202261410</c:v>
                </c:pt>
                <c:pt idx="1417">
                  <c:v>202261411</c:v>
                </c:pt>
                <c:pt idx="1418">
                  <c:v>202261412</c:v>
                </c:pt>
                <c:pt idx="1419">
                  <c:v>202261413</c:v>
                </c:pt>
                <c:pt idx="1420">
                  <c:v>202261414</c:v>
                </c:pt>
                <c:pt idx="1421">
                  <c:v>202261415</c:v>
                </c:pt>
                <c:pt idx="1422">
                  <c:v>202261416</c:v>
                </c:pt>
                <c:pt idx="1423">
                  <c:v>202261417</c:v>
                </c:pt>
                <c:pt idx="1424">
                  <c:v>202261418</c:v>
                </c:pt>
                <c:pt idx="1425">
                  <c:v>202261419</c:v>
                </c:pt>
                <c:pt idx="1426">
                  <c:v>202261420</c:v>
                </c:pt>
                <c:pt idx="1427">
                  <c:v>202261421</c:v>
                </c:pt>
                <c:pt idx="1428">
                  <c:v>202261422</c:v>
                </c:pt>
                <c:pt idx="1429">
                  <c:v>202261423</c:v>
                </c:pt>
                <c:pt idx="1430">
                  <c:v>20226150</c:v>
                </c:pt>
                <c:pt idx="1431">
                  <c:v>20226151</c:v>
                </c:pt>
                <c:pt idx="1432">
                  <c:v>20226152</c:v>
                </c:pt>
                <c:pt idx="1433">
                  <c:v>20226153</c:v>
                </c:pt>
                <c:pt idx="1434">
                  <c:v>20226154</c:v>
                </c:pt>
                <c:pt idx="1435">
                  <c:v>20226155</c:v>
                </c:pt>
                <c:pt idx="1436">
                  <c:v>20226156</c:v>
                </c:pt>
                <c:pt idx="1437">
                  <c:v>20226157</c:v>
                </c:pt>
                <c:pt idx="1438">
                  <c:v>20226158</c:v>
                </c:pt>
                <c:pt idx="1439">
                  <c:v>20226159</c:v>
                </c:pt>
                <c:pt idx="1440">
                  <c:v>202261510</c:v>
                </c:pt>
                <c:pt idx="1441">
                  <c:v>202261511</c:v>
                </c:pt>
                <c:pt idx="1442">
                  <c:v>202261512</c:v>
                </c:pt>
                <c:pt idx="1443">
                  <c:v>202261513</c:v>
                </c:pt>
                <c:pt idx="1444">
                  <c:v>202261514</c:v>
                </c:pt>
                <c:pt idx="1445">
                  <c:v>202261515</c:v>
                </c:pt>
                <c:pt idx="1446">
                  <c:v>202261516</c:v>
                </c:pt>
                <c:pt idx="1447">
                  <c:v>202261517</c:v>
                </c:pt>
                <c:pt idx="1448">
                  <c:v>202261518</c:v>
                </c:pt>
                <c:pt idx="1449">
                  <c:v>202261519</c:v>
                </c:pt>
                <c:pt idx="1450">
                  <c:v>202261520</c:v>
                </c:pt>
                <c:pt idx="1451">
                  <c:v>202261521</c:v>
                </c:pt>
                <c:pt idx="1452">
                  <c:v>202261522</c:v>
                </c:pt>
                <c:pt idx="1453">
                  <c:v>202261523</c:v>
                </c:pt>
                <c:pt idx="1454">
                  <c:v>20226160</c:v>
                </c:pt>
                <c:pt idx="1455">
                  <c:v>20226161</c:v>
                </c:pt>
                <c:pt idx="1456">
                  <c:v>20226162</c:v>
                </c:pt>
                <c:pt idx="1457">
                  <c:v>20226163</c:v>
                </c:pt>
                <c:pt idx="1458">
                  <c:v>20226164</c:v>
                </c:pt>
                <c:pt idx="1459">
                  <c:v>20226165</c:v>
                </c:pt>
                <c:pt idx="1460">
                  <c:v>20226166</c:v>
                </c:pt>
                <c:pt idx="1461">
                  <c:v>20226167</c:v>
                </c:pt>
                <c:pt idx="1462">
                  <c:v>20226168</c:v>
                </c:pt>
                <c:pt idx="1463">
                  <c:v>20226169</c:v>
                </c:pt>
                <c:pt idx="1464">
                  <c:v>202261610</c:v>
                </c:pt>
                <c:pt idx="1465">
                  <c:v>202261611</c:v>
                </c:pt>
                <c:pt idx="1466">
                  <c:v>202261612</c:v>
                </c:pt>
                <c:pt idx="1467">
                  <c:v>202261613</c:v>
                </c:pt>
                <c:pt idx="1468">
                  <c:v>202261614</c:v>
                </c:pt>
                <c:pt idx="1469">
                  <c:v>202261615</c:v>
                </c:pt>
                <c:pt idx="1470">
                  <c:v>202261616</c:v>
                </c:pt>
                <c:pt idx="1471">
                  <c:v>202261617</c:v>
                </c:pt>
                <c:pt idx="1472">
                  <c:v>202261618</c:v>
                </c:pt>
                <c:pt idx="1473">
                  <c:v>202261619</c:v>
                </c:pt>
                <c:pt idx="1474">
                  <c:v>202261620</c:v>
                </c:pt>
                <c:pt idx="1475">
                  <c:v>202261621</c:v>
                </c:pt>
                <c:pt idx="1476">
                  <c:v>202261622</c:v>
                </c:pt>
                <c:pt idx="1477">
                  <c:v>202261623</c:v>
                </c:pt>
                <c:pt idx="1478">
                  <c:v>20226170</c:v>
                </c:pt>
                <c:pt idx="1479">
                  <c:v>20226171</c:v>
                </c:pt>
                <c:pt idx="1480">
                  <c:v>20226172</c:v>
                </c:pt>
                <c:pt idx="1481">
                  <c:v>20226173</c:v>
                </c:pt>
                <c:pt idx="1482">
                  <c:v>20226174</c:v>
                </c:pt>
                <c:pt idx="1483">
                  <c:v>20226175</c:v>
                </c:pt>
                <c:pt idx="1484">
                  <c:v>20226176</c:v>
                </c:pt>
                <c:pt idx="1485">
                  <c:v>20226177</c:v>
                </c:pt>
                <c:pt idx="1486">
                  <c:v>20226178</c:v>
                </c:pt>
                <c:pt idx="1487">
                  <c:v>20226179</c:v>
                </c:pt>
                <c:pt idx="1488">
                  <c:v>202261710</c:v>
                </c:pt>
                <c:pt idx="1489">
                  <c:v>202261711</c:v>
                </c:pt>
                <c:pt idx="1490">
                  <c:v>202261712</c:v>
                </c:pt>
                <c:pt idx="1491">
                  <c:v>202261713</c:v>
                </c:pt>
                <c:pt idx="1492">
                  <c:v>202261714</c:v>
                </c:pt>
                <c:pt idx="1493">
                  <c:v>202261715</c:v>
                </c:pt>
                <c:pt idx="1494">
                  <c:v>202261716</c:v>
                </c:pt>
                <c:pt idx="1495">
                  <c:v>202261717</c:v>
                </c:pt>
                <c:pt idx="1496">
                  <c:v>202261718</c:v>
                </c:pt>
                <c:pt idx="1497">
                  <c:v>202261719</c:v>
                </c:pt>
                <c:pt idx="1498">
                  <c:v>202261720</c:v>
                </c:pt>
                <c:pt idx="1499">
                  <c:v>202261721</c:v>
                </c:pt>
                <c:pt idx="1500">
                  <c:v>202261722</c:v>
                </c:pt>
                <c:pt idx="1501">
                  <c:v>202261723</c:v>
                </c:pt>
                <c:pt idx="1502">
                  <c:v>20226180</c:v>
                </c:pt>
                <c:pt idx="1503">
                  <c:v>20226181</c:v>
                </c:pt>
                <c:pt idx="1504">
                  <c:v>20226182</c:v>
                </c:pt>
                <c:pt idx="1505">
                  <c:v>20226183</c:v>
                </c:pt>
                <c:pt idx="1506">
                  <c:v>20226184</c:v>
                </c:pt>
                <c:pt idx="1507">
                  <c:v>20226185</c:v>
                </c:pt>
                <c:pt idx="1508">
                  <c:v>20226186</c:v>
                </c:pt>
                <c:pt idx="1509">
                  <c:v>20226187</c:v>
                </c:pt>
                <c:pt idx="1510">
                  <c:v>20226188</c:v>
                </c:pt>
                <c:pt idx="1511">
                  <c:v>20226189</c:v>
                </c:pt>
                <c:pt idx="1512">
                  <c:v>202261810</c:v>
                </c:pt>
                <c:pt idx="1513">
                  <c:v>202261811</c:v>
                </c:pt>
                <c:pt idx="1514">
                  <c:v>202261812</c:v>
                </c:pt>
                <c:pt idx="1515">
                  <c:v>202261813</c:v>
                </c:pt>
                <c:pt idx="1516">
                  <c:v>202261814</c:v>
                </c:pt>
                <c:pt idx="1517">
                  <c:v>202261815</c:v>
                </c:pt>
                <c:pt idx="1518">
                  <c:v>202261816</c:v>
                </c:pt>
                <c:pt idx="1519">
                  <c:v>202261817</c:v>
                </c:pt>
                <c:pt idx="1520">
                  <c:v>202261818</c:v>
                </c:pt>
                <c:pt idx="1521">
                  <c:v>202261819</c:v>
                </c:pt>
                <c:pt idx="1522">
                  <c:v>202261820</c:v>
                </c:pt>
                <c:pt idx="1523">
                  <c:v>202261821</c:v>
                </c:pt>
                <c:pt idx="1524">
                  <c:v>202261822</c:v>
                </c:pt>
                <c:pt idx="1525">
                  <c:v>202261823</c:v>
                </c:pt>
                <c:pt idx="1526">
                  <c:v>20226190</c:v>
                </c:pt>
                <c:pt idx="1527">
                  <c:v>20226191</c:v>
                </c:pt>
                <c:pt idx="1528">
                  <c:v>20226192</c:v>
                </c:pt>
                <c:pt idx="1529">
                  <c:v>20226193</c:v>
                </c:pt>
                <c:pt idx="1530">
                  <c:v>20226194</c:v>
                </c:pt>
                <c:pt idx="1531">
                  <c:v>20226195</c:v>
                </c:pt>
                <c:pt idx="1532">
                  <c:v>20226196</c:v>
                </c:pt>
                <c:pt idx="1533">
                  <c:v>20226197</c:v>
                </c:pt>
                <c:pt idx="1534">
                  <c:v>20226198</c:v>
                </c:pt>
                <c:pt idx="1535">
                  <c:v>20226199</c:v>
                </c:pt>
                <c:pt idx="1536">
                  <c:v>202261910</c:v>
                </c:pt>
                <c:pt idx="1537">
                  <c:v>202261911</c:v>
                </c:pt>
                <c:pt idx="1538">
                  <c:v>202261912</c:v>
                </c:pt>
                <c:pt idx="1539">
                  <c:v>202261913</c:v>
                </c:pt>
                <c:pt idx="1540">
                  <c:v>202261914</c:v>
                </c:pt>
                <c:pt idx="1541">
                  <c:v>202261915</c:v>
                </c:pt>
                <c:pt idx="1542">
                  <c:v>202261916</c:v>
                </c:pt>
                <c:pt idx="1543">
                  <c:v>202261917</c:v>
                </c:pt>
                <c:pt idx="1544">
                  <c:v>202261918</c:v>
                </c:pt>
                <c:pt idx="1545">
                  <c:v>202261919</c:v>
                </c:pt>
                <c:pt idx="1546">
                  <c:v>202261920</c:v>
                </c:pt>
                <c:pt idx="1547">
                  <c:v>202261921</c:v>
                </c:pt>
                <c:pt idx="1548">
                  <c:v>202261922</c:v>
                </c:pt>
                <c:pt idx="1549">
                  <c:v>202261923</c:v>
                </c:pt>
                <c:pt idx="1550">
                  <c:v>20226200</c:v>
                </c:pt>
                <c:pt idx="1551">
                  <c:v>20226201</c:v>
                </c:pt>
                <c:pt idx="1552">
                  <c:v>20226202</c:v>
                </c:pt>
                <c:pt idx="1553">
                  <c:v>20226203</c:v>
                </c:pt>
                <c:pt idx="1554">
                  <c:v>20226204</c:v>
                </c:pt>
                <c:pt idx="1555">
                  <c:v>20226205</c:v>
                </c:pt>
                <c:pt idx="1556">
                  <c:v>20226206</c:v>
                </c:pt>
                <c:pt idx="1557">
                  <c:v>20226207</c:v>
                </c:pt>
                <c:pt idx="1558">
                  <c:v>20226208</c:v>
                </c:pt>
                <c:pt idx="1559">
                  <c:v>20226209</c:v>
                </c:pt>
                <c:pt idx="1560">
                  <c:v>202262010</c:v>
                </c:pt>
                <c:pt idx="1561">
                  <c:v>202262011</c:v>
                </c:pt>
                <c:pt idx="1562">
                  <c:v>202262012</c:v>
                </c:pt>
                <c:pt idx="1563">
                  <c:v>202262013</c:v>
                </c:pt>
                <c:pt idx="1564">
                  <c:v>202262014</c:v>
                </c:pt>
                <c:pt idx="1565">
                  <c:v>202262015</c:v>
                </c:pt>
                <c:pt idx="1566">
                  <c:v>202262016</c:v>
                </c:pt>
                <c:pt idx="1567">
                  <c:v>202262017</c:v>
                </c:pt>
                <c:pt idx="1568">
                  <c:v>202262018</c:v>
                </c:pt>
                <c:pt idx="1569">
                  <c:v>202262019</c:v>
                </c:pt>
                <c:pt idx="1570">
                  <c:v>202262020</c:v>
                </c:pt>
                <c:pt idx="1571">
                  <c:v>202262021</c:v>
                </c:pt>
                <c:pt idx="1572">
                  <c:v>202262022</c:v>
                </c:pt>
                <c:pt idx="1573">
                  <c:v>202262023</c:v>
                </c:pt>
                <c:pt idx="1574">
                  <c:v>20226210</c:v>
                </c:pt>
                <c:pt idx="1575">
                  <c:v>20226211</c:v>
                </c:pt>
                <c:pt idx="1576">
                  <c:v>20226212</c:v>
                </c:pt>
                <c:pt idx="1577">
                  <c:v>20226213</c:v>
                </c:pt>
                <c:pt idx="1578">
                  <c:v>20226214</c:v>
                </c:pt>
                <c:pt idx="1579">
                  <c:v>20226215</c:v>
                </c:pt>
                <c:pt idx="1580">
                  <c:v>20226216</c:v>
                </c:pt>
                <c:pt idx="1581">
                  <c:v>20226217</c:v>
                </c:pt>
                <c:pt idx="1582">
                  <c:v>20226218</c:v>
                </c:pt>
                <c:pt idx="1583">
                  <c:v>20226219</c:v>
                </c:pt>
                <c:pt idx="1584">
                  <c:v>202262110</c:v>
                </c:pt>
                <c:pt idx="1585">
                  <c:v>202262111</c:v>
                </c:pt>
                <c:pt idx="1586">
                  <c:v>202262112</c:v>
                </c:pt>
                <c:pt idx="1587">
                  <c:v>202262113</c:v>
                </c:pt>
                <c:pt idx="1588">
                  <c:v>202262114</c:v>
                </c:pt>
                <c:pt idx="1589">
                  <c:v>202262115</c:v>
                </c:pt>
                <c:pt idx="1590">
                  <c:v>202262116</c:v>
                </c:pt>
                <c:pt idx="1591">
                  <c:v>202262117</c:v>
                </c:pt>
                <c:pt idx="1592">
                  <c:v>202262118</c:v>
                </c:pt>
                <c:pt idx="1593">
                  <c:v>202262119</c:v>
                </c:pt>
                <c:pt idx="1594">
                  <c:v>202262120</c:v>
                </c:pt>
                <c:pt idx="1595">
                  <c:v>202262121</c:v>
                </c:pt>
                <c:pt idx="1596">
                  <c:v>202262122</c:v>
                </c:pt>
                <c:pt idx="1597">
                  <c:v>202262123</c:v>
                </c:pt>
                <c:pt idx="1598">
                  <c:v>20226220</c:v>
                </c:pt>
                <c:pt idx="1599">
                  <c:v>20226221</c:v>
                </c:pt>
                <c:pt idx="1600">
                  <c:v>20226222</c:v>
                </c:pt>
                <c:pt idx="1601">
                  <c:v>20226223</c:v>
                </c:pt>
                <c:pt idx="1602">
                  <c:v>20226224</c:v>
                </c:pt>
                <c:pt idx="1603">
                  <c:v>20226225</c:v>
                </c:pt>
                <c:pt idx="1604">
                  <c:v>20226226</c:v>
                </c:pt>
                <c:pt idx="1605">
                  <c:v>20226227</c:v>
                </c:pt>
                <c:pt idx="1606">
                  <c:v>20226228</c:v>
                </c:pt>
                <c:pt idx="1607">
                  <c:v>20226229</c:v>
                </c:pt>
                <c:pt idx="1608">
                  <c:v>202262210</c:v>
                </c:pt>
                <c:pt idx="1609">
                  <c:v>202262211</c:v>
                </c:pt>
                <c:pt idx="1610">
                  <c:v>202262212</c:v>
                </c:pt>
                <c:pt idx="1611">
                  <c:v>202262213</c:v>
                </c:pt>
                <c:pt idx="1612">
                  <c:v>202262214</c:v>
                </c:pt>
                <c:pt idx="1613">
                  <c:v>202262215</c:v>
                </c:pt>
                <c:pt idx="1614">
                  <c:v>202262216</c:v>
                </c:pt>
                <c:pt idx="1615">
                  <c:v>202262217</c:v>
                </c:pt>
                <c:pt idx="1616">
                  <c:v>202262218</c:v>
                </c:pt>
                <c:pt idx="1617">
                  <c:v>202262219</c:v>
                </c:pt>
                <c:pt idx="1618">
                  <c:v>202262220</c:v>
                </c:pt>
                <c:pt idx="1619">
                  <c:v>202262221</c:v>
                </c:pt>
                <c:pt idx="1620">
                  <c:v>202262222</c:v>
                </c:pt>
                <c:pt idx="1621">
                  <c:v>202262223</c:v>
                </c:pt>
                <c:pt idx="1622">
                  <c:v>20226230</c:v>
                </c:pt>
                <c:pt idx="1623">
                  <c:v>20226231</c:v>
                </c:pt>
                <c:pt idx="1624">
                  <c:v>20226232</c:v>
                </c:pt>
                <c:pt idx="1625">
                  <c:v>20226233</c:v>
                </c:pt>
                <c:pt idx="1626">
                  <c:v>20226234</c:v>
                </c:pt>
                <c:pt idx="1627">
                  <c:v>20226235</c:v>
                </c:pt>
                <c:pt idx="1628">
                  <c:v>20226236</c:v>
                </c:pt>
                <c:pt idx="1629">
                  <c:v>20226237</c:v>
                </c:pt>
                <c:pt idx="1630">
                  <c:v>20226238</c:v>
                </c:pt>
                <c:pt idx="1631">
                  <c:v>20226239</c:v>
                </c:pt>
                <c:pt idx="1632">
                  <c:v>202262310</c:v>
                </c:pt>
                <c:pt idx="1633">
                  <c:v>202262311</c:v>
                </c:pt>
                <c:pt idx="1634">
                  <c:v>202262312</c:v>
                </c:pt>
                <c:pt idx="1635">
                  <c:v>202262313</c:v>
                </c:pt>
                <c:pt idx="1636">
                  <c:v>202262314</c:v>
                </c:pt>
                <c:pt idx="1637">
                  <c:v>202262315</c:v>
                </c:pt>
                <c:pt idx="1638">
                  <c:v>202262316</c:v>
                </c:pt>
                <c:pt idx="1639">
                  <c:v>202262317</c:v>
                </c:pt>
                <c:pt idx="1640">
                  <c:v>202262318</c:v>
                </c:pt>
                <c:pt idx="1641">
                  <c:v>202262319</c:v>
                </c:pt>
                <c:pt idx="1642">
                  <c:v>202262320</c:v>
                </c:pt>
                <c:pt idx="1643">
                  <c:v>202262321</c:v>
                </c:pt>
                <c:pt idx="1644">
                  <c:v>202262322</c:v>
                </c:pt>
                <c:pt idx="1645">
                  <c:v>202262323</c:v>
                </c:pt>
                <c:pt idx="1646">
                  <c:v>20226240</c:v>
                </c:pt>
                <c:pt idx="1647">
                  <c:v>20226241</c:v>
                </c:pt>
                <c:pt idx="1648">
                  <c:v>20226242</c:v>
                </c:pt>
                <c:pt idx="1649">
                  <c:v>20226243</c:v>
                </c:pt>
                <c:pt idx="1650">
                  <c:v>20226244</c:v>
                </c:pt>
                <c:pt idx="1651">
                  <c:v>20226245</c:v>
                </c:pt>
                <c:pt idx="1652">
                  <c:v>20226246</c:v>
                </c:pt>
                <c:pt idx="1653">
                  <c:v>20226247</c:v>
                </c:pt>
                <c:pt idx="1654">
                  <c:v>20226248</c:v>
                </c:pt>
                <c:pt idx="1655">
                  <c:v>20226249</c:v>
                </c:pt>
                <c:pt idx="1656">
                  <c:v>202262410</c:v>
                </c:pt>
                <c:pt idx="1657">
                  <c:v>202262411</c:v>
                </c:pt>
                <c:pt idx="1658">
                  <c:v>202262412</c:v>
                </c:pt>
                <c:pt idx="1659">
                  <c:v>202262413</c:v>
                </c:pt>
                <c:pt idx="1660">
                  <c:v>202262414</c:v>
                </c:pt>
                <c:pt idx="1661">
                  <c:v>202262415</c:v>
                </c:pt>
                <c:pt idx="1662">
                  <c:v>202262416</c:v>
                </c:pt>
                <c:pt idx="1663">
                  <c:v>202262417</c:v>
                </c:pt>
                <c:pt idx="1664">
                  <c:v>202262418</c:v>
                </c:pt>
                <c:pt idx="1665">
                  <c:v>202262419</c:v>
                </c:pt>
                <c:pt idx="1666">
                  <c:v>202262420</c:v>
                </c:pt>
                <c:pt idx="1667">
                  <c:v>202262421</c:v>
                </c:pt>
                <c:pt idx="1668">
                  <c:v>202262422</c:v>
                </c:pt>
                <c:pt idx="1669">
                  <c:v>202262423</c:v>
                </c:pt>
                <c:pt idx="1670">
                  <c:v>20226250</c:v>
                </c:pt>
                <c:pt idx="1671">
                  <c:v>20226251</c:v>
                </c:pt>
                <c:pt idx="1672">
                  <c:v>20226252</c:v>
                </c:pt>
                <c:pt idx="1673">
                  <c:v>20226253</c:v>
                </c:pt>
                <c:pt idx="1674">
                  <c:v>20226254</c:v>
                </c:pt>
                <c:pt idx="1675">
                  <c:v>20226255</c:v>
                </c:pt>
                <c:pt idx="1676">
                  <c:v>20226256</c:v>
                </c:pt>
                <c:pt idx="1677">
                  <c:v>20226257</c:v>
                </c:pt>
                <c:pt idx="1678">
                  <c:v>20226258</c:v>
                </c:pt>
                <c:pt idx="1679">
                  <c:v>20226259</c:v>
                </c:pt>
                <c:pt idx="1680">
                  <c:v>202262510</c:v>
                </c:pt>
                <c:pt idx="1681">
                  <c:v>202262511</c:v>
                </c:pt>
                <c:pt idx="1682">
                  <c:v>202262512</c:v>
                </c:pt>
                <c:pt idx="1683">
                  <c:v>202262513</c:v>
                </c:pt>
                <c:pt idx="1684">
                  <c:v>202262514</c:v>
                </c:pt>
                <c:pt idx="1685">
                  <c:v>202262515</c:v>
                </c:pt>
                <c:pt idx="1686">
                  <c:v>202262516</c:v>
                </c:pt>
                <c:pt idx="1687">
                  <c:v>202262517</c:v>
                </c:pt>
                <c:pt idx="1688">
                  <c:v>202262518</c:v>
                </c:pt>
                <c:pt idx="1689">
                  <c:v>202262519</c:v>
                </c:pt>
                <c:pt idx="1690">
                  <c:v>202262520</c:v>
                </c:pt>
                <c:pt idx="1691">
                  <c:v>202262521</c:v>
                </c:pt>
                <c:pt idx="1692">
                  <c:v>202262522</c:v>
                </c:pt>
                <c:pt idx="1693">
                  <c:v>202262523</c:v>
                </c:pt>
                <c:pt idx="1694">
                  <c:v>20226260</c:v>
                </c:pt>
                <c:pt idx="1695">
                  <c:v>20226261</c:v>
                </c:pt>
                <c:pt idx="1696">
                  <c:v>20226262</c:v>
                </c:pt>
                <c:pt idx="1697">
                  <c:v>20226263</c:v>
                </c:pt>
                <c:pt idx="1698">
                  <c:v>20226264</c:v>
                </c:pt>
                <c:pt idx="1699">
                  <c:v>20226265</c:v>
                </c:pt>
                <c:pt idx="1700">
                  <c:v>20226266</c:v>
                </c:pt>
                <c:pt idx="1701">
                  <c:v>20226267</c:v>
                </c:pt>
                <c:pt idx="1702">
                  <c:v>20226268</c:v>
                </c:pt>
                <c:pt idx="1703">
                  <c:v>20226269</c:v>
                </c:pt>
                <c:pt idx="1704">
                  <c:v>202262610</c:v>
                </c:pt>
                <c:pt idx="1705">
                  <c:v>202262611</c:v>
                </c:pt>
                <c:pt idx="1706">
                  <c:v>202262612</c:v>
                </c:pt>
                <c:pt idx="1707">
                  <c:v>202262613</c:v>
                </c:pt>
                <c:pt idx="1708">
                  <c:v>202262614</c:v>
                </c:pt>
                <c:pt idx="1709">
                  <c:v>202262615</c:v>
                </c:pt>
                <c:pt idx="1710">
                  <c:v>202262616</c:v>
                </c:pt>
                <c:pt idx="1711">
                  <c:v>202262617</c:v>
                </c:pt>
                <c:pt idx="1712">
                  <c:v>202262618</c:v>
                </c:pt>
                <c:pt idx="1713">
                  <c:v>202262619</c:v>
                </c:pt>
                <c:pt idx="1714">
                  <c:v>202262620</c:v>
                </c:pt>
                <c:pt idx="1715">
                  <c:v>202262621</c:v>
                </c:pt>
                <c:pt idx="1716">
                  <c:v>202262622</c:v>
                </c:pt>
                <c:pt idx="1717">
                  <c:v>202262623</c:v>
                </c:pt>
                <c:pt idx="1718">
                  <c:v>20226270</c:v>
                </c:pt>
                <c:pt idx="1719">
                  <c:v>20226271</c:v>
                </c:pt>
                <c:pt idx="1720">
                  <c:v>20226272</c:v>
                </c:pt>
                <c:pt idx="1721">
                  <c:v>20226273</c:v>
                </c:pt>
                <c:pt idx="1722">
                  <c:v>20226274</c:v>
                </c:pt>
                <c:pt idx="1723">
                  <c:v>20226275</c:v>
                </c:pt>
                <c:pt idx="1724">
                  <c:v>20226276</c:v>
                </c:pt>
                <c:pt idx="1725">
                  <c:v>20226277</c:v>
                </c:pt>
                <c:pt idx="1726">
                  <c:v>20226278</c:v>
                </c:pt>
                <c:pt idx="1727">
                  <c:v>20226279</c:v>
                </c:pt>
                <c:pt idx="1728">
                  <c:v>202262710</c:v>
                </c:pt>
                <c:pt idx="1729">
                  <c:v>202262711</c:v>
                </c:pt>
                <c:pt idx="1730">
                  <c:v>202262712</c:v>
                </c:pt>
                <c:pt idx="1731">
                  <c:v>202262713</c:v>
                </c:pt>
                <c:pt idx="1732">
                  <c:v>202262714</c:v>
                </c:pt>
                <c:pt idx="1733">
                  <c:v>202262715</c:v>
                </c:pt>
                <c:pt idx="1734">
                  <c:v>202262716</c:v>
                </c:pt>
                <c:pt idx="1735">
                  <c:v>202262717</c:v>
                </c:pt>
                <c:pt idx="1736">
                  <c:v>202262718</c:v>
                </c:pt>
                <c:pt idx="1737">
                  <c:v>202262719</c:v>
                </c:pt>
                <c:pt idx="1738">
                  <c:v>202262720</c:v>
                </c:pt>
                <c:pt idx="1739">
                  <c:v>202262721</c:v>
                </c:pt>
                <c:pt idx="1740">
                  <c:v>202262722</c:v>
                </c:pt>
                <c:pt idx="1741">
                  <c:v>202262723</c:v>
                </c:pt>
                <c:pt idx="1742">
                  <c:v>20226280</c:v>
                </c:pt>
                <c:pt idx="1743">
                  <c:v>20226281</c:v>
                </c:pt>
                <c:pt idx="1744">
                  <c:v>20226282</c:v>
                </c:pt>
                <c:pt idx="1745">
                  <c:v>20226283</c:v>
                </c:pt>
                <c:pt idx="1746">
                  <c:v>20226284</c:v>
                </c:pt>
                <c:pt idx="1747">
                  <c:v>20226287</c:v>
                </c:pt>
                <c:pt idx="1748">
                  <c:v>20226288</c:v>
                </c:pt>
                <c:pt idx="1749">
                  <c:v>20226289</c:v>
                </c:pt>
                <c:pt idx="1750">
                  <c:v>202262810</c:v>
                </c:pt>
                <c:pt idx="1751">
                  <c:v>202262811</c:v>
                </c:pt>
                <c:pt idx="1752">
                  <c:v>202262812</c:v>
                </c:pt>
                <c:pt idx="1753">
                  <c:v>202262813</c:v>
                </c:pt>
                <c:pt idx="1754">
                  <c:v>202262814</c:v>
                </c:pt>
                <c:pt idx="1755">
                  <c:v>202262815</c:v>
                </c:pt>
                <c:pt idx="1756">
                  <c:v>202262816</c:v>
                </c:pt>
                <c:pt idx="1757">
                  <c:v>202262817</c:v>
                </c:pt>
                <c:pt idx="1758">
                  <c:v>202262818</c:v>
                </c:pt>
                <c:pt idx="1759">
                  <c:v>202262819</c:v>
                </c:pt>
                <c:pt idx="1760">
                  <c:v>202262820</c:v>
                </c:pt>
                <c:pt idx="1761">
                  <c:v>202262821</c:v>
                </c:pt>
                <c:pt idx="1762">
                  <c:v>202262822</c:v>
                </c:pt>
                <c:pt idx="1763">
                  <c:v>202262823</c:v>
                </c:pt>
                <c:pt idx="1764">
                  <c:v>20226290</c:v>
                </c:pt>
                <c:pt idx="1765">
                  <c:v>20226291</c:v>
                </c:pt>
                <c:pt idx="1766">
                  <c:v>20226292</c:v>
                </c:pt>
                <c:pt idx="1767">
                  <c:v>20226293</c:v>
                </c:pt>
                <c:pt idx="1768">
                  <c:v>20226294</c:v>
                </c:pt>
                <c:pt idx="1769">
                  <c:v>20226295</c:v>
                </c:pt>
                <c:pt idx="1770">
                  <c:v>20226296</c:v>
                </c:pt>
                <c:pt idx="1771">
                  <c:v>20226297</c:v>
                </c:pt>
                <c:pt idx="1772">
                  <c:v>20226298</c:v>
                </c:pt>
                <c:pt idx="1773">
                  <c:v>20226299</c:v>
                </c:pt>
                <c:pt idx="1774">
                  <c:v>202262910</c:v>
                </c:pt>
                <c:pt idx="1775">
                  <c:v>202262911</c:v>
                </c:pt>
                <c:pt idx="1776">
                  <c:v>202262912</c:v>
                </c:pt>
                <c:pt idx="1777">
                  <c:v>202262913</c:v>
                </c:pt>
                <c:pt idx="1778">
                  <c:v>202262914</c:v>
                </c:pt>
                <c:pt idx="1779">
                  <c:v>202262915</c:v>
                </c:pt>
                <c:pt idx="1780">
                  <c:v>202262916</c:v>
                </c:pt>
                <c:pt idx="1781">
                  <c:v>202262917</c:v>
                </c:pt>
                <c:pt idx="1782">
                  <c:v>202262918</c:v>
                </c:pt>
                <c:pt idx="1783">
                  <c:v>202262919</c:v>
                </c:pt>
                <c:pt idx="1784">
                  <c:v>202262920</c:v>
                </c:pt>
                <c:pt idx="1785">
                  <c:v>202262921</c:v>
                </c:pt>
                <c:pt idx="1786">
                  <c:v>202262922</c:v>
                </c:pt>
                <c:pt idx="1787">
                  <c:v>202262923</c:v>
                </c:pt>
                <c:pt idx="1788">
                  <c:v>20226300</c:v>
                </c:pt>
                <c:pt idx="1789">
                  <c:v>20226301</c:v>
                </c:pt>
                <c:pt idx="1790">
                  <c:v>20226302</c:v>
                </c:pt>
                <c:pt idx="1791">
                  <c:v>20226303</c:v>
                </c:pt>
                <c:pt idx="1792">
                  <c:v>20226304</c:v>
                </c:pt>
                <c:pt idx="1793">
                  <c:v>20226305</c:v>
                </c:pt>
                <c:pt idx="1794">
                  <c:v>20226306</c:v>
                </c:pt>
                <c:pt idx="1795">
                  <c:v>20226307</c:v>
                </c:pt>
                <c:pt idx="1796">
                  <c:v>20226308</c:v>
                </c:pt>
                <c:pt idx="1797">
                  <c:v>20226309</c:v>
                </c:pt>
                <c:pt idx="1798">
                  <c:v>202263010</c:v>
                </c:pt>
                <c:pt idx="1799">
                  <c:v>202263011</c:v>
                </c:pt>
                <c:pt idx="1800">
                  <c:v>202263012</c:v>
                </c:pt>
                <c:pt idx="1801">
                  <c:v>202263013</c:v>
                </c:pt>
                <c:pt idx="1802">
                  <c:v>202263014</c:v>
                </c:pt>
                <c:pt idx="1803">
                  <c:v>202263015</c:v>
                </c:pt>
                <c:pt idx="1804">
                  <c:v>202263016</c:v>
                </c:pt>
                <c:pt idx="1805">
                  <c:v>202263017</c:v>
                </c:pt>
                <c:pt idx="1806">
                  <c:v>202263018</c:v>
                </c:pt>
                <c:pt idx="1807">
                  <c:v>202263019</c:v>
                </c:pt>
                <c:pt idx="1808">
                  <c:v>202263020</c:v>
                </c:pt>
                <c:pt idx="1809">
                  <c:v>202263021</c:v>
                </c:pt>
                <c:pt idx="1810">
                  <c:v>202263022</c:v>
                </c:pt>
                <c:pt idx="1811">
                  <c:v>202263023</c:v>
                </c:pt>
                <c:pt idx="1812">
                  <c:v>2022710</c:v>
                </c:pt>
                <c:pt idx="1813">
                  <c:v>2022711</c:v>
                </c:pt>
                <c:pt idx="1814">
                  <c:v>2022712</c:v>
                </c:pt>
                <c:pt idx="1815">
                  <c:v>2022713</c:v>
                </c:pt>
                <c:pt idx="1816">
                  <c:v>2022714</c:v>
                </c:pt>
                <c:pt idx="1817">
                  <c:v>2022715</c:v>
                </c:pt>
                <c:pt idx="1818">
                  <c:v>2022716</c:v>
                </c:pt>
                <c:pt idx="1819">
                  <c:v>2022717</c:v>
                </c:pt>
                <c:pt idx="1820">
                  <c:v>2022718</c:v>
                </c:pt>
                <c:pt idx="1821">
                  <c:v>2022719</c:v>
                </c:pt>
                <c:pt idx="1822">
                  <c:v>20227110</c:v>
                </c:pt>
                <c:pt idx="1823">
                  <c:v>20227111</c:v>
                </c:pt>
                <c:pt idx="1824">
                  <c:v>20227112</c:v>
                </c:pt>
                <c:pt idx="1825">
                  <c:v>20227113</c:v>
                </c:pt>
                <c:pt idx="1826">
                  <c:v>20227114</c:v>
                </c:pt>
                <c:pt idx="1827">
                  <c:v>20227115</c:v>
                </c:pt>
                <c:pt idx="1828">
                  <c:v>20227116</c:v>
                </c:pt>
                <c:pt idx="1829">
                  <c:v>20227117</c:v>
                </c:pt>
                <c:pt idx="1830">
                  <c:v>20227118</c:v>
                </c:pt>
                <c:pt idx="1831">
                  <c:v>20227119</c:v>
                </c:pt>
                <c:pt idx="1832">
                  <c:v>20227120</c:v>
                </c:pt>
                <c:pt idx="1833">
                  <c:v>20227121</c:v>
                </c:pt>
                <c:pt idx="1834">
                  <c:v>20227122</c:v>
                </c:pt>
                <c:pt idx="1835">
                  <c:v>20227123</c:v>
                </c:pt>
                <c:pt idx="1836">
                  <c:v>2022720</c:v>
                </c:pt>
                <c:pt idx="1837">
                  <c:v>2022721</c:v>
                </c:pt>
                <c:pt idx="1838">
                  <c:v>2022722</c:v>
                </c:pt>
                <c:pt idx="1839">
                  <c:v>2022723</c:v>
                </c:pt>
                <c:pt idx="1840">
                  <c:v>2022724</c:v>
                </c:pt>
                <c:pt idx="1841">
                  <c:v>2022725</c:v>
                </c:pt>
                <c:pt idx="1842">
                  <c:v>2022726</c:v>
                </c:pt>
                <c:pt idx="1843">
                  <c:v>2022727</c:v>
                </c:pt>
                <c:pt idx="1844">
                  <c:v>2022728</c:v>
                </c:pt>
                <c:pt idx="1845">
                  <c:v>2022729</c:v>
                </c:pt>
                <c:pt idx="1846">
                  <c:v>20227210</c:v>
                </c:pt>
                <c:pt idx="1847">
                  <c:v>20227211</c:v>
                </c:pt>
                <c:pt idx="1848">
                  <c:v>20227212</c:v>
                </c:pt>
                <c:pt idx="1849">
                  <c:v>20227213</c:v>
                </c:pt>
                <c:pt idx="1850">
                  <c:v>20227214</c:v>
                </c:pt>
                <c:pt idx="1851">
                  <c:v>20227215</c:v>
                </c:pt>
                <c:pt idx="1852">
                  <c:v>20227216</c:v>
                </c:pt>
                <c:pt idx="1853">
                  <c:v>20227217</c:v>
                </c:pt>
                <c:pt idx="1854">
                  <c:v>20227218</c:v>
                </c:pt>
                <c:pt idx="1855">
                  <c:v>20227219</c:v>
                </c:pt>
                <c:pt idx="1856">
                  <c:v>20227220</c:v>
                </c:pt>
                <c:pt idx="1857">
                  <c:v>20227221</c:v>
                </c:pt>
                <c:pt idx="1858">
                  <c:v>20227222</c:v>
                </c:pt>
                <c:pt idx="1859">
                  <c:v>20227223</c:v>
                </c:pt>
                <c:pt idx="1860">
                  <c:v>2022730</c:v>
                </c:pt>
                <c:pt idx="1861">
                  <c:v>2022731</c:v>
                </c:pt>
                <c:pt idx="1862">
                  <c:v>2022732</c:v>
                </c:pt>
                <c:pt idx="1863">
                  <c:v>2022733</c:v>
                </c:pt>
                <c:pt idx="1864">
                  <c:v>2022734</c:v>
                </c:pt>
                <c:pt idx="1865">
                  <c:v>2022735</c:v>
                </c:pt>
                <c:pt idx="1866">
                  <c:v>2022736</c:v>
                </c:pt>
                <c:pt idx="1867">
                  <c:v>2022737</c:v>
                </c:pt>
                <c:pt idx="1868">
                  <c:v>2022738</c:v>
                </c:pt>
                <c:pt idx="1869">
                  <c:v>2022739</c:v>
                </c:pt>
                <c:pt idx="1870">
                  <c:v>20227310</c:v>
                </c:pt>
                <c:pt idx="1871">
                  <c:v>20227311</c:v>
                </c:pt>
                <c:pt idx="1872">
                  <c:v>20227312</c:v>
                </c:pt>
                <c:pt idx="1873">
                  <c:v>20227313</c:v>
                </c:pt>
                <c:pt idx="1874">
                  <c:v>20227314</c:v>
                </c:pt>
                <c:pt idx="1875">
                  <c:v>20227315</c:v>
                </c:pt>
                <c:pt idx="1876">
                  <c:v>20227316</c:v>
                </c:pt>
                <c:pt idx="1877">
                  <c:v>20227317</c:v>
                </c:pt>
                <c:pt idx="1878">
                  <c:v>20227318</c:v>
                </c:pt>
                <c:pt idx="1879">
                  <c:v>20227319</c:v>
                </c:pt>
                <c:pt idx="1880">
                  <c:v>20227320</c:v>
                </c:pt>
                <c:pt idx="1881">
                  <c:v>20227321</c:v>
                </c:pt>
                <c:pt idx="1882">
                  <c:v>20227322</c:v>
                </c:pt>
                <c:pt idx="1883">
                  <c:v>20227323</c:v>
                </c:pt>
                <c:pt idx="1884">
                  <c:v>2022740</c:v>
                </c:pt>
                <c:pt idx="1885">
                  <c:v>2022741</c:v>
                </c:pt>
                <c:pt idx="1886">
                  <c:v>2022742</c:v>
                </c:pt>
                <c:pt idx="1887">
                  <c:v>2022743</c:v>
                </c:pt>
                <c:pt idx="1888">
                  <c:v>2022744</c:v>
                </c:pt>
                <c:pt idx="1889">
                  <c:v>2022745</c:v>
                </c:pt>
                <c:pt idx="1890">
                  <c:v>2022746</c:v>
                </c:pt>
                <c:pt idx="1891">
                  <c:v>2022747</c:v>
                </c:pt>
                <c:pt idx="1892">
                  <c:v>2022748</c:v>
                </c:pt>
                <c:pt idx="1893">
                  <c:v>2022749</c:v>
                </c:pt>
                <c:pt idx="1894">
                  <c:v>20227410</c:v>
                </c:pt>
                <c:pt idx="1895">
                  <c:v>20227411</c:v>
                </c:pt>
                <c:pt idx="1896">
                  <c:v>20227412</c:v>
                </c:pt>
                <c:pt idx="1897">
                  <c:v>20227413</c:v>
                </c:pt>
                <c:pt idx="1898">
                  <c:v>20227414</c:v>
                </c:pt>
                <c:pt idx="1899">
                  <c:v>20227415</c:v>
                </c:pt>
                <c:pt idx="1900">
                  <c:v>20227416</c:v>
                </c:pt>
                <c:pt idx="1901">
                  <c:v>20227417</c:v>
                </c:pt>
                <c:pt idx="1902">
                  <c:v>20227418</c:v>
                </c:pt>
                <c:pt idx="1903">
                  <c:v>20227419</c:v>
                </c:pt>
                <c:pt idx="1904">
                  <c:v>20227420</c:v>
                </c:pt>
                <c:pt idx="1905">
                  <c:v>20227421</c:v>
                </c:pt>
                <c:pt idx="1906">
                  <c:v>20227422</c:v>
                </c:pt>
                <c:pt idx="1907">
                  <c:v>20227423</c:v>
                </c:pt>
                <c:pt idx="1908">
                  <c:v>2022750</c:v>
                </c:pt>
                <c:pt idx="1909">
                  <c:v>2022751</c:v>
                </c:pt>
                <c:pt idx="1910">
                  <c:v>2022752</c:v>
                </c:pt>
                <c:pt idx="1911">
                  <c:v>2022753</c:v>
                </c:pt>
                <c:pt idx="1912">
                  <c:v>2022754</c:v>
                </c:pt>
                <c:pt idx="1913">
                  <c:v>2022755</c:v>
                </c:pt>
                <c:pt idx="1914">
                  <c:v>2022756</c:v>
                </c:pt>
                <c:pt idx="1915">
                  <c:v>2022757</c:v>
                </c:pt>
                <c:pt idx="1916">
                  <c:v>2022758</c:v>
                </c:pt>
                <c:pt idx="1917">
                  <c:v>2022759</c:v>
                </c:pt>
                <c:pt idx="1918">
                  <c:v>20227510</c:v>
                </c:pt>
                <c:pt idx="1919">
                  <c:v>20227511</c:v>
                </c:pt>
                <c:pt idx="1920">
                  <c:v>20227512</c:v>
                </c:pt>
                <c:pt idx="1921">
                  <c:v>20227513</c:v>
                </c:pt>
                <c:pt idx="1922">
                  <c:v>20227514</c:v>
                </c:pt>
                <c:pt idx="1923">
                  <c:v>20227515</c:v>
                </c:pt>
                <c:pt idx="1924">
                  <c:v>20227516</c:v>
                </c:pt>
                <c:pt idx="1925">
                  <c:v>20227517</c:v>
                </c:pt>
                <c:pt idx="1926">
                  <c:v>20227518</c:v>
                </c:pt>
                <c:pt idx="1927">
                  <c:v>20227519</c:v>
                </c:pt>
                <c:pt idx="1928">
                  <c:v>20227520</c:v>
                </c:pt>
                <c:pt idx="1929">
                  <c:v>20227521</c:v>
                </c:pt>
                <c:pt idx="1930">
                  <c:v>20227522</c:v>
                </c:pt>
                <c:pt idx="1931">
                  <c:v>20227523</c:v>
                </c:pt>
                <c:pt idx="1932">
                  <c:v>2022760</c:v>
                </c:pt>
                <c:pt idx="1933">
                  <c:v>2022761</c:v>
                </c:pt>
                <c:pt idx="1934">
                  <c:v>2022762</c:v>
                </c:pt>
                <c:pt idx="1935">
                  <c:v>2022763</c:v>
                </c:pt>
                <c:pt idx="1936">
                  <c:v>2022764</c:v>
                </c:pt>
                <c:pt idx="1937">
                  <c:v>2022765</c:v>
                </c:pt>
                <c:pt idx="1938">
                  <c:v>2022766</c:v>
                </c:pt>
                <c:pt idx="1939">
                  <c:v>2022767</c:v>
                </c:pt>
                <c:pt idx="1940">
                  <c:v>2022768</c:v>
                </c:pt>
                <c:pt idx="1941">
                  <c:v>2022769</c:v>
                </c:pt>
                <c:pt idx="1942">
                  <c:v>20227610</c:v>
                </c:pt>
                <c:pt idx="1943">
                  <c:v>20227611</c:v>
                </c:pt>
                <c:pt idx="1944">
                  <c:v>20227612</c:v>
                </c:pt>
                <c:pt idx="1945">
                  <c:v>20227613</c:v>
                </c:pt>
                <c:pt idx="1946">
                  <c:v>20227614</c:v>
                </c:pt>
                <c:pt idx="1947">
                  <c:v>20227615</c:v>
                </c:pt>
                <c:pt idx="1948">
                  <c:v>20227616</c:v>
                </c:pt>
                <c:pt idx="1949">
                  <c:v>20227617</c:v>
                </c:pt>
                <c:pt idx="1950">
                  <c:v>20227618</c:v>
                </c:pt>
                <c:pt idx="1951">
                  <c:v>20227619</c:v>
                </c:pt>
                <c:pt idx="1952">
                  <c:v>20227620</c:v>
                </c:pt>
                <c:pt idx="1953">
                  <c:v>20227621</c:v>
                </c:pt>
                <c:pt idx="1954">
                  <c:v>20227622</c:v>
                </c:pt>
                <c:pt idx="1955">
                  <c:v>20227623</c:v>
                </c:pt>
                <c:pt idx="1956">
                  <c:v>2022770</c:v>
                </c:pt>
                <c:pt idx="1957">
                  <c:v>2022771</c:v>
                </c:pt>
                <c:pt idx="1958">
                  <c:v>2022772</c:v>
                </c:pt>
                <c:pt idx="1959">
                  <c:v>2022773</c:v>
                </c:pt>
                <c:pt idx="1960">
                  <c:v>2022774</c:v>
                </c:pt>
                <c:pt idx="1961">
                  <c:v>2022775</c:v>
                </c:pt>
                <c:pt idx="1962">
                  <c:v>2022776</c:v>
                </c:pt>
                <c:pt idx="1963">
                  <c:v>2022777</c:v>
                </c:pt>
                <c:pt idx="1964">
                  <c:v>2022778</c:v>
                </c:pt>
                <c:pt idx="1965">
                  <c:v>2022779</c:v>
                </c:pt>
                <c:pt idx="1966">
                  <c:v>20227710</c:v>
                </c:pt>
                <c:pt idx="1967">
                  <c:v>20227711</c:v>
                </c:pt>
                <c:pt idx="1968">
                  <c:v>20227712</c:v>
                </c:pt>
                <c:pt idx="1969">
                  <c:v>20227713</c:v>
                </c:pt>
                <c:pt idx="1970">
                  <c:v>20227714</c:v>
                </c:pt>
                <c:pt idx="1971">
                  <c:v>20227715</c:v>
                </c:pt>
                <c:pt idx="1972">
                  <c:v>20227716</c:v>
                </c:pt>
                <c:pt idx="1973">
                  <c:v>20227717</c:v>
                </c:pt>
                <c:pt idx="1974">
                  <c:v>20227718</c:v>
                </c:pt>
                <c:pt idx="1975">
                  <c:v>20227719</c:v>
                </c:pt>
                <c:pt idx="1976">
                  <c:v>20227720</c:v>
                </c:pt>
                <c:pt idx="1977">
                  <c:v>20227721</c:v>
                </c:pt>
                <c:pt idx="1978">
                  <c:v>20227722</c:v>
                </c:pt>
                <c:pt idx="1979">
                  <c:v>20227723</c:v>
                </c:pt>
                <c:pt idx="1980">
                  <c:v>2022780</c:v>
                </c:pt>
                <c:pt idx="1981">
                  <c:v>2022781</c:v>
                </c:pt>
                <c:pt idx="1982">
                  <c:v>2022782</c:v>
                </c:pt>
                <c:pt idx="1983">
                  <c:v>2022783</c:v>
                </c:pt>
                <c:pt idx="1984">
                  <c:v>2022784</c:v>
                </c:pt>
                <c:pt idx="1985">
                  <c:v>2022785</c:v>
                </c:pt>
                <c:pt idx="1986">
                  <c:v>2022786</c:v>
                </c:pt>
                <c:pt idx="1987">
                  <c:v>2022787</c:v>
                </c:pt>
                <c:pt idx="1988">
                  <c:v>2022788</c:v>
                </c:pt>
                <c:pt idx="1989">
                  <c:v>2022789</c:v>
                </c:pt>
                <c:pt idx="1990">
                  <c:v>20227810</c:v>
                </c:pt>
                <c:pt idx="1991">
                  <c:v>20227811</c:v>
                </c:pt>
                <c:pt idx="1992">
                  <c:v>20227812</c:v>
                </c:pt>
                <c:pt idx="1993">
                  <c:v>20227813</c:v>
                </c:pt>
                <c:pt idx="1994">
                  <c:v>20227814</c:v>
                </c:pt>
                <c:pt idx="1995">
                  <c:v>20227815</c:v>
                </c:pt>
                <c:pt idx="1996">
                  <c:v>20227816</c:v>
                </c:pt>
                <c:pt idx="1997">
                  <c:v>20227817</c:v>
                </c:pt>
                <c:pt idx="1998">
                  <c:v>20227818</c:v>
                </c:pt>
                <c:pt idx="1999">
                  <c:v>20227819</c:v>
                </c:pt>
                <c:pt idx="2000">
                  <c:v>20227820</c:v>
                </c:pt>
                <c:pt idx="2001">
                  <c:v>20227821</c:v>
                </c:pt>
                <c:pt idx="2002">
                  <c:v>20227822</c:v>
                </c:pt>
                <c:pt idx="2003">
                  <c:v>20227823</c:v>
                </c:pt>
                <c:pt idx="2004">
                  <c:v>2022790</c:v>
                </c:pt>
                <c:pt idx="2005">
                  <c:v>2022791</c:v>
                </c:pt>
                <c:pt idx="2006">
                  <c:v>2022792</c:v>
                </c:pt>
                <c:pt idx="2007">
                  <c:v>2022793</c:v>
                </c:pt>
                <c:pt idx="2008">
                  <c:v>2022794</c:v>
                </c:pt>
                <c:pt idx="2009">
                  <c:v>2022795</c:v>
                </c:pt>
                <c:pt idx="2010">
                  <c:v>2022796</c:v>
                </c:pt>
                <c:pt idx="2011">
                  <c:v>2022797</c:v>
                </c:pt>
                <c:pt idx="2012">
                  <c:v>2022798</c:v>
                </c:pt>
                <c:pt idx="2013">
                  <c:v>2022799</c:v>
                </c:pt>
                <c:pt idx="2014">
                  <c:v>20227910</c:v>
                </c:pt>
                <c:pt idx="2015">
                  <c:v>20227911</c:v>
                </c:pt>
                <c:pt idx="2016">
                  <c:v>20227912</c:v>
                </c:pt>
                <c:pt idx="2017">
                  <c:v>20227913</c:v>
                </c:pt>
                <c:pt idx="2018">
                  <c:v>20227914</c:v>
                </c:pt>
                <c:pt idx="2019">
                  <c:v>20227915</c:v>
                </c:pt>
                <c:pt idx="2020">
                  <c:v>20227916</c:v>
                </c:pt>
                <c:pt idx="2021">
                  <c:v>20227917</c:v>
                </c:pt>
                <c:pt idx="2022">
                  <c:v>20227918</c:v>
                </c:pt>
                <c:pt idx="2023">
                  <c:v>20227919</c:v>
                </c:pt>
                <c:pt idx="2024">
                  <c:v>20227920</c:v>
                </c:pt>
                <c:pt idx="2025">
                  <c:v>20227921</c:v>
                </c:pt>
                <c:pt idx="2026">
                  <c:v>20227922</c:v>
                </c:pt>
                <c:pt idx="2027">
                  <c:v>20227923</c:v>
                </c:pt>
                <c:pt idx="2028">
                  <c:v>20227100</c:v>
                </c:pt>
                <c:pt idx="2029">
                  <c:v>20227101</c:v>
                </c:pt>
                <c:pt idx="2030">
                  <c:v>20227102</c:v>
                </c:pt>
                <c:pt idx="2031">
                  <c:v>20227103</c:v>
                </c:pt>
                <c:pt idx="2032">
                  <c:v>20227104</c:v>
                </c:pt>
                <c:pt idx="2033">
                  <c:v>20227105</c:v>
                </c:pt>
                <c:pt idx="2034">
                  <c:v>20227106</c:v>
                </c:pt>
                <c:pt idx="2035">
                  <c:v>20227107</c:v>
                </c:pt>
                <c:pt idx="2036">
                  <c:v>20227108</c:v>
                </c:pt>
                <c:pt idx="2037">
                  <c:v>20227109</c:v>
                </c:pt>
                <c:pt idx="2038">
                  <c:v>202271010</c:v>
                </c:pt>
                <c:pt idx="2039">
                  <c:v>202271011</c:v>
                </c:pt>
                <c:pt idx="2040">
                  <c:v>202271012</c:v>
                </c:pt>
                <c:pt idx="2041">
                  <c:v>202271013</c:v>
                </c:pt>
                <c:pt idx="2042">
                  <c:v>202271014</c:v>
                </c:pt>
                <c:pt idx="2043">
                  <c:v>202271015</c:v>
                </c:pt>
                <c:pt idx="2044">
                  <c:v>202271016</c:v>
                </c:pt>
                <c:pt idx="2045">
                  <c:v>202271017</c:v>
                </c:pt>
                <c:pt idx="2046">
                  <c:v>202271018</c:v>
                </c:pt>
                <c:pt idx="2047">
                  <c:v>202271019</c:v>
                </c:pt>
                <c:pt idx="2048">
                  <c:v>202271020</c:v>
                </c:pt>
                <c:pt idx="2049">
                  <c:v>202271021</c:v>
                </c:pt>
                <c:pt idx="2050">
                  <c:v>202271022</c:v>
                </c:pt>
                <c:pt idx="2051">
                  <c:v>202271023</c:v>
                </c:pt>
                <c:pt idx="2052">
                  <c:v>20227110</c:v>
                </c:pt>
                <c:pt idx="2053">
                  <c:v>20227111</c:v>
                </c:pt>
                <c:pt idx="2054">
                  <c:v>20227112</c:v>
                </c:pt>
                <c:pt idx="2055">
                  <c:v>20227113</c:v>
                </c:pt>
                <c:pt idx="2056">
                  <c:v>20227114</c:v>
                </c:pt>
                <c:pt idx="2057">
                  <c:v>20227115</c:v>
                </c:pt>
                <c:pt idx="2058">
                  <c:v>20227116</c:v>
                </c:pt>
                <c:pt idx="2059">
                  <c:v>20227117</c:v>
                </c:pt>
                <c:pt idx="2060">
                  <c:v>20227118</c:v>
                </c:pt>
                <c:pt idx="2061">
                  <c:v>20227119</c:v>
                </c:pt>
                <c:pt idx="2062">
                  <c:v>202271110</c:v>
                </c:pt>
                <c:pt idx="2063">
                  <c:v>202271111</c:v>
                </c:pt>
                <c:pt idx="2064">
                  <c:v>202271112</c:v>
                </c:pt>
                <c:pt idx="2065">
                  <c:v>202271113</c:v>
                </c:pt>
                <c:pt idx="2066">
                  <c:v>202271114</c:v>
                </c:pt>
                <c:pt idx="2067">
                  <c:v>202271115</c:v>
                </c:pt>
                <c:pt idx="2068">
                  <c:v>202271116</c:v>
                </c:pt>
                <c:pt idx="2069">
                  <c:v>202271117</c:v>
                </c:pt>
                <c:pt idx="2070">
                  <c:v>202271118</c:v>
                </c:pt>
                <c:pt idx="2071">
                  <c:v>202271119</c:v>
                </c:pt>
                <c:pt idx="2072">
                  <c:v>202271120</c:v>
                </c:pt>
                <c:pt idx="2073">
                  <c:v>202271121</c:v>
                </c:pt>
                <c:pt idx="2074">
                  <c:v>202271122</c:v>
                </c:pt>
                <c:pt idx="2075">
                  <c:v>202271123</c:v>
                </c:pt>
                <c:pt idx="2076">
                  <c:v>20227120</c:v>
                </c:pt>
                <c:pt idx="2077">
                  <c:v>20227121</c:v>
                </c:pt>
                <c:pt idx="2078">
                  <c:v>20227122</c:v>
                </c:pt>
                <c:pt idx="2079">
                  <c:v>20227123</c:v>
                </c:pt>
                <c:pt idx="2080">
                  <c:v>20227124</c:v>
                </c:pt>
                <c:pt idx="2081">
                  <c:v>20227125</c:v>
                </c:pt>
                <c:pt idx="2082">
                  <c:v>20227126</c:v>
                </c:pt>
                <c:pt idx="2083">
                  <c:v>20227127</c:v>
                </c:pt>
                <c:pt idx="2084">
                  <c:v>20227128</c:v>
                </c:pt>
                <c:pt idx="2085">
                  <c:v>20227129</c:v>
                </c:pt>
                <c:pt idx="2086">
                  <c:v>202271210</c:v>
                </c:pt>
                <c:pt idx="2087">
                  <c:v>202271211</c:v>
                </c:pt>
                <c:pt idx="2088">
                  <c:v>202271212</c:v>
                </c:pt>
                <c:pt idx="2089">
                  <c:v>202271213</c:v>
                </c:pt>
                <c:pt idx="2090">
                  <c:v>202271214</c:v>
                </c:pt>
                <c:pt idx="2091">
                  <c:v>202271215</c:v>
                </c:pt>
                <c:pt idx="2092">
                  <c:v>202271216</c:v>
                </c:pt>
                <c:pt idx="2093">
                  <c:v>202271217</c:v>
                </c:pt>
                <c:pt idx="2094">
                  <c:v>202271218</c:v>
                </c:pt>
                <c:pt idx="2095">
                  <c:v>202271219</c:v>
                </c:pt>
                <c:pt idx="2096">
                  <c:v>202271220</c:v>
                </c:pt>
                <c:pt idx="2097">
                  <c:v>202271221</c:v>
                </c:pt>
                <c:pt idx="2098">
                  <c:v>202271222</c:v>
                </c:pt>
                <c:pt idx="2099">
                  <c:v>202271223</c:v>
                </c:pt>
                <c:pt idx="2100">
                  <c:v>20227130</c:v>
                </c:pt>
                <c:pt idx="2101">
                  <c:v>20227131</c:v>
                </c:pt>
                <c:pt idx="2102">
                  <c:v>20227132</c:v>
                </c:pt>
                <c:pt idx="2103">
                  <c:v>20227133</c:v>
                </c:pt>
                <c:pt idx="2104">
                  <c:v>20227134</c:v>
                </c:pt>
                <c:pt idx="2105">
                  <c:v>20227135</c:v>
                </c:pt>
                <c:pt idx="2106">
                  <c:v>20227136</c:v>
                </c:pt>
                <c:pt idx="2107">
                  <c:v>20227137</c:v>
                </c:pt>
                <c:pt idx="2108">
                  <c:v>20227138</c:v>
                </c:pt>
                <c:pt idx="2109">
                  <c:v>20227139</c:v>
                </c:pt>
                <c:pt idx="2110">
                  <c:v>202271310</c:v>
                </c:pt>
                <c:pt idx="2111">
                  <c:v>202271311</c:v>
                </c:pt>
                <c:pt idx="2112">
                  <c:v>202271312</c:v>
                </c:pt>
                <c:pt idx="2113">
                  <c:v>202271313</c:v>
                </c:pt>
                <c:pt idx="2114">
                  <c:v>202271314</c:v>
                </c:pt>
                <c:pt idx="2115">
                  <c:v>202271315</c:v>
                </c:pt>
                <c:pt idx="2116">
                  <c:v>202271316</c:v>
                </c:pt>
                <c:pt idx="2117">
                  <c:v>202271317</c:v>
                </c:pt>
                <c:pt idx="2118">
                  <c:v>202271318</c:v>
                </c:pt>
                <c:pt idx="2119">
                  <c:v>202271319</c:v>
                </c:pt>
                <c:pt idx="2120">
                  <c:v>202271320</c:v>
                </c:pt>
                <c:pt idx="2121">
                  <c:v>202271321</c:v>
                </c:pt>
                <c:pt idx="2122">
                  <c:v>202271322</c:v>
                </c:pt>
                <c:pt idx="2123">
                  <c:v>202271323</c:v>
                </c:pt>
                <c:pt idx="2124">
                  <c:v>20227140</c:v>
                </c:pt>
                <c:pt idx="2125">
                  <c:v>20227141</c:v>
                </c:pt>
                <c:pt idx="2126">
                  <c:v>20227142</c:v>
                </c:pt>
                <c:pt idx="2127">
                  <c:v>20227143</c:v>
                </c:pt>
                <c:pt idx="2128">
                  <c:v>20227144</c:v>
                </c:pt>
                <c:pt idx="2129">
                  <c:v>20227145</c:v>
                </c:pt>
                <c:pt idx="2130">
                  <c:v>20227146</c:v>
                </c:pt>
                <c:pt idx="2131">
                  <c:v>20227147</c:v>
                </c:pt>
                <c:pt idx="2132">
                  <c:v>20227148</c:v>
                </c:pt>
                <c:pt idx="2133">
                  <c:v>20227149</c:v>
                </c:pt>
                <c:pt idx="2134">
                  <c:v>202271410</c:v>
                </c:pt>
                <c:pt idx="2135">
                  <c:v>202271411</c:v>
                </c:pt>
                <c:pt idx="2136">
                  <c:v>202271412</c:v>
                </c:pt>
                <c:pt idx="2137">
                  <c:v>202271413</c:v>
                </c:pt>
                <c:pt idx="2138">
                  <c:v>202271414</c:v>
                </c:pt>
                <c:pt idx="2139">
                  <c:v>202271415</c:v>
                </c:pt>
                <c:pt idx="2140">
                  <c:v>202271416</c:v>
                </c:pt>
                <c:pt idx="2141">
                  <c:v>202271417</c:v>
                </c:pt>
                <c:pt idx="2142">
                  <c:v>202271418</c:v>
                </c:pt>
                <c:pt idx="2143">
                  <c:v>202271419</c:v>
                </c:pt>
                <c:pt idx="2144">
                  <c:v>202271420</c:v>
                </c:pt>
                <c:pt idx="2145">
                  <c:v>202271421</c:v>
                </c:pt>
                <c:pt idx="2146">
                  <c:v>202271422</c:v>
                </c:pt>
                <c:pt idx="2147">
                  <c:v>202271423</c:v>
                </c:pt>
                <c:pt idx="2148">
                  <c:v>20227150</c:v>
                </c:pt>
                <c:pt idx="2149">
                  <c:v>20227151</c:v>
                </c:pt>
                <c:pt idx="2150">
                  <c:v>20227152</c:v>
                </c:pt>
                <c:pt idx="2151">
                  <c:v>20227153</c:v>
                </c:pt>
                <c:pt idx="2152">
                  <c:v>20227154</c:v>
                </c:pt>
                <c:pt idx="2153">
                  <c:v>20227155</c:v>
                </c:pt>
                <c:pt idx="2154">
                  <c:v>20227156</c:v>
                </c:pt>
                <c:pt idx="2155">
                  <c:v>20227157</c:v>
                </c:pt>
                <c:pt idx="2156">
                  <c:v>20227158</c:v>
                </c:pt>
                <c:pt idx="2157">
                  <c:v>20227159</c:v>
                </c:pt>
                <c:pt idx="2158">
                  <c:v>202271510</c:v>
                </c:pt>
                <c:pt idx="2159">
                  <c:v>202271511</c:v>
                </c:pt>
                <c:pt idx="2160">
                  <c:v>202271512</c:v>
                </c:pt>
                <c:pt idx="2161">
                  <c:v>202271513</c:v>
                </c:pt>
                <c:pt idx="2162">
                  <c:v>202271514</c:v>
                </c:pt>
                <c:pt idx="2163">
                  <c:v>202271515</c:v>
                </c:pt>
                <c:pt idx="2164">
                  <c:v>202271516</c:v>
                </c:pt>
                <c:pt idx="2165">
                  <c:v>202271517</c:v>
                </c:pt>
                <c:pt idx="2166">
                  <c:v>202271518</c:v>
                </c:pt>
                <c:pt idx="2167">
                  <c:v>202271519</c:v>
                </c:pt>
                <c:pt idx="2168">
                  <c:v>202271520</c:v>
                </c:pt>
                <c:pt idx="2169">
                  <c:v>202271521</c:v>
                </c:pt>
                <c:pt idx="2170">
                  <c:v>202271522</c:v>
                </c:pt>
                <c:pt idx="2171">
                  <c:v>202271523</c:v>
                </c:pt>
                <c:pt idx="2172">
                  <c:v>20227160</c:v>
                </c:pt>
                <c:pt idx="2173">
                  <c:v>20227161</c:v>
                </c:pt>
                <c:pt idx="2174">
                  <c:v>20227162</c:v>
                </c:pt>
                <c:pt idx="2175">
                  <c:v>20227163</c:v>
                </c:pt>
                <c:pt idx="2176">
                  <c:v>20227164</c:v>
                </c:pt>
                <c:pt idx="2177">
                  <c:v>20227165</c:v>
                </c:pt>
                <c:pt idx="2178">
                  <c:v>20227166</c:v>
                </c:pt>
                <c:pt idx="2179">
                  <c:v>20227167</c:v>
                </c:pt>
                <c:pt idx="2180">
                  <c:v>20227168</c:v>
                </c:pt>
                <c:pt idx="2181">
                  <c:v>20227169</c:v>
                </c:pt>
                <c:pt idx="2182">
                  <c:v>202271610</c:v>
                </c:pt>
                <c:pt idx="2183">
                  <c:v>202271611</c:v>
                </c:pt>
                <c:pt idx="2184">
                  <c:v>202271612</c:v>
                </c:pt>
                <c:pt idx="2185">
                  <c:v>202271613</c:v>
                </c:pt>
                <c:pt idx="2186">
                  <c:v>202271614</c:v>
                </c:pt>
                <c:pt idx="2187">
                  <c:v>202271615</c:v>
                </c:pt>
                <c:pt idx="2188">
                  <c:v>202271616</c:v>
                </c:pt>
                <c:pt idx="2189">
                  <c:v>202271617</c:v>
                </c:pt>
                <c:pt idx="2190">
                  <c:v>202271618</c:v>
                </c:pt>
                <c:pt idx="2191">
                  <c:v>202271619</c:v>
                </c:pt>
                <c:pt idx="2192">
                  <c:v>202271620</c:v>
                </c:pt>
                <c:pt idx="2193">
                  <c:v>202271621</c:v>
                </c:pt>
                <c:pt idx="2194">
                  <c:v>202271622</c:v>
                </c:pt>
                <c:pt idx="2195">
                  <c:v>202271623</c:v>
                </c:pt>
                <c:pt idx="2196">
                  <c:v>20227170</c:v>
                </c:pt>
                <c:pt idx="2197">
                  <c:v>20227171</c:v>
                </c:pt>
                <c:pt idx="2198">
                  <c:v>20227172</c:v>
                </c:pt>
                <c:pt idx="2199">
                  <c:v>20227173</c:v>
                </c:pt>
                <c:pt idx="2200">
                  <c:v>20227174</c:v>
                </c:pt>
                <c:pt idx="2201">
                  <c:v>20227175</c:v>
                </c:pt>
                <c:pt idx="2202">
                  <c:v>20227176</c:v>
                </c:pt>
                <c:pt idx="2203">
                  <c:v>20227177</c:v>
                </c:pt>
                <c:pt idx="2204">
                  <c:v>20227178</c:v>
                </c:pt>
                <c:pt idx="2205">
                  <c:v>20227179</c:v>
                </c:pt>
                <c:pt idx="2206">
                  <c:v>202271710</c:v>
                </c:pt>
                <c:pt idx="2207">
                  <c:v>202271711</c:v>
                </c:pt>
                <c:pt idx="2208">
                  <c:v>202271712</c:v>
                </c:pt>
                <c:pt idx="2209">
                  <c:v>202271713</c:v>
                </c:pt>
                <c:pt idx="2210">
                  <c:v>202271714</c:v>
                </c:pt>
                <c:pt idx="2211">
                  <c:v>202271715</c:v>
                </c:pt>
                <c:pt idx="2212">
                  <c:v>202271716</c:v>
                </c:pt>
                <c:pt idx="2213">
                  <c:v>202271717</c:v>
                </c:pt>
                <c:pt idx="2214">
                  <c:v>202271718</c:v>
                </c:pt>
                <c:pt idx="2215">
                  <c:v>202271719</c:v>
                </c:pt>
                <c:pt idx="2216">
                  <c:v>202271720</c:v>
                </c:pt>
                <c:pt idx="2217">
                  <c:v>202271721</c:v>
                </c:pt>
                <c:pt idx="2218">
                  <c:v>202271722</c:v>
                </c:pt>
                <c:pt idx="2219">
                  <c:v>202271723</c:v>
                </c:pt>
                <c:pt idx="2220">
                  <c:v>20227180</c:v>
                </c:pt>
                <c:pt idx="2221">
                  <c:v>20227181</c:v>
                </c:pt>
                <c:pt idx="2222">
                  <c:v>20227182</c:v>
                </c:pt>
                <c:pt idx="2223">
                  <c:v>20227183</c:v>
                </c:pt>
                <c:pt idx="2224">
                  <c:v>20227184</c:v>
                </c:pt>
                <c:pt idx="2225">
                  <c:v>20227185</c:v>
                </c:pt>
                <c:pt idx="2226">
                  <c:v>20227186</c:v>
                </c:pt>
                <c:pt idx="2227">
                  <c:v>20227187</c:v>
                </c:pt>
                <c:pt idx="2228">
                  <c:v>20227188</c:v>
                </c:pt>
                <c:pt idx="2229">
                  <c:v>20227189</c:v>
                </c:pt>
                <c:pt idx="2230">
                  <c:v>202271810</c:v>
                </c:pt>
                <c:pt idx="2231">
                  <c:v>202271811</c:v>
                </c:pt>
                <c:pt idx="2232">
                  <c:v>202271812</c:v>
                </c:pt>
                <c:pt idx="2233">
                  <c:v>202271813</c:v>
                </c:pt>
                <c:pt idx="2234">
                  <c:v>202271814</c:v>
                </c:pt>
                <c:pt idx="2235">
                  <c:v>202271815</c:v>
                </c:pt>
                <c:pt idx="2236">
                  <c:v>202271816</c:v>
                </c:pt>
                <c:pt idx="2237">
                  <c:v>202271817</c:v>
                </c:pt>
                <c:pt idx="2238">
                  <c:v>202271818</c:v>
                </c:pt>
                <c:pt idx="2239">
                  <c:v>202271819</c:v>
                </c:pt>
                <c:pt idx="2240">
                  <c:v>202271820</c:v>
                </c:pt>
                <c:pt idx="2241">
                  <c:v>202271821</c:v>
                </c:pt>
                <c:pt idx="2242">
                  <c:v>202271822</c:v>
                </c:pt>
                <c:pt idx="2243">
                  <c:v>202271823</c:v>
                </c:pt>
                <c:pt idx="2244">
                  <c:v>20227190</c:v>
                </c:pt>
                <c:pt idx="2245">
                  <c:v>20227191</c:v>
                </c:pt>
                <c:pt idx="2246">
                  <c:v>20227192</c:v>
                </c:pt>
                <c:pt idx="2247">
                  <c:v>20227193</c:v>
                </c:pt>
                <c:pt idx="2248">
                  <c:v>20227194</c:v>
                </c:pt>
                <c:pt idx="2249">
                  <c:v>20227195</c:v>
                </c:pt>
                <c:pt idx="2250">
                  <c:v>20227196</c:v>
                </c:pt>
                <c:pt idx="2251">
                  <c:v>20227197</c:v>
                </c:pt>
                <c:pt idx="2252">
                  <c:v>20227198</c:v>
                </c:pt>
                <c:pt idx="2253">
                  <c:v>20227199</c:v>
                </c:pt>
                <c:pt idx="2254">
                  <c:v>202271910</c:v>
                </c:pt>
                <c:pt idx="2255">
                  <c:v>202271911</c:v>
                </c:pt>
                <c:pt idx="2256">
                  <c:v>202271912</c:v>
                </c:pt>
                <c:pt idx="2257">
                  <c:v>202271913</c:v>
                </c:pt>
                <c:pt idx="2258">
                  <c:v>202271914</c:v>
                </c:pt>
                <c:pt idx="2259">
                  <c:v>202271915</c:v>
                </c:pt>
                <c:pt idx="2260">
                  <c:v>202271916</c:v>
                </c:pt>
                <c:pt idx="2261">
                  <c:v>202271917</c:v>
                </c:pt>
                <c:pt idx="2262">
                  <c:v>202271918</c:v>
                </c:pt>
                <c:pt idx="2263">
                  <c:v>202271919</c:v>
                </c:pt>
                <c:pt idx="2264">
                  <c:v>202271920</c:v>
                </c:pt>
                <c:pt idx="2265">
                  <c:v>202271921</c:v>
                </c:pt>
                <c:pt idx="2266">
                  <c:v>202271922</c:v>
                </c:pt>
                <c:pt idx="2267">
                  <c:v>202271923</c:v>
                </c:pt>
                <c:pt idx="2268">
                  <c:v>20227200</c:v>
                </c:pt>
                <c:pt idx="2269">
                  <c:v>20227201</c:v>
                </c:pt>
                <c:pt idx="2270">
                  <c:v>20227202</c:v>
                </c:pt>
                <c:pt idx="2271">
                  <c:v>20227203</c:v>
                </c:pt>
                <c:pt idx="2272">
                  <c:v>20227204</c:v>
                </c:pt>
                <c:pt idx="2273">
                  <c:v>20227205</c:v>
                </c:pt>
                <c:pt idx="2274">
                  <c:v>20227206</c:v>
                </c:pt>
                <c:pt idx="2275">
                  <c:v>20227207</c:v>
                </c:pt>
                <c:pt idx="2276">
                  <c:v>20227208</c:v>
                </c:pt>
                <c:pt idx="2277">
                  <c:v>20227209</c:v>
                </c:pt>
                <c:pt idx="2278">
                  <c:v>202272010</c:v>
                </c:pt>
                <c:pt idx="2279">
                  <c:v>202272011</c:v>
                </c:pt>
                <c:pt idx="2280">
                  <c:v>202272012</c:v>
                </c:pt>
                <c:pt idx="2281">
                  <c:v>202272013</c:v>
                </c:pt>
                <c:pt idx="2282">
                  <c:v>202272014</c:v>
                </c:pt>
                <c:pt idx="2283">
                  <c:v>202272015</c:v>
                </c:pt>
                <c:pt idx="2284">
                  <c:v>202272016</c:v>
                </c:pt>
                <c:pt idx="2285">
                  <c:v>202272017</c:v>
                </c:pt>
                <c:pt idx="2286">
                  <c:v>202272018</c:v>
                </c:pt>
                <c:pt idx="2287">
                  <c:v>202272019</c:v>
                </c:pt>
                <c:pt idx="2288">
                  <c:v>202272020</c:v>
                </c:pt>
                <c:pt idx="2289">
                  <c:v>202272021</c:v>
                </c:pt>
                <c:pt idx="2290">
                  <c:v>202272022</c:v>
                </c:pt>
                <c:pt idx="2291">
                  <c:v>202272023</c:v>
                </c:pt>
                <c:pt idx="2292">
                  <c:v>20227210</c:v>
                </c:pt>
                <c:pt idx="2293">
                  <c:v>20227211</c:v>
                </c:pt>
                <c:pt idx="2294">
                  <c:v>20227212</c:v>
                </c:pt>
                <c:pt idx="2295">
                  <c:v>20227213</c:v>
                </c:pt>
                <c:pt idx="2296">
                  <c:v>20227214</c:v>
                </c:pt>
                <c:pt idx="2297">
                  <c:v>20227215</c:v>
                </c:pt>
                <c:pt idx="2298">
                  <c:v>20227216</c:v>
                </c:pt>
                <c:pt idx="2299">
                  <c:v>20227217</c:v>
                </c:pt>
                <c:pt idx="2300">
                  <c:v>20227218</c:v>
                </c:pt>
                <c:pt idx="2301">
                  <c:v>20227219</c:v>
                </c:pt>
                <c:pt idx="2302">
                  <c:v>202272110</c:v>
                </c:pt>
                <c:pt idx="2303">
                  <c:v>202272111</c:v>
                </c:pt>
                <c:pt idx="2304">
                  <c:v>202272112</c:v>
                </c:pt>
                <c:pt idx="2305">
                  <c:v>202272113</c:v>
                </c:pt>
                <c:pt idx="2306">
                  <c:v>202272114</c:v>
                </c:pt>
                <c:pt idx="2307">
                  <c:v>202272115</c:v>
                </c:pt>
                <c:pt idx="2308">
                  <c:v>202272116</c:v>
                </c:pt>
                <c:pt idx="2309">
                  <c:v>202272117</c:v>
                </c:pt>
                <c:pt idx="2310">
                  <c:v>202272118</c:v>
                </c:pt>
                <c:pt idx="2311">
                  <c:v>202272119</c:v>
                </c:pt>
                <c:pt idx="2312">
                  <c:v>202272120</c:v>
                </c:pt>
                <c:pt idx="2313">
                  <c:v>202272121</c:v>
                </c:pt>
                <c:pt idx="2314">
                  <c:v>202272122</c:v>
                </c:pt>
                <c:pt idx="2315">
                  <c:v>202272123</c:v>
                </c:pt>
                <c:pt idx="2316">
                  <c:v>20227220</c:v>
                </c:pt>
                <c:pt idx="2317">
                  <c:v>20227221</c:v>
                </c:pt>
                <c:pt idx="2318">
                  <c:v>20227222</c:v>
                </c:pt>
                <c:pt idx="2319">
                  <c:v>20227223</c:v>
                </c:pt>
                <c:pt idx="2320">
                  <c:v>20227224</c:v>
                </c:pt>
                <c:pt idx="2321">
                  <c:v>20227225</c:v>
                </c:pt>
                <c:pt idx="2322">
                  <c:v>20227226</c:v>
                </c:pt>
                <c:pt idx="2323">
                  <c:v>20227227</c:v>
                </c:pt>
                <c:pt idx="2324">
                  <c:v>20227228</c:v>
                </c:pt>
                <c:pt idx="2325">
                  <c:v>20227229</c:v>
                </c:pt>
                <c:pt idx="2326">
                  <c:v>202272210</c:v>
                </c:pt>
                <c:pt idx="2327">
                  <c:v>202272211</c:v>
                </c:pt>
                <c:pt idx="2328">
                  <c:v>202272212</c:v>
                </c:pt>
                <c:pt idx="2329">
                  <c:v>202272213</c:v>
                </c:pt>
                <c:pt idx="2330">
                  <c:v>202272214</c:v>
                </c:pt>
                <c:pt idx="2331">
                  <c:v>202272215</c:v>
                </c:pt>
                <c:pt idx="2332">
                  <c:v>202272216</c:v>
                </c:pt>
                <c:pt idx="2333">
                  <c:v>202272217</c:v>
                </c:pt>
                <c:pt idx="2334">
                  <c:v>202272218</c:v>
                </c:pt>
                <c:pt idx="2335">
                  <c:v>202272219</c:v>
                </c:pt>
                <c:pt idx="2336">
                  <c:v>202272220</c:v>
                </c:pt>
                <c:pt idx="2337">
                  <c:v>202272221</c:v>
                </c:pt>
                <c:pt idx="2338">
                  <c:v>202272222</c:v>
                </c:pt>
                <c:pt idx="2339">
                  <c:v>202272223</c:v>
                </c:pt>
                <c:pt idx="2340">
                  <c:v>20227230</c:v>
                </c:pt>
                <c:pt idx="2341">
                  <c:v>20227231</c:v>
                </c:pt>
                <c:pt idx="2342">
                  <c:v>20227232</c:v>
                </c:pt>
                <c:pt idx="2343">
                  <c:v>20227233</c:v>
                </c:pt>
                <c:pt idx="2344">
                  <c:v>20227234</c:v>
                </c:pt>
                <c:pt idx="2345">
                  <c:v>20227235</c:v>
                </c:pt>
                <c:pt idx="2346">
                  <c:v>20227236</c:v>
                </c:pt>
                <c:pt idx="2347">
                  <c:v>20227237</c:v>
                </c:pt>
                <c:pt idx="2348">
                  <c:v>20227238</c:v>
                </c:pt>
                <c:pt idx="2349">
                  <c:v>20227239</c:v>
                </c:pt>
                <c:pt idx="2350">
                  <c:v>202272310</c:v>
                </c:pt>
                <c:pt idx="2351">
                  <c:v>202272311</c:v>
                </c:pt>
                <c:pt idx="2352">
                  <c:v>202272312</c:v>
                </c:pt>
                <c:pt idx="2353">
                  <c:v>202272313</c:v>
                </c:pt>
                <c:pt idx="2354">
                  <c:v>202272314</c:v>
                </c:pt>
                <c:pt idx="2355">
                  <c:v>202272315</c:v>
                </c:pt>
                <c:pt idx="2356">
                  <c:v>202272316</c:v>
                </c:pt>
                <c:pt idx="2357">
                  <c:v>202272317</c:v>
                </c:pt>
                <c:pt idx="2358">
                  <c:v>202272318</c:v>
                </c:pt>
                <c:pt idx="2359">
                  <c:v>202272319</c:v>
                </c:pt>
                <c:pt idx="2360">
                  <c:v>202272320</c:v>
                </c:pt>
                <c:pt idx="2361">
                  <c:v>202272321</c:v>
                </c:pt>
                <c:pt idx="2362">
                  <c:v>202272322</c:v>
                </c:pt>
                <c:pt idx="2363">
                  <c:v>202272323</c:v>
                </c:pt>
                <c:pt idx="2364">
                  <c:v>20227240</c:v>
                </c:pt>
                <c:pt idx="2365">
                  <c:v>20227241</c:v>
                </c:pt>
                <c:pt idx="2366">
                  <c:v>20227242</c:v>
                </c:pt>
                <c:pt idx="2367">
                  <c:v>20227243</c:v>
                </c:pt>
                <c:pt idx="2368">
                  <c:v>20227244</c:v>
                </c:pt>
                <c:pt idx="2369">
                  <c:v>20227245</c:v>
                </c:pt>
                <c:pt idx="2370">
                  <c:v>20227246</c:v>
                </c:pt>
                <c:pt idx="2371">
                  <c:v>20227247</c:v>
                </c:pt>
                <c:pt idx="2372">
                  <c:v>20227248</c:v>
                </c:pt>
                <c:pt idx="2373">
                  <c:v>20227249</c:v>
                </c:pt>
                <c:pt idx="2374">
                  <c:v>202272410</c:v>
                </c:pt>
                <c:pt idx="2375">
                  <c:v>202272411</c:v>
                </c:pt>
                <c:pt idx="2376">
                  <c:v>202272412</c:v>
                </c:pt>
                <c:pt idx="2377">
                  <c:v>202272413</c:v>
                </c:pt>
                <c:pt idx="2378">
                  <c:v>202272414</c:v>
                </c:pt>
                <c:pt idx="2379">
                  <c:v>202272415</c:v>
                </c:pt>
                <c:pt idx="2380">
                  <c:v>202272416</c:v>
                </c:pt>
                <c:pt idx="2381">
                  <c:v>202272417</c:v>
                </c:pt>
                <c:pt idx="2382">
                  <c:v>202272418</c:v>
                </c:pt>
                <c:pt idx="2383">
                  <c:v>202272419</c:v>
                </c:pt>
                <c:pt idx="2384">
                  <c:v>202272420</c:v>
                </c:pt>
                <c:pt idx="2385">
                  <c:v>202272421</c:v>
                </c:pt>
                <c:pt idx="2386">
                  <c:v>202272422</c:v>
                </c:pt>
                <c:pt idx="2387">
                  <c:v>202272423</c:v>
                </c:pt>
                <c:pt idx="2388">
                  <c:v>20227250</c:v>
                </c:pt>
                <c:pt idx="2389">
                  <c:v>20227251</c:v>
                </c:pt>
                <c:pt idx="2390">
                  <c:v>20227252</c:v>
                </c:pt>
                <c:pt idx="2391">
                  <c:v>20227253</c:v>
                </c:pt>
                <c:pt idx="2392">
                  <c:v>20227254</c:v>
                </c:pt>
                <c:pt idx="2393">
                  <c:v>20227255</c:v>
                </c:pt>
                <c:pt idx="2394">
                  <c:v>20227256</c:v>
                </c:pt>
                <c:pt idx="2395">
                  <c:v>20227257</c:v>
                </c:pt>
                <c:pt idx="2396">
                  <c:v>20227258</c:v>
                </c:pt>
                <c:pt idx="2397">
                  <c:v>20227259</c:v>
                </c:pt>
                <c:pt idx="2398">
                  <c:v>202272510</c:v>
                </c:pt>
                <c:pt idx="2399">
                  <c:v>202272511</c:v>
                </c:pt>
                <c:pt idx="2400">
                  <c:v>202272512</c:v>
                </c:pt>
                <c:pt idx="2401">
                  <c:v>202272513</c:v>
                </c:pt>
                <c:pt idx="2402">
                  <c:v>202272514</c:v>
                </c:pt>
                <c:pt idx="2403">
                  <c:v>202272515</c:v>
                </c:pt>
                <c:pt idx="2404">
                  <c:v>202272516</c:v>
                </c:pt>
                <c:pt idx="2405">
                  <c:v>202272517</c:v>
                </c:pt>
                <c:pt idx="2406">
                  <c:v>202272518</c:v>
                </c:pt>
                <c:pt idx="2407">
                  <c:v>202272519</c:v>
                </c:pt>
                <c:pt idx="2408">
                  <c:v>202272520</c:v>
                </c:pt>
                <c:pt idx="2409">
                  <c:v>202272521</c:v>
                </c:pt>
                <c:pt idx="2410">
                  <c:v>202272522</c:v>
                </c:pt>
                <c:pt idx="2411">
                  <c:v>202272523</c:v>
                </c:pt>
                <c:pt idx="2412">
                  <c:v>20227260</c:v>
                </c:pt>
                <c:pt idx="2413">
                  <c:v>20227261</c:v>
                </c:pt>
                <c:pt idx="2414">
                  <c:v>20227262</c:v>
                </c:pt>
                <c:pt idx="2415">
                  <c:v>20227263</c:v>
                </c:pt>
                <c:pt idx="2416">
                  <c:v>20227264</c:v>
                </c:pt>
                <c:pt idx="2417">
                  <c:v>20227265</c:v>
                </c:pt>
                <c:pt idx="2418">
                  <c:v>20227266</c:v>
                </c:pt>
                <c:pt idx="2419">
                  <c:v>20227267</c:v>
                </c:pt>
                <c:pt idx="2420">
                  <c:v>20227268</c:v>
                </c:pt>
                <c:pt idx="2421">
                  <c:v>20227269</c:v>
                </c:pt>
                <c:pt idx="2422">
                  <c:v>202272610</c:v>
                </c:pt>
                <c:pt idx="2423">
                  <c:v>202272611</c:v>
                </c:pt>
                <c:pt idx="2424">
                  <c:v>202272612</c:v>
                </c:pt>
                <c:pt idx="2425">
                  <c:v>202272613</c:v>
                </c:pt>
                <c:pt idx="2426">
                  <c:v>202272614</c:v>
                </c:pt>
                <c:pt idx="2427">
                  <c:v>202272615</c:v>
                </c:pt>
                <c:pt idx="2428">
                  <c:v>202272616</c:v>
                </c:pt>
                <c:pt idx="2429">
                  <c:v>202272617</c:v>
                </c:pt>
                <c:pt idx="2430">
                  <c:v>202272618</c:v>
                </c:pt>
                <c:pt idx="2431">
                  <c:v>202272619</c:v>
                </c:pt>
                <c:pt idx="2432">
                  <c:v>202272620</c:v>
                </c:pt>
                <c:pt idx="2433">
                  <c:v>202272621</c:v>
                </c:pt>
                <c:pt idx="2434">
                  <c:v>202272622</c:v>
                </c:pt>
                <c:pt idx="2435">
                  <c:v>202272623</c:v>
                </c:pt>
                <c:pt idx="2436">
                  <c:v>20227270</c:v>
                </c:pt>
                <c:pt idx="2437">
                  <c:v>20227271</c:v>
                </c:pt>
                <c:pt idx="2438">
                  <c:v>20227272</c:v>
                </c:pt>
                <c:pt idx="2439">
                  <c:v>20227273</c:v>
                </c:pt>
                <c:pt idx="2440">
                  <c:v>20227274</c:v>
                </c:pt>
                <c:pt idx="2441">
                  <c:v>20227275</c:v>
                </c:pt>
                <c:pt idx="2442">
                  <c:v>20227276</c:v>
                </c:pt>
                <c:pt idx="2443">
                  <c:v>20227277</c:v>
                </c:pt>
                <c:pt idx="2444">
                  <c:v>20227278</c:v>
                </c:pt>
                <c:pt idx="2445">
                  <c:v>20227279</c:v>
                </c:pt>
                <c:pt idx="2446">
                  <c:v>202272710</c:v>
                </c:pt>
                <c:pt idx="2447">
                  <c:v>202272711</c:v>
                </c:pt>
                <c:pt idx="2448">
                  <c:v>202272712</c:v>
                </c:pt>
                <c:pt idx="2449">
                  <c:v>202272713</c:v>
                </c:pt>
                <c:pt idx="2450">
                  <c:v>202272714</c:v>
                </c:pt>
                <c:pt idx="2451">
                  <c:v>202272715</c:v>
                </c:pt>
                <c:pt idx="2452">
                  <c:v>202272716</c:v>
                </c:pt>
                <c:pt idx="2453">
                  <c:v>202272717</c:v>
                </c:pt>
                <c:pt idx="2454">
                  <c:v>202272718</c:v>
                </c:pt>
                <c:pt idx="2455">
                  <c:v>202272719</c:v>
                </c:pt>
                <c:pt idx="2456">
                  <c:v>202272720</c:v>
                </c:pt>
                <c:pt idx="2457">
                  <c:v>202272721</c:v>
                </c:pt>
                <c:pt idx="2458">
                  <c:v>202272722</c:v>
                </c:pt>
                <c:pt idx="2459">
                  <c:v>202272723</c:v>
                </c:pt>
                <c:pt idx="2460">
                  <c:v>20227280</c:v>
                </c:pt>
                <c:pt idx="2461">
                  <c:v>20227281</c:v>
                </c:pt>
                <c:pt idx="2462">
                  <c:v>20227282</c:v>
                </c:pt>
                <c:pt idx="2463">
                  <c:v>20227283</c:v>
                </c:pt>
                <c:pt idx="2464">
                  <c:v>20227284</c:v>
                </c:pt>
                <c:pt idx="2465">
                  <c:v>20227285</c:v>
                </c:pt>
                <c:pt idx="2466">
                  <c:v>20227286</c:v>
                </c:pt>
                <c:pt idx="2467">
                  <c:v>20227287</c:v>
                </c:pt>
                <c:pt idx="2468">
                  <c:v>20227288</c:v>
                </c:pt>
                <c:pt idx="2469">
                  <c:v>20227289</c:v>
                </c:pt>
                <c:pt idx="2470">
                  <c:v>202272810</c:v>
                </c:pt>
                <c:pt idx="2471">
                  <c:v>202272811</c:v>
                </c:pt>
                <c:pt idx="2472">
                  <c:v>202272812</c:v>
                </c:pt>
                <c:pt idx="2473">
                  <c:v>202272813</c:v>
                </c:pt>
                <c:pt idx="2474">
                  <c:v>202272814</c:v>
                </c:pt>
                <c:pt idx="2475">
                  <c:v>202272815</c:v>
                </c:pt>
                <c:pt idx="2476">
                  <c:v>202272816</c:v>
                </c:pt>
                <c:pt idx="2477">
                  <c:v>202272817</c:v>
                </c:pt>
                <c:pt idx="2478">
                  <c:v>202272818</c:v>
                </c:pt>
                <c:pt idx="2479">
                  <c:v>202272819</c:v>
                </c:pt>
                <c:pt idx="2480">
                  <c:v>202272820</c:v>
                </c:pt>
                <c:pt idx="2481">
                  <c:v>202272821</c:v>
                </c:pt>
                <c:pt idx="2482">
                  <c:v>202272822</c:v>
                </c:pt>
                <c:pt idx="2483">
                  <c:v>202272823</c:v>
                </c:pt>
                <c:pt idx="2484">
                  <c:v>20227290</c:v>
                </c:pt>
                <c:pt idx="2485">
                  <c:v>20227291</c:v>
                </c:pt>
                <c:pt idx="2486">
                  <c:v>20227292</c:v>
                </c:pt>
                <c:pt idx="2487">
                  <c:v>20227293</c:v>
                </c:pt>
                <c:pt idx="2488">
                  <c:v>20227294</c:v>
                </c:pt>
                <c:pt idx="2489">
                  <c:v>20227295</c:v>
                </c:pt>
                <c:pt idx="2490">
                  <c:v>20227296</c:v>
                </c:pt>
                <c:pt idx="2491">
                  <c:v>20227297</c:v>
                </c:pt>
                <c:pt idx="2492">
                  <c:v>20227298</c:v>
                </c:pt>
                <c:pt idx="2493">
                  <c:v>20227299</c:v>
                </c:pt>
                <c:pt idx="2494">
                  <c:v>202272910</c:v>
                </c:pt>
                <c:pt idx="2495">
                  <c:v>202272911</c:v>
                </c:pt>
                <c:pt idx="2496">
                  <c:v>202272912</c:v>
                </c:pt>
                <c:pt idx="2497">
                  <c:v>202272913</c:v>
                </c:pt>
                <c:pt idx="2498">
                  <c:v>202272914</c:v>
                </c:pt>
                <c:pt idx="2499">
                  <c:v>202272915</c:v>
                </c:pt>
                <c:pt idx="2500">
                  <c:v>202272916</c:v>
                </c:pt>
                <c:pt idx="2501">
                  <c:v>202272917</c:v>
                </c:pt>
                <c:pt idx="2502">
                  <c:v>202272918</c:v>
                </c:pt>
                <c:pt idx="2503">
                  <c:v>202272919</c:v>
                </c:pt>
                <c:pt idx="2504">
                  <c:v>202272920</c:v>
                </c:pt>
                <c:pt idx="2505">
                  <c:v>202272921</c:v>
                </c:pt>
                <c:pt idx="2506">
                  <c:v>202272922</c:v>
                </c:pt>
                <c:pt idx="2507">
                  <c:v>202272923</c:v>
                </c:pt>
                <c:pt idx="2508">
                  <c:v>20227300</c:v>
                </c:pt>
                <c:pt idx="2509">
                  <c:v>20227301</c:v>
                </c:pt>
                <c:pt idx="2510">
                  <c:v>20227302</c:v>
                </c:pt>
                <c:pt idx="2511">
                  <c:v>20227303</c:v>
                </c:pt>
                <c:pt idx="2512">
                  <c:v>20227304</c:v>
                </c:pt>
                <c:pt idx="2513">
                  <c:v>20227305</c:v>
                </c:pt>
                <c:pt idx="2514">
                  <c:v>20227306</c:v>
                </c:pt>
                <c:pt idx="2515">
                  <c:v>20227307</c:v>
                </c:pt>
                <c:pt idx="2516">
                  <c:v>20227308</c:v>
                </c:pt>
                <c:pt idx="2517">
                  <c:v>20227309</c:v>
                </c:pt>
                <c:pt idx="2518">
                  <c:v>202273010</c:v>
                </c:pt>
                <c:pt idx="2519">
                  <c:v>202273011</c:v>
                </c:pt>
                <c:pt idx="2520">
                  <c:v>202273012</c:v>
                </c:pt>
                <c:pt idx="2521">
                  <c:v>202273013</c:v>
                </c:pt>
                <c:pt idx="2522">
                  <c:v>202273014</c:v>
                </c:pt>
                <c:pt idx="2523">
                  <c:v>202273015</c:v>
                </c:pt>
                <c:pt idx="2524">
                  <c:v>202273016</c:v>
                </c:pt>
                <c:pt idx="2525">
                  <c:v>202273017</c:v>
                </c:pt>
                <c:pt idx="2526">
                  <c:v>202273018</c:v>
                </c:pt>
                <c:pt idx="2527">
                  <c:v>202273019</c:v>
                </c:pt>
                <c:pt idx="2528">
                  <c:v>202273020</c:v>
                </c:pt>
                <c:pt idx="2529">
                  <c:v>202273021</c:v>
                </c:pt>
                <c:pt idx="2530">
                  <c:v>202273022</c:v>
                </c:pt>
                <c:pt idx="2531">
                  <c:v>202273023</c:v>
                </c:pt>
                <c:pt idx="2532">
                  <c:v>20227310</c:v>
                </c:pt>
                <c:pt idx="2533">
                  <c:v>20227311</c:v>
                </c:pt>
                <c:pt idx="2534">
                  <c:v>20227312</c:v>
                </c:pt>
                <c:pt idx="2535">
                  <c:v>20227313</c:v>
                </c:pt>
                <c:pt idx="2536">
                  <c:v>20227314</c:v>
                </c:pt>
                <c:pt idx="2537">
                  <c:v>20227315</c:v>
                </c:pt>
                <c:pt idx="2538">
                  <c:v>20227316</c:v>
                </c:pt>
                <c:pt idx="2539">
                  <c:v>20227317</c:v>
                </c:pt>
                <c:pt idx="2540">
                  <c:v>20227318</c:v>
                </c:pt>
                <c:pt idx="2541">
                  <c:v>20227319</c:v>
                </c:pt>
                <c:pt idx="2542">
                  <c:v>202273110</c:v>
                </c:pt>
                <c:pt idx="2543">
                  <c:v>202273111</c:v>
                </c:pt>
                <c:pt idx="2544">
                  <c:v>202273112</c:v>
                </c:pt>
                <c:pt idx="2545">
                  <c:v>202273113</c:v>
                </c:pt>
                <c:pt idx="2546">
                  <c:v>202273114</c:v>
                </c:pt>
                <c:pt idx="2547">
                  <c:v>202273115</c:v>
                </c:pt>
                <c:pt idx="2548">
                  <c:v>202273116</c:v>
                </c:pt>
                <c:pt idx="2549">
                  <c:v>202273117</c:v>
                </c:pt>
                <c:pt idx="2550">
                  <c:v>202273118</c:v>
                </c:pt>
                <c:pt idx="2551">
                  <c:v>202273119</c:v>
                </c:pt>
                <c:pt idx="2552">
                  <c:v>202273120</c:v>
                </c:pt>
                <c:pt idx="2553">
                  <c:v>202273121</c:v>
                </c:pt>
                <c:pt idx="2554">
                  <c:v>202273122</c:v>
                </c:pt>
                <c:pt idx="2555">
                  <c:v>202273123</c:v>
                </c:pt>
                <c:pt idx="2556">
                  <c:v>2022810</c:v>
                </c:pt>
                <c:pt idx="2557">
                  <c:v>2022811</c:v>
                </c:pt>
                <c:pt idx="2558">
                  <c:v>2022812</c:v>
                </c:pt>
                <c:pt idx="2559">
                  <c:v>2022813</c:v>
                </c:pt>
                <c:pt idx="2560">
                  <c:v>2022814</c:v>
                </c:pt>
                <c:pt idx="2561">
                  <c:v>2022815</c:v>
                </c:pt>
                <c:pt idx="2562">
                  <c:v>2022816</c:v>
                </c:pt>
                <c:pt idx="2563">
                  <c:v>2022817</c:v>
                </c:pt>
                <c:pt idx="2564">
                  <c:v>2022818</c:v>
                </c:pt>
                <c:pt idx="2565">
                  <c:v>2022819</c:v>
                </c:pt>
                <c:pt idx="2566">
                  <c:v>20228110</c:v>
                </c:pt>
                <c:pt idx="2567">
                  <c:v>20228111</c:v>
                </c:pt>
                <c:pt idx="2568">
                  <c:v>20228112</c:v>
                </c:pt>
                <c:pt idx="2569">
                  <c:v>20228113</c:v>
                </c:pt>
                <c:pt idx="2570">
                  <c:v>20228114</c:v>
                </c:pt>
                <c:pt idx="2571">
                  <c:v>20228115</c:v>
                </c:pt>
                <c:pt idx="2572">
                  <c:v>20228116</c:v>
                </c:pt>
                <c:pt idx="2573">
                  <c:v>20228117</c:v>
                </c:pt>
                <c:pt idx="2574">
                  <c:v>20228118</c:v>
                </c:pt>
                <c:pt idx="2575">
                  <c:v>20228119</c:v>
                </c:pt>
                <c:pt idx="2576">
                  <c:v>20228120</c:v>
                </c:pt>
                <c:pt idx="2577">
                  <c:v>20228121</c:v>
                </c:pt>
                <c:pt idx="2578">
                  <c:v>20228122</c:v>
                </c:pt>
                <c:pt idx="2579">
                  <c:v>20228123</c:v>
                </c:pt>
                <c:pt idx="2580">
                  <c:v>2022820</c:v>
                </c:pt>
                <c:pt idx="2581">
                  <c:v>2022821</c:v>
                </c:pt>
                <c:pt idx="2582">
                  <c:v>2022822</c:v>
                </c:pt>
                <c:pt idx="2583">
                  <c:v>2022823</c:v>
                </c:pt>
                <c:pt idx="2584">
                  <c:v>2022824</c:v>
                </c:pt>
                <c:pt idx="2585">
                  <c:v>2022825</c:v>
                </c:pt>
                <c:pt idx="2586">
                  <c:v>2022826</c:v>
                </c:pt>
                <c:pt idx="2587">
                  <c:v>2022827</c:v>
                </c:pt>
                <c:pt idx="2588">
                  <c:v>2022828</c:v>
                </c:pt>
                <c:pt idx="2589">
                  <c:v>2022829</c:v>
                </c:pt>
                <c:pt idx="2590">
                  <c:v>20228210</c:v>
                </c:pt>
                <c:pt idx="2591">
                  <c:v>20228211</c:v>
                </c:pt>
                <c:pt idx="2592">
                  <c:v>20228212</c:v>
                </c:pt>
                <c:pt idx="2593">
                  <c:v>20228213</c:v>
                </c:pt>
                <c:pt idx="2594">
                  <c:v>20228214</c:v>
                </c:pt>
                <c:pt idx="2595">
                  <c:v>20228215</c:v>
                </c:pt>
                <c:pt idx="2596">
                  <c:v>20228216</c:v>
                </c:pt>
                <c:pt idx="2597">
                  <c:v>20228217</c:v>
                </c:pt>
                <c:pt idx="2598">
                  <c:v>20228218</c:v>
                </c:pt>
                <c:pt idx="2599">
                  <c:v>20228219</c:v>
                </c:pt>
                <c:pt idx="2600">
                  <c:v>20228220</c:v>
                </c:pt>
                <c:pt idx="2601">
                  <c:v>20228221</c:v>
                </c:pt>
                <c:pt idx="2602">
                  <c:v>20228222</c:v>
                </c:pt>
                <c:pt idx="2603">
                  <c:v>20228223</c:v>
                </c:pt>
                <c:pt idx="2604">
                  <c:v>2022830</c:v>
                </c:pt>
                <c:pt idx="2605">
                  <c:v>2022831</c:v>
                </c:pt>
                <c:pt idx="2606">
                  <c:v>2022832</c:v>
                </c:pt>
                <c:pt idx="2607">
                  <c:v>2022833</c:v>
                </c:pt>
                <c:pt idx="2608">
                  <c:v>2022834</c:v>
                </c:pt>
                <c:pt idx="2609">
                  <c:v>2022835</c:v>
                </c:pt>
                <c:pt idx="2610">
                  <c:v>2022836</c:v>
                </c:pt>
                <c:pt idx="2611">
                  <c:v>2022837</c:v>
                </c:pt>
                <c:pt idx="2612">
                  <c:v>2022838</c:v>
                </c:pt>
                <c:pt idx="2613">
                  <c:v>2022839</c:v>
                </c:pt>
                <c:pt idx="2614">
                  <c:v>20228310</c:v>
                </c:pt>
                <c:pt idx="2615">
                  <c:v>20228311</c:v>
                </c:pt>
                <c:pt idx="2616">
                  <c:v>20228312</c:v>
                </c:pt>
                <c:pt idx="2617">
                  <c:v>20228313</c:v>
                </c:pt>
                <c:pt idx="2618">
                  <c:v>20228314</c:v>
                </c:pt>
                <c:pt idx="2619">
                  <c:v>20228315</c:v>
                </c:pt>
                <c:pt idx="2620">
                  <c:v>20228316</c:v>
                </c:pt>
                <c:pt idx="2621">
                  <c:v>20228317</c:v>
                </c:pt>
                <c:pt idx="2622">
                  <c:v>20228318</c:v>
                </c:pt>
                <c:pt idx="2623">
                  <c:v>20228319</c:v>
                </c:pt>
                <c:pt idx="2624">
                  <c:v>20228320</c:v>
                </c:pt>
                <c:pt idx="2625">
                  <c:v>20228321</c:v>
                </c:pt>
                <c:pt idx="2626">
                  <c:v>20228322</c:v>
                </c:pt>
                <c:pt idx="2627">
                  <c:v>20228323</c:v>
                </c:pt>
                <c:pt idx="2628">
                  <c:v>2022840</c:v>
                </c:pt>
                <c:pt idx="2629">
                  <c:v>2022841</c:v>
                </c:pt>
                <c:pt idx="2630">
                  <c:v>2022842</c:v>
                </c:pt>
                <c:pt idx="2631">
                  <c:v>2022843</c:v>
                </c:pt>
                <c:pt idx="2632">
                  <c:v>2022844</c:v>
                </c:pt>
                <c:pt idx="2633">
                  <c:v>2022845</c:v>
                </c:pt>
                <c:pt idx="2634">
                  <c:v>2022846</c:v>
                </c:pt>
                <c:pt idx="2635">
                  <c:v>2022847</c:v>
                </c:pt>
                <c:pt idx="2636">
                  <c:v>2022848</c:v>
                </c:pt>
                <c:pt idx="2637">
                  <c:v>2022849</c:v>
                </c:pt>
                <c:pt idx="2638">
                  <c:v>20228410</c:v>
                </c:pt>
                <c:pt idx="2639">
                  <c:v>20228411</c:v>
                </c:pt>
                <c:pt idx="2640">
                  <c:v>20228412</c:v>
                </c:pt>
                <c:pt idx="2641">
                  <c:v>20228413</c:v>
                </c:pt>
                <c:pt idx="2642">
                  <c:v>20228414</c:v>
                </c:pt>
                <c:pt idx="2643">
                  <c:v>20228415</c:v>
                </c:pt>
                <c:pt idx="2644">
                  <c:v>20228416</c:v>
                </c:pt>
                <c:pt idx="2645">
                  <c:v>20228417</c:v>
                </c:pt>
                <c:pt idx="2646">
                  <c:v>20228418</c:v>
                </c:pt>
                <c:pt idx="2647">
                  <c:v>20228419</c:v>
                </c:pt>
                <c:pt idx="2648">
                  <c:v>20228420</c:v>
                </c:pt>
                <c:pt idx="2649">
                  <c:v>20228421</c:v>
                </c:pt>
                <c:pt idx="2650">
                  <c:v>20228422</c:v>
                </c:pt>
                <c:pt idx="2651">
                  <c:v>20228423</c:v>
                </c:pt>
                <c:pt idx="2652">
                  <c:v>2022850</c:v>
                </c:pt>
                <c:pt idx="2653">
                  <c:v>2022851</c:v>
                </c:pt>
                <c:pt idx="2654">
                  <c:v>2022852</c:v>
                </c:pt>
                <c:pt idx="2655">
                  <c:v>2022853</c:v>
                </c:pt>
                <c:pt idx="2656">
                  <c:v>2022854</c:v>
                </c:pt>
                <c:pt idx="2657">
                  <c:v>2022855</c:v>
                </c:pt>
                <c:pt idx="2658">
                  <c:v>2022856</c:v>
                </c:pt>
                <c:pt idx="2659">
                  <c:v>2022857</c:v>
                </c:pt>
                <c:pt idx="2660">
                  <c:v>2022858</c:v>
                </c:pt>
                <c:pt idx="2661">
                  <c:v>2022859</c:v>
                </c:pt>
                <c:pt idx="2662">
                  <c:v>20228510</c:v>
                </c:pt>
                <c:pt idx="2663">
                  <c:v>20228511</c:v>
                </c:pt>
                <c:pt idx="2664">
                  <c:v>20228512</c:v>
                </c:pt>
                <c:pt idx="2665">
                  <c:v>20228513</c:v>
                </c:pt>
                <c:pt idx="2666">
                  <c:v>20228514</c:v>
                </c:pt>
                <c:pt idx="2667">
                  <c:v>20228515</c:v>
                </c:pt>
                <c:pt idx="2668">
                  <c:v>20228516</c:v>
                </c:pt>
                <c:pt idx="2669">
                  <c:v>20228517</c:v>
                </c:pt>
                <c:pt idx="2670">
                  <c:v>20228518</c:v>
                </c:pt>
                <c:pt idx="2671">
                  <c:v>20228519</c:v>
                </c:pt>
                <c:pt idx="2672">
                  <c:v>20228520</c:v>
                </c:pt>
                <c:pt idx="2673">
                  <c:v>20228521</c:v>
                </c:pt>
                <c:pt idx="2674">
                  <c:v>20228522</c:v>
                </c:pt>
                <c:pt idx="2675">
                  <c:v>20228523</c:v>
                </c:pt>
                <c:pt idx="2676">
                  <c:v>2022860</c:v>
                </c:pt>
                <c:pt idx="2677">
                  <c:v>2022861</c:v>
                </c:pt>
                <c:pt idx="2678">
                  <c:v>2022862</c:v>
                </c:pt>
                <c:pt idx="2679">
                  <c:v>2022863</c:v>
                </c:pt>
                <c:pt idx="2680">
                  <c:v>2022864</c:v>
                </c:pt>
                <c:pt idx="2681">
                  <c:v>2022865</c:v>
                </c:pt>
                <c:pt idx="2682">
                  <c:v>2022866</c:v>
                </c:pt>
                <c:pt idx="2683">
                  <c:v>2022867</c:v>
                </c:pt>
                <c:pt idx="2684">
                  <c:v>2022868</c:v>
                </c:pt>
                <c:pt idx="2685">
                  <c:v>2022869</c:v>
                </c:pt>
                <c:pt idx="2686">
                  <c:v>20228610</c:v>
                </c:pt>
                <c:pt idx="2687">
                  <c:v>20228611</c:v>
                </c:pt>
                <c:pt idx="2688">
                  <c:v>20228612</c:v>
                </c:pt>
                <c:pt idx="2689">
                  <c:v>20228613</c:v>
                </c:pt>
                <c:pt idx="2690">
                  <c:v>20228614</c:v>
                </c:pt>
                <c:pt idx="2691">
                  <c:v>20228615</c:v>
                </c:pt>
                <c:pt idx="2692">
                  <c:v>20228616</c:v>
                </c:pt>
                <c:pt idx="2693">
                  <c:v>20228617</c:v>
                </c:pt>
                <c:pt idx="2694">
                  <c:v>20228618</c:v>
                </c:pt>
                <c:pt idx="2695">
                  <c:v>20228619</c:v>
                </c:pt>
                <c:pt idx="2696">
                  <c:v>20228620</c:v>
                </c:pt>
                <c:pt idx="2697">
                  <c:v>20228621</c:v>
                </c:pt>
                <c:pt idx="2698">
                  <c:v>20228622</c:v>
                </c:pt>
                <c:pt idx="2699">
                  <c:v>20228623</c:v>
                </c:pt>
                <c:pt idx="2700">
                  <c:v>2022870</c:v>
                </c:pt>
                <c:pt idx="2701">
                  <c:v>2022871</c:v>
                </c:pt>
                <c:pt idx="2702">
                  <c:v>2022872</c:v>
                </c:pt>
                <c:pt idx="2703">
                  <c:v>2022873</c:v>
                </c:pt>
                <c:pt idx="2704">
                  <c:v>2022874</c:v>
                </c:pt>
                <c:pt idx="2705">
                  <c:v>2022875</c:v>
                </c:pt>
                <c:pt idx="2706">
                  <c:v>2022876</c:v>
                </c:pt>
                <c:pt idx="2707">
                  <c:v>2022877</c:v>
                </c:pt>
                <c:pt idx="2708">
                  <c:v>2022878</c:v>
                </c:pt>
                <c:pt idx="2709">
                  <c:v>2022879</c:v>
                </c:pt>
                <c:pt idx="2710">
                  <c:v>20228710</c:v>
                </c:pt>
                <c:pt idx="2711">
                  <c:v>20228711</c:v>
                </c:pt>
                <c:pt idx="2712">
                  <c:v>20228712</c:v>
                </c:pt>
                <c:pt idx="2713">
                  <c:v>20228713</c:v>
                </c:pt>
                <c:pt idx="2714">
                  <c:v>20228714</c:v>
                </c:pt>
                <c:pt idx="2715">
                  <c:v>20228715</c:v>
                </c:pt>
                <c:pt idx="2716">
                  <c:v>20228716</c:v>
                </c:pt>
                <c:pt idx="2717">
                  <c:v>20228717</c:v>
                </c:pt>
                <c:pt idx="2718">
                  <c:v>20228718</c:v>
                </c:pt>
                <c:pt idx="2719">
                  <c:v>20228719</c:v>
                </c:pt>
                <c:pt idx="2720">
                  <c:v>20228720</c:v>
                </c:pt>
                <c:pt idx="2721">
                  <c:v>20228721</c:v>
                </c:pt>
                <c:pt idx="2722">
                  <c:v>20228722</c:v>
                </c:pt>
                <c:pt idx="2723">
                  <c:v>20228723</c:v>
                </c:pt>
                <c:pt idx="2724">
                  <c:v>2022880</c:v>
                </c:pt>
                <c:pt idx="2725">
                  <c:v>2022881</c:v>
                </c:pt>
                <c:pt idx="2726">
                  <c:v>2022882</c:v>
                </c:pt>
                <c:pt idx="2727">
                  <c:v>2022883</c:v>
                </c:pt>
                <c:pt idx="2728">
                  <c:v>2022884</c:v>
                </c:pt>
                <c:pt idx="2729">
                  <c:v>2022885</c:v>
                </c:pt>
                <c:pt idx="2730">
                  <c:v>2022886</c:v>
                </c:pt>
                <c:pt idx="2731">
                  <c:v>2022887</c:v>
                </c:pt>
                <c:pt idx="2732">
                  <c:v>2022888</c:v>
                </c:pt>
                <c:pt idx="2733">
                  <c:v>2022889</c:v>
                </c:pt>
                <c:pt idx="2734">
                  <c:v>20228810</c:v>
                </c:pt>
                <c:pt idx="2735">
                  <c:v>20228811</c:v>
                </c:pt>
                <c:pt idx="2736">
                  <c:v>20228812</c:v>
                </c:pt>
                <c:pt idx="2737">
                  <c:v>20228813</c:v>
                </c:pt>
                <c:pt idx="2738">
                  <c:v>20228814</c:v>
                </c:pt>
                <c:pt idx="2739">
                  <c:v>20228815</c:v>
                </c:pt>
                <c:pt idx="2740">
                  <c:v>20228816</c:v>
                </c:pt>
                <c:pt idx="2741">
                  <c:v>20228817</c:v>
                </c:pt>
                <c:pt idx="2742">
                  <c:v>20228818</c:v>
                </c:pt>
                <c:pt idx="2743">
                  <c:v>20228819</c:v>
                </c:pt>
                <c:pt idx="2744">
                  <c:v>20228820</c:v>
                </c:pt>
                <c:pt idx="2745">
                  <c:v>20228821</c:v>
                </c:pt>
                <c:pt idx="2746">
                  <c:v>20228822</c:v>
                </c:pt>
                <c:pt idx="2747">
                  <c:v>20228823</c:v>
                </c:pt>
                <c:pt idx="2748">
                  <c:v>2022890</c:v>
                </c:pt>
                <c:pt idx="2749">
                  <c:v>2022891</c:v>
                </c:pt>
                <c:pt idx="2750">
                  <c:v>2022892</c:v>
                </c:pt>
                <c:pt idx="2751">
                  <c:v>2022893</c:v>
                </c:pt>
                <c:pt idx="2752">
                  <c:v>2022894</c:v>
                </c:pt>
                <c:pt idx="2753">
                  <c:v>2022895</c:v>
                </c:pt>
                <c:pt idx="2754">
                  <c:v>2022896</c:v>
                </c:pt>
                <c:pt idx="2755">
                  <c:v>2022897</c:v>
                </c:pt>
                <c:pt idx="2756">
                  <c:v>2022898</c:v>
                </c:pt>
                <c:pt idx="2757">
                  <c:v>2022899</c:v>
                </c:pt>
                <c:pt idx="2758">
                  <c:v>20228910</c:v>
                </c:pt>
                <c:pt idx="2759">
                  <c:v>20228911</c:v>
                </c:pt>
                <c:pt idx="2760">
                  <c:v>20228912</c:v>
                </c:pt>
                <c:pt idx="2761">
                  <c:v>20228913</c:v>
                </c:pt>
                <c:pt idx="2762">
                  <c:v>20228914</c:v>
                </c:pt>
                <c:pt idx="2763">
                  <c:v>20228915</c:v>
                </c:pt>
                <c:pt idx="2764">
                  <c:v>20228916</c:v>
                </c:pt>
                <c:pt idx="2765">
                  <c:v>20228917</c:v>
                </c:pt>
                <c:pt idx="2766">
                  <c:v>20228918</c:v>
                </c:pt>
                <c:pt idx="2767">
                  <c:v>20228919</c:v>
                </c:pt>
                <c:pt idx="2768">
                  <c:v>20228920</c:v>
                </c:pt>
                <c:pt idx="2769">
                  <c:v>20228921</c:v>
                </c:pt>
                <c:pt idx="2770">
                  <c:v>20228922</c:v>
                </c:pt>
                <c:pt idx="2771">
                  <c:v>20228923</c:v>
                </c:pt>
                <c:pt idx="2772">
                  <c:v>20228100</c:v>
                </c:pt>
                <c:pt idx="2773">
                  <c:v>20228101</c:v>
                </c:pt>
                <c:pt idx="2774">
                  <c:v>20228102</c:v>
                </c:pt>
                <c:pt idx="2775">
                  <c:v>20228103</c:v>
                </c:pt>
                <c:pt idx="2776">
                  <c:v>20228104</c:v>
                </c:pt>
                <c:pt idx="2777">
                  <c:v>20228105</c:v>
                </c:pt>
                <c:pt idx="2778">
                  <c:v>20228106</c:v>
                </c:pt>
                <c:pt idx="2779">
                  <c:v>20228107</c:v>
                </c:pt>
                <c:pt idx="2780">
                  <c:v>20228108</c:v>
                </c:pt>
                <c:pt idx="2781">
                  <c:v>20228109</c:v>
                </c:pt>
                <c:pt idx="2782">
                  <c:v>202281010</c:v>
                </c:pt>
                <c:pt idx="2783">
                  <c:v>202281011</c:v>
                </c:pt>
                <c:pt idx="2784">
                  <c:v>202281012</c:v>
                </c:pt>
                <c:pt idx="2785">
                  <c:v>202281013</c:v>
                </c:pt>
                <c:pt idx="2786">
                  <c:v>202281014</c:v>
                </c:pt>
                <c:pt idx="2787">
                  <c:v>202281015</c:v>
                </c:pt>
                <c:pt idx="2788">
                  <c:v>202281016</c:v>
                </c:pt>
                <c:pt idx="2789">
                  <c:v>202281017</c:v>
                </c:pt>
                <c:pt idx="2790">
                  <c:v>202281018</c:v>
                </c:pt>
                <c:pt idx="2791">
                  <c:v>202281019</c:v>
                </c:pt>
                <c:pt idx="2792">
                  <c:v>202281020</c:v>
                </c:pt>
                <c:pt idx="2793">
                  <c:v>202281021</c:v>
                </c:pt>
                <c:pt idx="2794">
                  <c:v>202281022</c:v>
                </c:pt>
                <c:pt idx="2795">
                  <c:v>202281023</c:v>
                </c:pt>
                <c:pt idx="2796">
                  <c:v>20228110</c:v>
                </c:pt>
                <c:pt idx="2797">
                  <c:v>20228111</c:v>
                </c:pt>
                <c:pt idx="2798">
                  <c:v>20228112</c:v>
                </c:pt>
                <c:pt idx="2799">
                  <c:v>20228113</c:v>
                </c:pt>
                <c:pt idx="2800">
                  <c:v>20228114</c:v>
                </c:pt>
                <c:pt idx="2801">
                  <c:v>20228115</c:v>
                </c:pt>
                <c:pt idx="2802">
                  <c:v>20228116</c:v>
                </c:pt>
                <c:pt idx="2803">
                  <c:v>20228117</c:v>
                </c:pt>
                <c:pt idx="2804">
                  <c:v>20228118</c:v>
                </c:pt>
                <c:pt idx="2805">
                  <c:v>20228119</c:v>
                </c:pt>
                <c:pt idx="2806">
                  <c:v>202281110</c:v>
                </c:pt>
                <c:pt idx="2807">
                  <c:v>202281111</c:v>
                </c:pt>
                <c:pt idx="2808">
                  <c:v>202281112</c:v>
                </c:pt>
                <c:pt idx="2809">
                  <c:v>202281113</c:v>
                </c:pt>
                <c:pt idx="2810">
                  <c:v>202281114</c:v>
                </c:pt>
                <c:pt idx="2811">
                  <c:v>202281115</c:v>
                </c:pt>
                <c:pt idx="2812">
                  <c:v>202281116</c:v>
                </c:pt>
                <c:pt idx="2813">
                  <c:v>202281117</c:v>
                </c:pt>
                <c:pt idx="2814">
                  <c:v>202281118</c:v>
                </c:pt>
                <c:pt idx="2815">
                  <c:v>202281119</c:v>
                </c:pt>
                <c:pt idx="2816">
                  <c:v>202281120</c:v>
                </c:pt>
                <c:pt idx="2817">
                  <c:v>202281121</c:v>
                </c:pt>
                <c:pt idx="2818">
                  <c:v>202281122</c:v>
                </c:pt>
                <c:pt idx="2819">
                  <c:v>202281123</c:v>
                </c:pt>
                <c:pt idx="2820">
                  <c:v>20228120</c:v>
                </c:pt>
                <c:pt idx="2821">
                  <c:v>20228121</c:v>
                </c:pt>
                <c:pt idx="2822">
                  <c:v>20228122</c:v>
                </c:pt>
                <c:pt idx="2823">
                  <c:v>20228123</c:v>
                </c:pt>
                <c:pt idx="2824">
                  <c:v>20228124</c:v>
                </c:pt>
                <c:pt idx="2825">
                  <c:v>20228125</c:v>
                </c:pt>
                <c:pt idx="2826">
                  <c:v>20228126</c:v>
                </c:pt>
                <c:pt idx="2827">
                  <c:v>20228127</c:v>
                </c:pt>
                <c:pt idx="2828">
                  <c:v>20228128</c:v>
                </c:pt>
                <c:pt idx="2829">
                  <c:v>20228129</c:v>
                </c:pt>
                <c:pt idx="2830">
                  <c:v>202281210</c:v>
                </c:pt>
                <c:pt idx="2831">
                  <c:v>202281211</c:v>
                </c:pt>
                <c:pt idx="2832">
                  <c:v>202281212</c:v>
                </c:pt>
                <c:pt idx="2833">
                  <c:v>202281213</c:v>
                </c:pt>
                <c:pt idx="2834">
                  <c:v>202281214</c:v>
                </c:pt>
                <c:pt idx="2835">
                  <c:v>202281215</c:v>
                </c:pt>
                <c:pt idx="2836">
                  <c:v>202281216</c:v>
                </c:pt>
                <c:pt idx="2837">
                  <c:v>202281217</c:v>
                </c:pt>
                <c:pt idx="2838">
                  <c:v>202281218</c:v>
                </c:pt>
                <c:pt idx="2839">
                  <c:v>202281219</c:v>
                </c:pt>
                <c:pt idx="2840">
                  <c:v>202281220</c:v>
                </c:pt>
                <c:pt idx="2841">
                  <c:v>202281221</c:v>
                </c:pt>
                <c:pt idx="2842">
                  <c:v>202281222</c:v>
                </c:pt>
                <c:pt idx="2843">
                  <c:v>202281223</c:v>
                </c:pt>
                <c:pt idx="2844">
                  <c:v>20228130</c:v>
                </c:pt>
                <c:pt idx="2845">
                  <c:v>20228131</c:v>
                </c:pt>
                <c:pt idx="2846">
                  <c:v>20228132</c:v>
                </c:pt>
                <c:pt idx="2847">
                  <c:v>20228133</c:v>
                </c:pt>
                <c:pt idx="2848">
                  <c:v>20228134</c:v>
                </c:pt>
                <c:pt idx="2849">
                  <c:v>20228135</c:v>
                </c:pt>
                <c:pt idx="2850">
                  <c:v>20228136</c:v>
                </c:pt>
                <c:pt idx="2851">
                  <c:v>20228137</c:v>
                </c:pt>
                <c:pt idx="2852">
                  <c:v>20228138</c:v>
                </c:pt>
                <c:pt idx="2853">
                  <c:v>20228139</c:v>
                </c:pt>
                <c:pt idx="2854">
                  <c:v>202281310</c:v>
                </c:pt>
                <c:pt idx="2855">
                  <c:v>202281311</c:v>
                </c:pt>
                <c:pt idx="2856">
                  <c:v>202281312</c:v>
                </c:pt>
                <c:pt idx="2857">
                  <c:v>202281313</c:v>
                </c:pt>
                <c:pt idx="2858">
                  <c:v>202281314</c:v>
                </c:pt>
                <c:pt idx="2859">
                  <c:v>202281315</c:v>
                </c:pt>
                <c:pt idx="2860">
                  <c:v>202281316</c:v>
                </c:pt>
                <c:pt idx="2861">
                  <c:v>202281317</c:v>
                </c:pt>
                <c:pt idx="2862">
                  <c:v>202281318</c:v>
                </c:pt>
                <c:pt idx="2863">
                  <c:v>202281319</c:v>
                </c:pt>
                <c:pt idx="2864">
                  <c:v>202281320</c:v>
                </c:pt>
                <c:pt idx="2865">
                  <c:v>202281321</c:v>
                </c:pt>
                <c:pt idx="2866">
                  <c:v>202281322</c:v>
                </c:pt>
                <c:pt idx="2867">
                  <c:v>202281323</c:v>
                </c:pt>
                <c:pt idx="2868">
                  <c:v>20228140</c:v>
                </c:pt>
                <c:pt idx="2869">
                  <c:v>20228141</c:v>
                </c:pt>
                <c:pt idx="2870">
                  <c:v>20228142</c:v>
                </c:pt>
                <c:pt idx="2871">
                  <c:v>20228143</c:v>
                </c:pt>
                <c:pt idx="2872">
                  <c:v>20228144</c:v>
                </c:pt>
                <c:pt idx="2873">
                  <c:v>20228145</c:v>
                </c:pt>
                <c:pt idx="2874">
                  <c:v>20228146</c:v>
                </c:pt>
                <c:pt idx="2875">
                  <c:v>20228147</c:v>
                </c:pt>
                <c:pt idx="2876">
                  <c:v>20228148</c:v>
                </c:pt>
                <c:pt idx="2877">
                  <c:v>20228149</c:v>
                </c:pt>
                <c:pt idx="2878">
                  <c:v>202281410</c:v>
                </c:pt>
                <c:pt idx="2879">
                  <c:v>202281411</c:v>
                </c:pt>
                <c:pt idx="2880">
                  <c:v>202281412</c:v>
                </c:pt>
                <c:pt idx="2881">
                  <c:v>202281413</c:v>
                </c:pt>
                <c:pt idx="2882">
                  <c:v>202281414</c:v>
                </c:pt>
                <c:pt idx="2883">
                  <c:v>202281415</c:v>
                </c:pt>
                <c:pt idx="2884">
                  <c:v>202281416</c:v>
                </c:pt>
                <c:pt idx="2885">
                  <c:v>202281417</c:v>
                </c:pt>
                <c:pt idx="2886">
                  <c:v>202281418</c:v>
                </c:pt>
                <c:pt idx="2887">
                  <c:v>202281419</c:v>
                </c:pt>
                <c:pt idx="2888">
                  <c:v>202281420</c:v>
                </c:pt>
                <c:pt idx="2889">
                  <c:v>202281421</c:v>
                </c:pt>
                <c:pt idx="2890">
                  <c:v>202281422</c:v>
                </c:pt>
                <c:pt idx="2891">
                  <c:v>202281423</c:v>
                </c:pt>
                <c:pt idx="2892">
                  <c:v>20228150</c:v>
                </c:pt>
                <c:pt idx="2893">
                  <c:v>20228151</c:v>
                </c:pt>
                <c:pt idx="2894">
                  <c:v>20228152</c:v>
                </c:pt>
                <c:pt idx="2895">
                  <c:v>20228153</c:v>
                </c:pt>
                <c:pt idx="2896">
                  <c:v>20228154</c:v>
                </c:pt>
                <c:pt idx="2897">
                  <c:v>20228155</c:v>
                </c:pt>
                <c:pt idx="2898">
                  <c:v>20228156</c:v>
                </c:pt>
                <c:pt idx="2899">
                  <c:v>20228157</c:v>
                </c:pt>
                <c:pt idx="2900">
                  <c:v>20228158</c:v>
                </c:pt>
                <c:pt idx="2901">
                  <c:v>20228159</c:v>
                </c:pt>
                <c:pt idx="2902">
                  <c:v>202281510</c:v>
                </c:pt>
                <c:pt idx="2903">
                  <c:v>202281511</c:v>
                </c:pt>
                <c:pt idx="2904">
                  <c:v>202281512</c:v>
                </c:pt>
                <c:pt idx="2905">
                  <c:v>202281513</c:v>
                </c:pt>
                <c:pt idx="2906">
                  <c:v>202281514</c:v>
                </c:pt>
                <c:pt idx="2907">
                  <c:v>202281515</c:v>
                </c:pt>
                <c:pt idx="2908">
                  <c:v>202281516</c:v>
                </c:pt>
                <c:pt idx="2909">
                  <c:v>202281517</c:v>
                </c:pt>
                <c:pt idx="2910">
                  <c:v>202281518</c:v>
                </c:pt>
                <c:pt idx="2911">
                  <c:v>202281519</c:v>
                </c:pt>
                <c:pt idx="2912">
                  <c:v>202281520</c:v>
                </c:pt>
                <c:pt idx="2913">
                  <c:v>202281521</c:v>
                </c:pt>
                <c:pt idx="2914">
                  <c:v>202281522</c:v>
                </c:pt>
                <c:pt idx="2915">
                  <c:v>202281523</c:v>
                </c:pt>
                <c:pt idx="2916">
                  <c:v>20228160</c:v>
                </c:pt>
                <c:pt idx="2917">
                  <c:v>20228161</c:v>
                </c:pt>
                <c:pt idx="2918">
                  <c:v>20228162</c:v>
                </c:pt>
                <c:pt idx="2919">
                  <c:v>20228163</c:v>
                </c:pt>
                <c:pt idx="2920">
                  <c:v>20228164</c:v>
                </c:pt>
                <c:pt idx="2921">
                  <c:v>20228165</c:v>
                </c:pt>
                <c:pt idx="2922">
                  <c:v>20228166</c:v>
                </c:pt>
                <c:pt idx="2923">
                  <c:v>20228167</c:v>
                </c:pt>
                <c:pt idx="2924">
                  <c:v>20228168</c:v>
                </c:pt>
                <c:pt idx="2925">
                  <c:v>20228169</c:v>
                </c:pt>
                <c:pt idx="2926">
                  <c:v>202281610</c:v>
                </c:pt>
                <c:pt idx="2927">
                  <c:v>202281611</c:v>
                </c:pt>
                <c:pt idx="2928">
                  <c:v>202281612</c:v>
                </c:pt>
                <c:pt idx="2929">
                  <c:v>202281613</c:v>
                </c:pt>
                <c:pt idx="2930">
                  <c:v>202281614</c:v>
                </c:pt>
                <c:pt idx="2931">
                  <c:v>202281615</c:v>
                </c:pt>
                <c:pt idx="2932">
                  <c:v>202281616</c:v>
                </c:pt>
                <c:pt idx="2933">
                  <c:v>202281617</c:v>
                </c:pt>
                <c:pt idx="2934">
                  <c:v>202281618</c:v>
                </c:pt>
                <c:pt idx="2935">
                  <c:v>202281619</c:v>
                </c:pt>
                <c:pt idx="2936">
                  <c:v>202281620</c:v>
                </c:pt>
                <c:pt idx="2937">
                  <c:v>202281621</c:v>
                </c:pt>
                <c:pt idx="2938">
                  <c:v>202281622</c:v>
                </c:pt>
                <c:pt idx="2939">
                  <c:v>202281623</c:v>
                </c:pt>
                <c:pt idx="2940">
                  <c:v>20228170</c:v>
                </c:pt>
                <c:pt idx="2941">
                  <c:v>20228171</c:v>
                </c:pt>
                <c:pt idx="2942">
                  <c:v>20228172</c:v>
                </c:pt>
                <c:pt idx="2943">
                  <c:v>20228173</c:v>
                </c:pt>
                <c:pt idx="2944">
                  <c:v>20228174</c:v>
                </c:pt>
                <c:pt idx="2945">
                  <c:v>20228175</c:v>
                </c:pt>
                <c:pt idx="2946">
                  <c:v>20228176</c:v>
                </c:pt>
                <c:pt idx="2947">
                  <c:v>20228177</c:v>
                </c:pt>
                <c:pt idx="2948">
                  <c:v>20228178</c:v>
                </c:pt>
                <c:pt idx="2949">
                  <c:v>20228179</c:v>
                </c:pt>
                <c:pt idx="2950">
                  <c:v>202281710</c:v>
                </c:pt>
                <c:pt idx="2951">
                  <c:v>202281711</c:v>
                </c:pt>
                <c:pt idx="2952">
                  <c:v>202281712</c:v>
                </c:pt>
                <c:pt idx="2953">
                  <c:v>202281713</c:v>
                </c:pt>
                <c:pt idx="2954">
                  <c:v>202281714</c:v>
                </c:pt>
                <c:pt idx="2955">
                  <c:v>202281715</c:v>
                </c:pt>
                <c:pt idx="2956">
                  <c:v>202281716</c:v>
                </c:pt>
                <c:pt idx="2957">
                  <c:v>202281717</c:v>
                </c:pt>
                <c:pt idx="2958">
                  <c:v>202281718</c:v>
                </c:pt>
                <c:pt idx="2959">
                  <c:v>202281719</c:v>
                </c:pt>
                <c:pt idx="2960">
                  <c:v>202281720</c:v>
                </c:pt>
                <c:pt idx="2961">
                  <c:v>202281721</c:v>
                </c:pt>
                <c:pt idx="2962">
                  <c:v>202281722</c:v>
                </c:pt>
                <c:pt idx="2963">
                  <c:v>202281723</c:v>
                </c:pt>
                <c:pt idx="2964">
                  <c:v>20228180</c:v>
                </c:pt>
                <c:pt idx="2965">
                  <c:v>20228181</c:v>
                </c:pt>
                <c:pt idx="2966">
                  <c:v>20228182</c:v>
                </c:pt>
                <c:pt idx="2967">
                  <c:v>20228183</c:v>
                </c:pt>
                <c:pt idx="2968">
                  <c:v>20228184</c:v>
                </c:pt>
                <c:pt idx="2969">
                  <c:v>20228185</c:v>
                </c:pt>
                <c:pt idx="2970">
                  <c:v>20228186</c:v>
                </c:pt>
                <c:pt idx="2971">
                  <c:v>20228187</c:v>
                </c:pt>
                <c:pt idx="2972">
                  <c:v>20228188</c:v>
                </c:pt>
                <c:pt idx="2973">
                  <c:v>20228189</c:v>
                </c:pt>
                <c:pt idx="2974">
                  <c:v>202281810</c:v>
                </c:pt>
                <c:pt idx="2975">
                  <c:v>202281811</c:v>
                </c:pt>
                <c:pt idx="2976">
                  <c:v>202281812</c:v>
                </c:pt>
                <c:pt idx="2977">
                  <c:v>202281813</c:v>
                </c:pt>
                <c:pt idx="2978">
                  <c:v>202281814</c:v>
                </c:pt>
                <c:pt idx="2979">
                  <c:v>202281815</c:v>
                </c:pt>
                <c:pt idx="2980">
                  <c:v>202281816</c:v>
                </c:pt>
                <c:pt idx="2981">
                  <c:v>202281817</c:v>
                </c:pt>
                <c:pt idx="2982">
                  <c:v>202281818</c:v>
                </c:pt>
                <c:pt idx="2983">
                  <c:v>202281819</c:v>
                </c:pt>
                <c:pt idx="2984">
                  <c:v>202281820</c:v>
                </c:pt>
                <c:pt idx="2985">
                  <c:v>202281821</c:v>
                </c:pt>
                <c:pt idx="2986">
                  <c:v>202281822</c:v>
                </c:pt>
                <c:pt idx="2987">
                  <c:v>202281823</c:v>
                </c:pt>
                <c:pt idx="2988">
                  <c:v>20228190</c:v>
                </c:pt>
                <c:pt idx="2989">
                  <c:v>20228191</c:v>
                </c:pt>
                <c:pt idx="2990">
                  <c:v>20228192</c:v>
                </c:pt>
                <c:pt idx="2991">
                  <c:v>20228193</c:v>
                </c:pt>
                <c:pt idx="2992">
                  <c:v>20228194</c:v>
                </c:pt>
                <c:pt idx="2993">
                  <c:v>20228195</c:v>
                </c:pt>
                <c:pt idx="2994">
                  <c:v>20228196</c:v>
                </c:pt>
                <c:pt idx="2995">
                  <c:v>20228197</c:v>
                </c:pt>
                <c:pt idx="2996">
                  <c:v>20228198</c:v>
                </c:pt>
                <c:pt idx="2997">
                  <c:v>20228199</c:v>
                </c:pt>
                <c:pt idx="2998">
                  <c:v>202281910</c:v>
                </c:pt>
                <c:pt idx="2999">
                  <c:v>202281911</c:v>
                </c:pt>
                <c:pt idx="3000">
                  <c:v>202281912</c:v>
                </c:pt>
                <c:pt idx="3001">
                  <c:v>202281913</c:v>
                </c:pt>
                <c:pt idx="3002">
                  <c:v>202281914</c:v>
                </c:pt>
                <c:pt idx="3003">
                  <c:v>202281915</c:v>
                </c:pt>
                <c:pt idx="3004">
                  <c:v>202281916</c:v>
                </c:pt>
                <c:pt idx="3005">
                  <c:v>202281917</c:v>
                </c:pt>
                <c:pt idx="3006">
                  <c:v>202281918</c:v>
                </c:pt>
                <c:pt idx="3007">
                  <c:v>202281919</c:v>
                </c:pt>
                <c:pt idx="3008">
                  <c:v>202281920</c:v>
                </c:pt>
                <c:pt idx="3009">
                  <c:v>202281921</c:v>
                </c:pt>
                <c:pt idx="3010">
                  <c:v>202281922</c:v>
                </c:pt>
                <c:pt idx="3011">
                  <c:v>202281923</c:v>
                </c:pt>
                <c:pt idx="3012">
                  <c:v>20228200</c:v>
                </c:pt>
                <c:pt idx="3013">
                  <c:v>20228201</c:v>
                </c:pt>
                <c:pt idx="3014">
                  <c:v>20228202</c:v>
                </c:pt>
                <c:pt idx="3015">
                  <c:v>20228203</c:v>
                </c:pt>
                <c:pt idx="3016">
                  <c:v>20228204</c:v>
                </c:pt>
                <c:pt idx="3017">
                  <c:v>20228205</c:v>
                </c:pt>
                <c:pt idx="3018">
                  <c:v>20228206</c:v>
                </c:pt>
                <c:pt idx="3019">
                  <c:v>20228207</c:v>
                </c:pt>
                <c:pt idx="3020">
                  <c:v>20228208</c:v>
                </c:pt>
                <c:pt idx="3021">
                  <c:v>20228209</c:v>
                </c:pt>
                <c:pt idx="3022">
                  <c:v>202282010</c:v>
                </c:pt>
                <c:pt idx="3023">
                  <c:v>202282011</c:v>
                </c:pt>
                <c:pt idx="3024">
                  <c:v>202282012</c:v>
                </c:pt>
                <c:pt idx="3025">
                  <c:v>202282013</c:v>
                </c:pt>
                <c:pt idx="3026">
                  <c:v>202282014</c:v>
                </c:pt>
                <c:pt idx="3027">
                  <c:v>202282015</c:v>
                </c:pt>
                <c:pt idx="3028">
                  <c:v>202282016</c:v>
                </c:pt>
                <c:pt idx="3029">
                  <c:v>202282017</c:v>
                </c:pt>
                <c:pt idx="3030">
                  <c:v>202282018</c:v>
                </c:pt>
                <c:pt idx="3031">
                  <c:v>202282019</c:v>
                </c:pt>
                <c:pt idx="3032">
                  <c:v>202282020</c:v>
                </c:pt>
                <c:pt idx="3033">
                  <c:v>202282021</c:v>
                </c:pt>
                <c:pt idx="3034">
                  <c:v>202282022</c:v>
                </c:pt>
                <c:pt idx="3035">
                  <c:v>202282023</c:v>
                </c:pt>
                <c:pt idx="3036">
                  <c:v>20228210</c:v>
                </c:pt>
                <c:pt idx="3037">
                  <c:v>20228211</c:v>
                </c:pt>
                <c:pt idx="3038">
                  <c:v>20228212</c:v>
                </c:pt>
                <c:pt idx="3039">
                  <c:v>20228213</c:v>
                </c:pt>
                <c:pt idx="3040">
                  <c:v>20228214</c:v>
                </c:pt>
                <c:pt idx="3041">
                  <c:v>20228215</c:v>
                </c:pt>
                <c:pt idx="3042">
                  <c:v>20228216</c:v>
                </c:pt>
                <c:pt idx="3043">
                  <c:v>20228217</c:v>
                </c:pt>
                <c:pt idx="3044">
                  <c:v>20228218</c:v>
                </c:pt>
                <c:pt idx="3045">
                  <c:v>20228219</c:v>
                </c:pt>
                <c:pt idx="3046">
                  <c:v>202282110</c:v>
                </c:pt>
                <c:pt idx="3047">
                  <c:v>202282111</c:v>
                </c:pt>
                <c:pt idx="3048">
                  <c:v>202282112</c:v>
                </c:pt>
                <c:pt idx="3049">
                  <c:v>202282113</c:v>
                </c:pt>
                <c:pt idx="3050">
                  <c:v>202282114</c:v>
                </c:pt>
                <c:pt idx="3051">
                  <c:v>202282115</c:v>
                </c:pt>
                <c:pt idx="3052">
                  <c:v>202282116</c:v>
                </c:pt>
                <c:pt idx="3053">
                  <c:v>202282117</c:v>
                </c:pt>
                <c:pt idx="3054">
                  <c:v>202282118</c:v>
                </c:pt>
                <c:pt idx="3055">
                  <c:v>202282119</c:v>
                </c:pt>
                <c:pt idx="3056">
                  <c:v>202282120</c:v>
                </c:pt>
                <c:pt idx="3057">
                  <c:v>202282121</c:v>
                </c:pt>
                <c:pt idx="3058">
                  <c:v>202282122</c:v>
                </c:pt>
                <c:pt idx="3059">
                  <c:v>202282123</c:v>
                </c:pt>
                <c:pt idx="3060">
                  <c:v>20228220</c:v>
                </c:pt>
                <c:pt idx="3061">
                  <c:v>20228221</c:v>
                </c:pt>
                <c:pt idx="3062">
                  <c:v>20228222</c:v>
                </c:pt>
                <c:pt idx="3063">
                  <c:v>20228223</c:v>
                </c:pt>
                <c:pt idx="3064">
                  <c:v>20228224</c:v>
                </c:pt>
                <c:pt idx="3065">
                  <c:v>20228225</c:v>
                </c:pt>
                <c:pt idx="3066">
                  <c:v>20228226</c:v>
                </c:pt>
                <c:pt idx="3067">
                  <c:v>20228227</c:v>
                </c:pt>
                <c:pt idx="3068">
                  <c:v>20228228</c:v>
                </c:pt>
                <c:pt idx="3069">
                  <c:v>20228229</c:v>
                </c:pt>
                <c:pt idx="3070">
                  <c:v>202282210</c:v>
                </c:pt>
                <c:pt idx="3071">
                  <c:v>202282211</c:v>
                </c:pt>
                <c:pt idx="3072">
                  <c:v>202282212</c:v>
                </c:pt>
                <c:pt idx="3073">
                  <c:v>202282213</c:v>
                </c:pt>
                <c:pt idx="3074">
                  <c:v>202282214</c:v>
                </c:pt>
                <c:pt idx="3075">
                  <c:v>202282215</c:v>
                </c:pt>
                <c:pt idx="3076">
                  <c:v>202282216</c:v>
                </c:pt>
                <c:pt idx="3077">
                  <c:v>202282217</c:v>
                </c:pt>
                <c:pt idx="3078">
                  <c:v>202282218</c:v>
                </c:pt>
                <c:pt idx="3079">
                  <c:v>202282219</c:v>
                </c:pt>
                <c:pt idx="3080">
                  <c:v>202282220</c:v>
                </c:pt>
                <c:pt idx="3081">
                  <c:v>202282221</c:v>
                </c:pt>
                <c:pt idx="3082">
                  <c:v>202282222</c:v>
                </c:pt>
                <c:pt idx="3083">
                  <c:v>202282223</c:v>
                </c:pt>
                <c:pt idx="3084">
                  <c:v>20228230</c:v>
                </c:pt>
                <c:pt idx="3085">
                  <c:v>20228231</c:v>
                </c:pt>
                <c:pt idx="3086">
                  <c:v>20228232</c:v>
                </c:pt>
                <c:pt idx="3087">
                  <c:v>20228233</c:v>
                </c:pt>
                <c:pt idx="3088">
                  <c:v>20228234</c:v>
                </c:pt>
                <c:pt idx="3089">
                  <c:v>20228235</c:v>
                </c:pt>
                <c:pt idx="3090">
                  <c:v>20228236</c:v>
                </c:pt>
                <c:pt idx="3091">
                  <c:v>20228237</c:v>
                </c:pt>
                <c:pt idx="3092">
                  <c:v>20228238</c:v>
                </c:pt>
                <c:pt idx="3093">
                  <c:v>20228239</c:v>
                </c:pt>
                <c:pt idx="3094">
                  <c:v>202282310</c:v>
                </c:pt>
                <c:pt idx="3095">
                  <c:v>202282311</c:v>
                </c:pt>
                <c:pt idx="3096">
                  <c:v>202282312</c:v>
                </c:pt>
                <c:pt idx="3097">
                  <c:v>202282313</c:v>
                </c:pt>
                <c:pt idx="3098">
                  <c:v>202282314</c:v>
                </c:pt>
                <c:pt idx="3099">
                  <c:v>202282315</c:v>
                </c:pt>
                <c:pt idx="3100">
                  <c:v>202282316</c:v>
                </c:pt>
                <c:pt idx="3101">
                  <c:v>202282317</c:v>
                </c:pt>
                <c:pt idx="3102">
                  <c:v>202282318</c:v>
                </c:pt>
                <c:pt idx="3103">
                  <c:v>202282319</c:v>
                </c:pt>
                <c:pt idx="3104">
                  <c:v>202282320</c:v>
                </c:pt>
                <c:pt idx="3105">
                  <c:v>202282321</c:v>
                </c:pt>
                <c:pt idx="3106">
                  <c:v>202282322</c:v>
                </c:pt>
                <c:pt idx="3107">
                  <c:v>202282323</c:v>
                </c:pt>
                <c:pt idx="3108">
                  <c:v>20228240</c:v>
                </c:pt>
                <c:pt idx="3109">
                  <c:v>20228241</c:v>
                </c:pt>
                <c:pt idx="3110">
                  <c:v>20228242</c:v>
                </c:pt>
                <c:pt idx="3111">
                  <c:v>20228243</c:v>
                </c:pt>
                <c:pt idx="3112">
                  <c:v>20228244</c:v>
                </c:pt>
                <c:pt idx="3113">
                  <c:v>20228245</c:v>
                </c:pt>
                <c:pt idx="3114">
                  <c:v>20228246</c:v>
                </c:pt>
                <c:pt idx="3115">
                  <c:v>20228247</c:v>
                </c:pt>
                <c:pt idx="3116">
                  <c:v>20228248</c:v>
                </c:pt>
                <c:pt idx="3117">
                  <c:v>20228249</c:v>
                </c:pt>
                <c:pt idx="3118">
                  <c:v>202282410</c:v>
                </c:pt>
                <c:pt idx="3119">
                  <c:v>202282411</c:v>
                </c:pt>
                <c:pt idx="3120">
                  <c:v>202282412</c:v>
                </c:pt>
                <c:pt idx="3121">
                  <c:v>202282413</c:v>
                </c:pt>
                <c:pt idx="3122">
                  <c:v>202282414</c:v>
                </c:pt>
                <c:pt idx="3123">
                  <c:v>202282415</c:v>
                </c:pt>
                <c:pt idx="3124">
                  <c:v>202282416</c:v>
                </c:pt>
                <c:pt idx="3125">
                  <c:v>202282417</c:v>
                </c:pt>
                <c:pt idx="3126">
                  <c:v>202282418</c:v>
                </c:pt>
                <c:pt idx="3127">
                  <c:v>202282419</c:v>
                </c:pt>
                <c:pt idx="3128">
                  <c:v>202282420</c:v>
                </c:pt>
                <c:pt idx="3129">
                  <c:v>202282421</c:v>
                </c:pt>
                <c:pt idx="3130">
                  <c:v>202282422</c:v>
                </c:pt>
                <c:pt idx="3131">
                  <c:v>202282423</c:v>
                </c:pt>
                <c:pt idx="3132">
                  <c:v>20228250</c:v>
                </c:pt>
                <c:pt idx="3133">
                  <c:v>20228251</c:v>
                </c:pt>
                <c:pt idx="3134">
                  <c:v>20228252</c:v>
                </c:pt>
                <c:pt idx="3135">
                  <c:v>20228253</c:v>
                </c:pt>
                <c:pt idx="3136">
                  <c:v>20228254</c:v>
                </c:pt>
                <c:pt idx="3137">
                  <c:v>20228255</c:v>
                </c:pt>
                <c:pt idx="3138">
                  <c:v>20228256</c:v>
                </c:pt>
                <c:pt idx="3139">
                  <c:v>20228257</c:v>
                </c:pt>
                <c:pt idx="3140">
                  <c:v>20228258</c:v>
                </c:pt>
                <c:pt idx="3141">
                  <c:v>20228259</c:v>
                </c:pt>
                <c:pt idx="3142">
                  <c:v>202282510</c:v>
                </c:pt>
                <c:pt idx="3143">
                  <c:v>202282511</c:v>
                </c:pt>
                <c:pt idx="3144">
                  <c:v>202282512</c:v>
                </c:pt>
                <c:pt idx="3145">
                  <c:v>202282513</c:v>
                </c:pt>
                <c:pt idx="3146">
                  <c:v>202282514</c:v>
                </c:pt>
                <c:pt idx="3147">
                  <c:v>202282515</c:v>
                </c:pt>
                <c:pt idx="3148">
                  <c:v>202282516</c:v>
                </c:pt>
                <c:pt idx="3149">
                  <c:v>202282517</c:v>
                </c:pt>
                <c:pt idx="3150">
                  <c:v>202282518</c:v>
                </c:pt>
                <c:pt idx="3151">
                  <c:v>202282519</c:v>
                </c:pt>
                <c:pt idx="3152">
                  <c:v>202282520</c:v>
                </c:pt>
                <c:pt idx="3153">
                  <c:v>202282521</c:v>
                </c:pt>
                <c:pt idx="3154">
                  <c:v>202282522</c:v>
                </c:pt>
                <c:pt idx="3155">
                  <c:v>202282523</c:v>
                </c:pt>
                <c:pt idx="3156">
                  <c:v>20228260</c:v>
                </c:pt>
                <c:pt idx="3157">
                  <c:v>20228261</c:v>
                </c:pt>
                <c:pt idx="3158">
                  <c:v>20228262</c:v>
                </c:pt>
                <c:pt idx="3159">
                  <c:v>20228263</c:v>
                </c:pt>
                <c:pt idx="3160">
                  <c:v>20228264</c:v>
                </c:pt>
                <c:pt idx="3161">
                  <c:v>20228265</c:v>
                </c:pt>
                <c:pt idx="3162">
                  <c:v>20228266</c:v>
                </c:pt>
                <c:pt idx="3163">
                  <c:v>20228267</c:v>
                </c:pt>
                <c:pt idx="3164">
                  <c:v>20228268</c:v>
                </c:pt>
                <c:pt idx="3165">
                  <c:v>20228269</c:v>
                </c:pt>
                <c:pt idx="3166">
                  <c:v>202282610</c:v>
                </c:pt>
                <c:pt idx="3167">
                  <c:v>202282611</c:v>
                </c:pt>
                <c:pt idx="3168">
                  <c:v>202282612</c:v>
                </c:pt>
                <c:pt idx="3169">
                  <c:v>202282613</c:v>
                </c:pt>
                <c:pt idx="3170">
                  <c:v>202282614</c:v>
                </c:pt>
                <c:pt idx="3171">
                  <c:v>202282615</c:v>
                </c:pt>
                <c:pt idx="3172">
                  <c:v>202282616</c:v>
                </c:pt>
                <c:pt idx="3173">
                  <c:v>202282617</c:v>
                </c:pt>
                <c:pt idx="3174">
                  <c:v>202282618</c:v>
                </c:pt>
                <c:pt idx="3175">
                  <c:v>202282619</c:v>
                </c:pt>
                <c:pt idx="3176">
                  <c:v>202282620</c:v>
                </c:pt>
                <c:pt idx="3177">
                  <c:v>202282621</c:v>
                </c:pt>
                <c:pt idx="3178">
                  <c:v>202282622</c:v>
                </c:pt>
                <c:pt idx="3179">
                  <c:v>202282623</c:v>
                </c:pt>
                <c:pt idx="3180">
                  <c:v>20228270</c:v>
                </c:pt>
                <c:pt idx="3181">
                  <c:v>20228271</c:v>
                </c:pt>
                <c:pt idx="3182">
                  <c:v>20228272</c:v>
                </c:pt>
                <c:pt idx="3183">
                  <c:v>20228273</c:v>
                </c:pt>
                <c:pt idx="3184">
                  <c:v>20228274</c:v>
                </c:pt>
                <c:pt idx="3185">
                  <c:v>20228275</c:v>
                </c:pt>
                <c:pt idx="3186">
                  <c:v>20228276</c:v>
                </c:pt>
                <c:pt idx="3187">
                  <c:v>20228277</c:v>
                </c:pt>
                <c:pt idx="3188">
                  <c:v>20228278</c:v>
                </c:pt>
                <c:pt idx="3189">
                  <c:v>20228279</c:v>
                </c:pt>
                <c:pt idx="3190">
                  <c:v>202282710</c:v>
                </c:pt>
                <c:pt idx="3191">
                  <c:v>202282711</c:v>
                </c:pt>
                <c:pt idx="3192">
                  <c:v>202282712</c:v>
                </c:pt>
                <c:pt idx="3193">
                  <c:v>202282713</c:v>
                </c:pt>
                <c:pt idx="3194">
                  <c:v>202282714</c:v>
                </c:pt>
                <c:pt idx="3195">
                  <c:v>202282715</c:v>
                </c:pt>
                <c:pt idx="3196">
                  <c:v>202282716</c:v>
                </c:pt>
                <c:pt idx="3197">
                  <c:v>202282717</c:v>
                </c:pt>
                <c:pt idx="3198">
                  <c:v>202282718</c:v>
                </c:pt>
                <c:pt idx="3199">
                  <c:v>202282719</c:v>
                </c:pt>
                <c:pt idx="3200">
                  <c:v>202282720</c:v>
                </c:pt>
                <c:pt idx="3201">
                  <c:v>202282721</c:v>
                </c:pt>
                <c:pt idx="3202">
                  <c:v>202282722</c:v>
                </c:pt>
                <c:pt idx="3203">
                  <c:v>202282723</c:v>
                </c:pt>
                <c:pt idx="3204">
                  <c:v>20228280</c:v>
                </c:pt>
                <c:pt idx="3205">
                  <c:v>20228281</c:v>
                </c:pt>
                <c:pt idx="3206">
                  <c:v>20228282</c:v>
                </c:pt>
                <c:pt idx="3207">
                  <c:v>20228283</c:v>
                </c:pt>
                <c:pt idx="3208">
                  <c:v>20228284</c:v>
                </c:pt>
                <c:pt idx="3209">
                  <c:v>20228285</c:v>
                </c:pt>
                <c:pt idx="3210">
                  <c:v>20228286</c:v>
                </c:pt>
                <c:pt idx="3211">
                  <c:v>20228287</c:v>
                </c:pt>
                <c:pt idx="3212">
                  <c:v>20228288</c:v>
                </c:pt>
                <c:pt idx="3213">
                  <c:v>20228289</c:v>
                </c:pt>
                <c:pt idx="3214">
                  <c:v>202282810</c:v>
                </c:pt>
                <c:pt idx="3215">
                  <c:v>202282811</c:v>
                </c:pt>
                <c:pt idx="3216">
                  <c:v>202282812</c:v>
                </c:pt>
                <c:pt idx="3217">
                  <c:v>202282813</c:v>
                </c:pt>
                <c:pt idx="3218">
                  <c:v>202282814</c:v>
                </c:pt>
                <c:pt idx="3219">
                  <c:v>202282815</c:v>
                </c:pt>
                <c:pt idx="3220">
                  <c:v>202282816</c:v>
                </c:pt>
                <c:pt idx="3221">
                  <c:v>202282817</c:v>
                </c:pt>
                <c:pt idx="3222">
                  <c:v>202282818</c:v>
                </c:pt>
                <c:pt idx="3223">
                  <c:v>202282819</c:v>
                </c:pt>
                <c:pt idx="3224">
                  <c:v>202282820</c:v>
                </c:pt>
                <c:pt idx="3225">
                  <c:v>202282821</c:v>
                </c:pt>
                <c:pt idx="3226">
                  <c:v>202282822</c:v>
                </c:pt>
                <c:pt idx="3227">
                  <c:v>202282823</c:v>
                </c:pt>
                <c:pt idx="3228">
                  <c:v>20228290</c:v>
                </c:pt>
                <c:pt idx="3229">
                  <c:v>20228291</c:v>
                </c:pt>
                <c:pt idx="3230">
                  <c:v>20228292</c:v>
                </c:pt>
                <c:pt idx="3231">
                  <c:v>20228293</c:v>
                </c:pt>
                <c:pt idx="3232">
                  <c:v>20228294</c:v>
                </c:pt>
                <c:pt idx="3233">
                  <c:v>20228295</c:v>
                </c:pt>
                <c:pt idx="3234">
                  <c:v>20228296</c:v>
                </c:pt>
                <c:pt idx="3235">
                  <c:v>20228297</c:v>
                </c:pt>
                <c:pt idx="3236">
                  <c:v>20228298</c:v>
                </c:pt>
                <c:pt idx="3237">
                  <c:v>20228299</c:v>
                </c:pt>
                <c:pt idx="3238">
                  <c:v>202282910</c:v>
                </c:pt>
                <c:pt idx="3239">
                  <c:v>202282911</c:v>
                </c:pt>
                <c:pt idx="3240">
                  <c:v>202282912</c:v>
                </c:pt>
                <c:pt idx="3241">
                  <c:v>202282913</c:v>
                </c:pt>
                <c:pt idx="3242">
                  <c:v>202282914</c:v>
                </c:pt>
                <c:pt idx="3243">
                  <c:v>202282915</c:v>
                </c:pt>
                <c:pt idx="3244">
                  <c:v>202282916</c:v>
                </c:pt>
                <c:pt idx="3245">
                  <c:v>202282917</c:v>
                </c:pt>
                <c:pt idx="3246">
                  <c:v>202282918</c:v>
                </c:pt>
                <c:pt idx="3247">
                  <c:v>202282919</c:v>
                </c:pt>
                <c:pt idx="3248">
                  <c:v>202282920</c:v>
                </c:pt>
                <c:pt idx="3249">
                  <c:v>202282921</c:v>
                </c:pt>
                <c:pt idx="3250">
                  <c:v>202282922</c:v>
                </c:pt>
                <c:pt idx="3251">
                  <c:v>202282923</c:v>
                </c:pt>
                <c:pt idx="3252">
                  <c:v>20228300</c:v>
                </c:pt>
                <c:pt idx="3253">
                  <c:v>20228301</c:v>
                </c:pt>
                <c:pt idx="3254">
                  <c:v>20228302</c:v>
                </c:pt>
                <c:pt idx="3255">
                  <c:v>20228303</c:v>
                </c:pt>
                <c:pt idx="3256">
                  <c:v>20228304</c:v>
                </c:pt>
                <c:pt idx="3257">
                  <c:v>20228305</c:v>
                </c:pt>
                <c:pt idx="3258">
                  <c:v>20228306</c:v>
                </c:pt>
                <c:pt idx="3259">
                  <c:v>20228307</c:v>
                </c:pt>
                <c:pt idx="3260">
                  <c:v>20228308</c:v>
                </c:pt>
                <c:pt idx="3261">
                  <c:v>20228309</c:v>
                </c:pt>
                <c:pt idx="3262">
                  <c:v>202283010</c:v>
                </c:pt>
                <c:pt idx="3263">
                  <c:v>202283011</c:v>
                </c:pt>
                <c:pt idx="3264">
                  <c:v>202283012</c:v>
                </c:pt>
                <c:pt idx="3265">
                  <c:v>202283013</c:v>
                </c:pt>
                <c:pt idx="3266">
                  <c:v>202283014</c:v>
                </c:pt>
                <c:pt idx="3267">
                  <c:v>202283015</c:v>
                </c:pt>
                <c:pt idx="3268">
                  <c:v>202283016</c:v>
                </c:pt>
                <c:pt idx="3269">
                  <c:v>202283017</c:v>
                </c:pt>
                <c:pt idx="3270">
                  <c:v>202283018</c:v>
                </c:pt>
                <c:pt idx="3271">
                  <c:v>202283019</c:v>
                </c:pt>
                <c:pt idx="3272">
                  <c:v>202283020</c:v>
                </c:pt>
                <c:pt idx="3273">
                  <c:v>202283021</c:v>
                </c:pt>
                <c:pt idx="3274">
                  <c:v>202283022</c:v>
                </c:pt>
                <c:pt idx="3275">
                  <c:v>202283023</c:v>
                </c:pt>
                <c:pt idx="3276">
                  <c:v>20228310</c:v>
                </c:pt>
                <c:pt idx="3277">
                  <c:v>20228311</c:v>
                </c:pt>
                <c:pt idx="3278">
                  <c:v>20228312</c:v>
                </c:pt>
                <c:pt idx="3279">
                  <c:v>20228313</c:v>
                </c:pt>
                <c:pt idx="3280">
                  <c:v>20228314</c:v>
                </c:pt>
                <c:pt idx="3281">
                  <c:v>20228315</c:v>
                </c:pt>
                <c:pt idx="3282">
                  <c:v>20228316</c:v>
                </c:pt>
                <c:pt idx="3283">
                  <c:v>20228317</c:v>
                </c:pt>
                <c:pt idx="3284">
                  <c:v>20228318</c:v>
                </c:pt>
                <c:pt idx="3285">
                  <c:v>20228319</c:v>
                </c:pt>
                <c:pt idx="3286">
                  <c:v>202283110</c:v>
                </c:pt>
                <c:pt idx="3287">
                  <c:v>202283111</c:v>
                </c:pt>
                <c:pt idx="3288">
                  <c:v>202283112</c:v>
                </c:pt>
                <c:pt idx="3289">
                  <c:v>202283113</c:v>
                </c:pt>
                <c:pt idx="3290">
                  <c:v>202283114</c:v>
                </c:pt>
                <c:pt idx="3291">
                  <c:v>202283115</c:v>
                </c:pt>
                <c:pt idx="3292">
                  <c:v>202283116</c:v>
                </c:pt>
                <c:pt idx="3293">
                  <c:v>202283117</c:v>
                </c:pt>
                <c:pt idx="3294">
                  <c:v>202283118</c:v>
                </c:pt>
                <c:pt idx="3295">
                  <c:v>202283119</c:v>
                </c:pt>
                <c:pt idx="3296">
                  <c:v>202283120</c:v>
                </c:pt>
                <c:pt idx="3297">
                  <c:v>202283121</c:v>
                </c:pt>
                <c:pt idx="3298">
                  <c:v>202283122</c:v>
                </c:pt>
                <c:pt idx="3299">
                  <c:v>202283123</c:v>
                </c:pt>
                <c:pt idx="3300">
                  <c:v>2022910</c:v>
                </c:pt>
                <c:pt idx="3301">
                  <c:v>2022911</c:v>
                </c:pt>
                <c:pt idx="3302">
                  <c:v>2022912</c:v>
                </c:pt>
                <c:pt idx="3303">
                  <c:v>2022913</c:v>
                </c:pt>
                <c:pt idx="3304">
                  <c:v>2022914</c:v>
                </c:pt>
                <c:pt idx="3305">
                  <c:v>2022915</c:v>
                </c:pt>
                <c:pt idx="3306">
                  <c:v>2022916</c:v>
                </c:pt>
                <c:pt idx="3307">
                  <c:v>2022917</c:v>
                </c:pt>
                <c:pt idx="3308">
                  <c:v>2022918</c:v>
                </c:pt>
                <c:pt idx="3309">
                  <c:v>2022919</c:v>
                </c:pt>
                <c:pt idx="3310">
                  <c:v>20229110</c:v>
                </c:pt>
                <c:pt idx="3311">
                  <c:v>20229111</c:v>
                </c:pt>
                <c:pt idx="3312">
                  <c:v>20229112</c:v>
                </c:pt>
                <c:pt idx="3313">
                  <c:v>20229113</c:v>
                </c:pt>
                <c:pt idx="3314">
                  <c:v>20229114</c:v>
                </c:pt>
                <c:pt idx="3315">
                  <c:v>20229115</c:v>
                </c:pt>
                <c:pt idx="3316">
                  <c:v>20229116</c:v>
                </c:pt>
                <c:pt idx="3317">
                  <c:v>20229117</c:v>
                </c:pt>
                <c:pt idx="3318">
                  <c:v>20229118</c:v>
                </c:pt>
                <c:pt idx="3319">
                  <c:v>20229119</c:v>
                </c:pt>
                <c:pt idx="3320">
                  <c:v>20229120</c:v>
                </c:pt>
                <c:pt idx="3321">
                  <c:v>20229121</c:v>
                </c:pt>
                <c:pt idx="3322">
                  <c:v>20229122</c:v>
                </c:pt>
                <c:pt idx="3323">
                  <c:v>20229123</c:v>
                </c:pt>
                <c:pt idx="3324">
                  <c:v>2022920</c:v>
                </c:pt>
                <c:pt idx="3325">
                  <c:v>2022921</c:v>
                </c:pt>
                <c:pt idx="3326">
                  <c:v>2022922</c:v>
                </c:pt>
                <c:pt idx="3327">
                  <c:v>2022923</c:v>
                </c:pt>
                <c:pt idx="3328">
                  <c:v>2022924</c:v>
                </c:pt>
                <c:pt idx="3329">
                  <c:v>2022925</c:v>
                </c:pt>
                <c:pt idx="3330">
                  <c:v>2022926</c:v>
                </c:pt>
                <c:pt idx="3331">
                  <c:v>2022927</c:v>
                </c:pt>
                <c:pt idx="3332">
                  <c:v>2022928</c:v>
                </c:pt>
                <c:pt idx="3333">
                  <c:v>2022929</c:v>
                </c:pt>
                <c:pt idx="3334">
                  <c:v>20229210</c:v>
                </c:pt>
                <c:pt idx="3335">
                  <c:v>20229211</c:v>
                </c:pt>
                <c:pt idx="3336">
                  <c:v>20229212</c:v>
                </c:pt>
                <c:pt idx="3337">
                  <c:v>20229213</c:v>
                </c:pt>
                <c:pt idx="3338">
                  <c:v>20229214</c:v>
                </c:pt>
                <c:pt idx="3339">
                  <c:v>20229215</c:v>
                </c:pt>
                <c:pt idx="3340">
                  <c:v>20229216</c:v>
                </c:pt>
                <c:pt idx="3341">
                  <c:v>20229217</c:v>
                </c:pt>
                <c:pt idx="3342">
                  <c:v>20229218</c:v>
                </c:pt>
                <c:pt idx="3343">
                  <c:v>20229219</c:v>
                </c:pt>
                <c:pt idx="3344">
                  <c:v>20229220</c:v>
                </c:pt>
                <c:pt idx="3345">
                  <c:v>20229221</c:v>
                </c:pt>
                <c:pt idx="3346">
                  <c:v>20229222</c:v>
                </c:pt>
                <c:pt idx="3347">
                  <c:v>20229223</c:v>
                </c:pt>
                <c:pt idx="3348">
                  <c:v>2022930</c:v>
                </c:pt>
                <c:pt idx="3349">
                  <c:v>2022931</c:v>
                </c:pt>
                <c:pt idx="3350">
                  <c:v>2022932</c:v>
                </c:pt>
                <c:pt idx="3351">
                  <c:v>2022933</c:v>
                </c:pt>
                <c:pt idx="3352">
                  <c:v>2022934</c:v>
                </c:pt>
                <c:pt idx="3353">
                  <c:v>2022935</c:v>
                </c:pt>
                <c:pt idx="3354">
                  <c:v>2022936</c:v>
                </c:pt>
                <c:pt idx="3355">
                  <c:v>2022937</c:v>
                </c:pt>
                <c:pt idx="3356">
                  <c:v>2022938</c:v>
                </c:pt>
                <c:pt idx="3357">
                  <c:v>2022939</c:v>
                </c:pt>
                <c:pt idx="3358">
                  <c:v>20229310</c:v>
                </c:pt>
                <c:pt idx="3359">
                  <c:v>20229311</c:v>
                </c:pt>
                <c:pt idx="3360">
                  <c:v>20229312</c:v>
                </c:pt>
                <c:pt idx="3361">
                  <c:v>20229313</c:v>
                </c:pt>
                <c:pt idx="3362">
                  <c:v>20229314</c:v>
                </c:pt>
                <c:pt idx="3363">
                  <c:v>20229315</c:v>
                </c:pt>
                <c:pt idx="3364">
                  <c:v>20229316</c:v>
                </c:pt>
                <c:pt idx="3365">
                  <c:v>20229317</c:v>
                </c:pt>
                <c:pt idx="3366">
                  <c:v>20229318</c:v>
                </c:pt>
                <c:pt idx="3367">
                  <c:v>20229319</c:v>
                </c:pt>
                <c:pt idx="3368">
                  <c:v>20229320</c:v>
                </c:pt>
                <c:pt idx="3369">
                  <c:v>20229321</c:v>
                </c:pt>
                <c:pt idx="3370">
                  <c:v>20229322</c:v>
                </c:pt>
                <c:pt idx="3371">
                  <c:v>20229323</c:v>
                </c:pt>
                <c:pt idx="3372">
                  <c:v>2022940</c:v>
                </c:pt>
                <c:pt idx="3373">
                  <c:v>2022941</c:v>
                </c:pt>
                <c:pt idx="3374">
                  <c:v>2022942</c:v>
                </c:pt>
                <c:pt idx="3375">
                  <c:v>2022943</c:v>
                </c:pt>
                <c:pt idx="3376">
                  <c:v>2022944</c:v>
                </c:pt>
                <c:pt idx="3377">
                  <c:v>2022945</c:v>
                </c:pt>
                <c:pt idx="3378">
                  <c:v>2022946</c:v>
                </c:pt>
                <c:pt idx="3379">
                  <c:v>2022947</c:v>
                </c:pt>
                <c:pt idx="3380">
                  <c:v>2022948</c:v>
                </c:pt>
                <c:pt idx="3381">
                  <c:v>2022949</c:v>
                </c:pt>
                <c:pt idx="3382">
                  <c:v>20229410</c:v>
                </c:pt>
                <c:pt idx="3383">
                  <c:v>20229411</c:v>
                </c:pt>
                <c:pt idx="3384">
                  <c:v>20229412</c:v>
                </c:pt>
                <c:pt idx="3385">
                  <c:v>20229413</c:v>
                </c:pt>
                <c:pt idx="3386">
                  <c:v>20229414</c:v>
                </c:pt>
                <c:pt idx="3387">
                  <c:v>20229415</c:v>
                </c:pt>
                <c:pt idx="3388">
                  <c:v>20229416</c:v>
                </c:pt>
                <c:pt idx="3389">
                  <c:v>20229417</c:v>
                </c:pt>
                <c:pt idx="3390">
                  <c:v>20229418</c:v>
                </c:pt>
                <c:pt idx="3391">
                  <c:v>20229419</c:v>
                </c:pt>
                <c:pt idx="3392">
                  <c:v>20229420</c:v>
                </c:pt>
                <c:pt idx="3393">
                  <c:v>20229421</c:v>
                </c:pt>
                <c:pt idx="3394">
                  <c:v>20229422</c:v>
                </c:pt>
                <c:pt idx="3395">
                  <c:v>20229423</c:v>
                </c:pt>
                <c:pt idx="3396">
                  <c:v>2022950</c:v>
                </c:pt>
                <c:pt idx="3397">
                  <c:v>2022951</c:v>
                </c:pt>
                <c:pt idx="3398">
                  <c:v>2022952</c:v>
                </c:pt>
                <c:pt idx="3399">
                  <c:v>2022953</c:v>
                </c:pt>
                <c:pt idx="3400">
                  <c:v>2022954</c:v>
                </c:pt>
                <c:pt idx="3401">
                  <c:v>2022955</c:v>
                </c:pt>
                <c:pt idx="3402">
                  <c:v>2022956</c:v>
                </c:pt>
                <c:pt idx="3403">
                  <c:v>2022957</c:v>
                </c:pt>
                <c:pt idx="3404">
                  <c:v>2022958</c:v>
                </c:pt>
                <c:pt idx="3405">
                  <c:v>2022959</c:v>
                </c:pt>
                <c:pt idx="3406">
                  <c:v>20229510</c:v>
                </c:pt>
                <c:pt idx="3407">
                  <c:v>20229511</c:v>
                </c:pt>
                <c:pt idx="3408">
                  <c:v>20229512</c:v>
                </c:pt>
                <c:pt idx="3409">
                  <c:v>20229513</c:v>
                </c:pt>
                <c:pt idx="3410">
                  <c:v>20229514</c:v>
                </c:pt>
                <c:pt idx="3411">
                  <c:v>20229515</c:v>
                </c:pt>
                <c:pt idx="3412">
                  <c:v>20229516</c:v>
                </c:pt>
                <c:pt idx="3413">
                  <c:v>20229517</c:v>
                </c:pt>
                <c:pt idx="3414">
                  <c:v>20229518</c:v>
                </c:pt>
                <c:pt idx="3415">
                  <c:v>2022967</c:v>
                </c:pt>
                <c:pt idx="3416">
                  <c:v>2022968</c:v>
                </c:pt>
                <c:pt idx="3417">
                  <c:v>2022969</c:v>
                </c:pt>
                <c:pt idx="3418">
                  <c:v>20229610</c:v>
                </c:pt>
                <c:pt idx="3419">
                  <c:v>20229611</c:v>
                </c:pt>
                <c:pt idx="3420">
                  <c:v>20229612</c:v>
                </c:pt>
                <c:pt idx="3421">
                  <c:v>20229613</c:v>
                </c:pt>
                <c:pt idx="3422">
                  <c:v>20229614</c:v>
                </c:pt>
                <c:pt idx="3423">
                  <c:v>20229615</c:v>
                </c:pt>
                <c:pt idx="3424">
                  <c:v>20229616</c:v>
                </c:pt>
                <c:pt idx="3425">
                  <c:v>20229617</c:v>
                </c:pt>
                <c:pt idx="3426">
                  <c:v>20229618</c:v>
                </c:pt>
                <c:pt idx="3427">
                  <c:v>20229619</c:v>
                </c:pt>
                <c:pt idx="3428">
                  <c:v>20229620</c:v>
                </c:pt>
                <c:pt idx="3429">
                  <c:v>20229621</c:v>
                </c:pt>
                <c:pt idx="3430">
                  <c:v>20229622</c:v>
                </c:pt>
                <c:pt idx="3431">
                  <c:v>20229623</c:v>
                </c:pt>
                <c:pt idx="3432">
                  <c:v>2022970</c:v>
                </c:pt>
                <c:pt idx="3433">
                  <c:v>2022971</c:v>
                </c:pt>
                <c:pt idx="3434">
                  <c:v>2022972</c:v>
                </c:pt>
                <c:pt idx="3435">
                  <c:v>2022973</c:v>
                </c:pt>
                <c:pt idx="3436">
                  <c:v>2022974</c:v>
                </c:pt>
                <c:pt idx="3437">
                  <c:v>2022975</c:v>
                </c:pt>
                <c:pt idx="3438">
                  <c:v>2022976</c:v>
                </c:pt>
                <c:pt idx="3439">
                  <c:v>2022977</c:v>
                </c:pt>
                <c:pt idx="3440">
                  <c:v>2022978</c:v>
                </c:pt>
                <c:pt idx="3441">
                  <c:v>2022979</c:v>
                </c:pt>
                <c:pt idx="3442">
                  <c:v>20229710</c:v>
                </c:pt>
                <c:pt idx="3443">
                  <c:v>20229711</c:v>
                </c:pt>
                <c:pt idx="3444">
                  <c:v>20229712</c:v>
                </c:pt>
                <c:pt idx="3445">
                  <c:v>20229713</c:v>
                </c:pt>
                <c:pt idx="3446">
                  <c:v>20229714</c:v>
                </c:pt>
                <c:pt idx="3447">
                  <c:v>20229715</c:v>
                </c:pt>
                <c:pt idx="3448">
                  <c:v>20229716</c:v>
                </c:pt>
                <c:pt idx="3449">
                  <c:v>20229717</c:v>
                </c:pt>
                <c:pt idx="3450">
                  <c:v>20229718</c:v>
                </c:pt>
                <c:pt idx="3451">
                  <c:v>20229719</c:v>
                </c:pt>
                <c:pt idx="3452">
                  <c:v>20229720</c:v>
                </c:pt>
                <c:pt idx="3453">
                  <c:v>20229721</c:v>
                </c:pt>
                <c:pt idx="3454">
                  <c:v>20229722</c:v>
                </c:pt>
                <c:pt idx="3455">
                  <c:v>20229723</c:v>
                </c:pt>
                <c:pt idx="3456">
                  <c:v>2022980</c:v>
                </c:pt>
                <c:pt idx="3457">
                  <c:v>2022981</c:v>
                </c:pt>
                <c:pt idx="3458">
                  <c:v>2022982</c:v>
                </c:pt>
                <c:pt idx="3459">
                  <c:v>2022983</c:v>
                </c:pt>
                <c:pt idx="3460">
                  <c:v>2022984</c:v>
                </c:pt>
                <c:pt idx="3461">
                  <c:v>2022985</c:v>
                </c:pt>
                <c:pt idx="3462">
                  <c:v>2022986</c:v>
                </c:pt>
                <c:pt idx="3463">
                  <c:v>2022987</c:v>
                </c:pt>
                <c:pt idx="3464">
                  <c:v>2022988</c:v>
                </c:pt>
                <c:pt idx="3465">
                  <c:v>2022989</c:v>
                </c:pt>
                <c:pt idx="3466">
                  <c:v>20229810</c:v>
                </c:pt>
                <c:pt idx="3467">
                  <c:v>20229811</c:v>
                </c:pt>
                <c:pt idx="3468">
                  <c:v>20229812</c:v>
                </c:pt>
                <c:pt idx="3469">
                  <c:v>20229813</c:v>
                </c:pt>
                <c:pt idx="3470">
                  <c:v>20229814</c:v>
                </c:pt>
                <c:pt idx="3471">
                  <c:v>20229815</c:v>
                </c:pt>
                <c:pt idx="3472">
                  <c:v>20229816</c:v>
                </c:pt>
                <c:pt idx="3473">
                  <c:v>20229817</c:v>
                </c:pt>
                <c:pt idx="3474">
                  <c:v>20229818</c:v>
                </c:pt>
                <c:pt idx="3475">
                  <c:v>20229819</c:v>
                </c:pt>
                <c:pt idx="3476">
                  <c:v>20229820</c:v>
                </c:pt>
                <c:pt idx="3477">
                  <c:v>20229821</c:v>
                </c:pt>
                <c:pt idx="3478">
                  <c:v>20229822</c:v>
                </c:pt>
                <c:pt idx="3479">
                  <c:v>20229823</c:v>
                </c:pt>
                <c:pt idx="3480">
                  <c:v>2022990</c:v>
                </c:pt>
                <c:pt idx="3481">
                  <c:v>2022991</c:v>
                </c:pt>
                <c:pt idx="3482">
                  <c:v>2022992</c:v>
                </c:pt>
                <c:pt idx="3483">
                  <c:v>2022993</c:v>
                </c:pt>
                <c:pt idx="3484">
                  <c:v>2022994</c:v>
                </c:pt>
                <c:pt idx="3485">
                  <c:v>2022995</c:v>
                </c:pt>
                <c:pt idx="3486">
                  <c:v>2022996</c:v>
                </c:pt>
                <c:pt idx="3487">
                  <c:v>2022997</c:v>
                </c:pt>
                <c:pt idx="3488">
                  <c:v>2022998</c:v>
                </c:pt>
                <c:pt idx="3489">
                  <c:v>2022999</c:v>
                </c:pt>
                <c:pt idx="3490">
                  <c:v>20229910</c:v>
                </c:pt>
                <c:pt idx="3491">
                  <c:v>20229911</c:v>
                </c:pt>
                <c:pt idx="3492">
                  <c:v>20229912</c:v>
                </c:pt>
                <c:pt idx="3493">
                  <c:v>20229913</c:v>
                </c:pt>
                <c:pt idx="3494">
                  <c:v>20229914</c:v>
                </c:pt>
                <c:pt idx="3495">
                  <c:v>20229915</c:v>
                </c:pt>
                <c:pt idx="3496">
                  <c:v>20229916</c:v>
                </c:pt>
                <c:pt idx="3497">
                  <c:v>20229917</c:v>
                </c:pt>
                <c:pt idx="3498">
                  <c:v>20229918</c:v>
                </c:pt>
                <c:pt idx="3499">
                  <c:v>20229919</c:v>
                </c:pt>
                <c:pt idx="3500">
                  <c:v>20229920</c:v>
                </c:pt>
                <c:pt idx="3501">
                  <c:v>20229921</c:v>
                </c:pt>
                <c:pt idx="3502">
                  <c:v>20229922</c:v>
                </c:pt>
                <c:pt idx="3503">
                  <c:v>20229923</c:v>
                </c:pt>
                <c:pt idx="3504">
                  <c:v>20229100</c:v>
                </c:pt>
                <c:pt idx="3505">
                  <c:v>20229101</c:v>
                </c:pt>
                <c:pt idx="3506">
                  <c:v>20229102</c:v>
                </c:pt>
                <c:pt idx="3507">
                  <c:v>20229103</c:v>
                </c:pt>
                <c:pt idx="3508">
                  <c:v>20229104</c:v>
                </c:pt>
                <c:pt idx="3509">
                  <c:v>20229105</c:v>
                </c:pt>
                <c:pt idx="3510">
                  <c:v>20229106</c:v>
                </c:pt>
                <c:pt idx="3511">
                  <c:v>20229107</c:v>
                </c:pt>
                <c:pt idx="3512">
                  <c:v>20229108</c:v>
                </c:pt>
                <c:pt idx="3513">
                  <c:v>20229109</c:v>
                </c:pt>
                <c:pt idx="3514">
                  <c:v>202291010</c:v>
                </c:pt>
                <c:pt idx="3515">
                  <c:v>202291011</c:v>
                </c:pt>
                <c:pt idx="3516">
                  <c:v>202291012</c:v>
                </c:pt>
                <c:pt idx="3517">
                  <c:v>202291013</c:v>
                </c:pt>
                <c:pt idx="3518">
                  <c:v>202291014</c:v>
                </c:pt>
                <c:pt idx="3519">
                  <c:v>202291015</c:v>
                </c:pt>
                <c:pt idx="3520">
                  <c:v>202291016</c:v>
                </c:pt>
                <c:pt idx="3521">
                  <c:v>202291017</c:v>
                </c:pt>
                <c:pt idx="3522">
                  <c:v>202291018</c:v>
                </c:pt>
                <c:pt idx="3523">
                  <c:v>202291019</c:v>
                </c:pt>
                <c:pt idx="3524">
                  <c:v>202291020</c:v>
                </c:pt>
                <c:pt idx="3525">
                  <c:v>202291021</c:v>
                </c:pt>
                <c:pt idx="3526">
                  <c:v>202291022</c:v>
                </c:pt>
                <c:pt idx="3527">
                  <c:v>202291023</c:v>
                </c:pt>
                <c:pt idx="3528">
                  <c:v>20229110</c:v>
                </c:pt>
                <c:pt idx="3529">
                  <c:v>20229111</c:v>
                </c:pt>
                <c:pt idx="3530">
                  <c:v>20229112</c:v>
                </c:pt>
                <c:pt idx="3531">
                  <c:v>20229113</c:v>
                </c:pt>
                <c:pt idx="3532">
                  <c:v>20229114</c:v>
                </c:pt>
                <c:pt idx="3533">
                  <c:v>20229115</c:v>
                </c:pt>
                <c:pt idx="3534">
                  <c:v>20229116</c:v>
                </c:pt>
                <c:pt idx="3535">
                  <c:v>20229117</c:v>
                </c:pt>
                <c:pt idx="3536">
                  <c:v>20229118</c:v>
                </c:pt>
                <c:pt idx="3537">
                  <c:v>20229119</c:v>
                </c:pt>
                <c:pt idx="3538">
                  <c:v>202291110</c:v>
                </c:pt>
                <c:pt idx="3539">
                  <c:v>202291111</c:v>
                </c:pt>
                <c:pt idx="3540">
                  <c:v>202291112</c:v>
                </c:pt>
                <c:pt idx="3541">
                  <c:v>202291113</c:v>
                </c:pt>
                <c:pt idx="3542">
                  <c:v>202291114</c:v>
                </c:pt>
                <c:pt idx="3543">
                  <c:v>202291115</c:v>
                </c:pt>
                <c:pt idx="3544">
                  <c:v>202291116</c:v>
                </c:pt>
                <c:pt idx="3545">
                  <c:v>202291117</c:v>
                </c:pt>
                <c:pt idx="3546">
                  <c:v>202291118</c:v>
                </c:pt>
                <c:pt idx="3547">
                  <c:v>202291119</c:v>
                </c:pt>
                <c:pt idx="3548">
                  <c:v>202291120</c:v>
                </c:pt>
                <c:pt idx="3549">
                  <c:v>202291121</c:v>
                </c:pt>
                <c:pt idx="3550">
                  <c:v>202291122</c:v>
                </c:pt>
                <c:pt idx="3551">
                  <c:v>202291123</c:v>
                </c:pt>
                <c:pt idx="3552">
                  <c:v>20229120</c:v>
                </c:pt>
                <c:pt idx="3553">
                  <c:v>20229121</c:v>
                </c:pt>
                <c:pt idx="3554">
                  <c:v>20229122</c:v>
                </c:pt>
                <c:pt idx="3555">
                  <c:v>20229123</c:v>
                </c:pt>
                <c:pt idx="3556">
                  <c:v>20229124</c:v>
                </c:pt>
                <c:pt idx="3557">
                  <c:v>20229125</c:v>
                </c:pt>
                <c:pt idx="3558">
                  <c:v>20229126</c:v>
                </c:pt>
                <c:pt idx="3559">
                  <c:v>20229127</c:v>
                </c:pt>
                <c:pt idx="3560">
                  <c:v>20229128</c:v>
                </c:pt>
                <c:pt idx="3561">
                  <c:v>20229129</c:v>
                </c:pt>
                <c:pt idx="3562">
                  <c:v>202291210</c:v>
                </c:pt>
                <c:pt idx="3563">
                  <c:v>202291211</c:v>
                </c:pt>
                <c:pt idx="3564">
                  <c:v>202291212</c:v>
                </c:pt>
                <c:pt idx="3565">
                  <c:v>202291213</c:v>
                </c:pt>
                <c:pt idx="3566">
                  <c:v>202291214</c:v>
                </c:pt>
                <c:pt idx="3567">
                  <c:v>202291215</c:v>
                </c:pt>
                <c:pt idx="3568">
                  <c:v>202291216</c:v>
                </c:pt>
                <c:pt idx="3569">
                  <c:v>202291217</c:v>
                </c:pt>
                <c:pt idx="3570">
                  <c:v>202291218</c:v>
                </c:pt>
                <c:pt idx="3571">
                  <c:v>202291219</c:v>
                </c:pt>
                <c:pt idx="3572">
                  <c:v>202291220</c:v>
                </c:pt>
                <c:pt idx="3573">
                  <c:v>202291221</c:v>
                </c:pt>
                <c:pt idx="3574">
                  <c:v>202291222</c:v>
                </c:pt>
                <c:pt idx="3575">
                  <c:v>202291223</c:v>
                </c:pt>
                <c:pt idx="3576">
                  <c:v>20229130</c:v>
                </c:pt>
                <c:pt idx="3577">
                  <c:v>20229131</c:v>
                </c:pt>
                <c:pt idx="3578">
                  <c:v>20229132</c:v>
                </c:pt>
                <c:pt idx="3579">
                  <c:v>20229133</c:v>
                </c:pt>
                <c:pt idx="3580">
                  <c:v>20229134</c:v>
                </c:pt>
                <c:pt idx="3581">
                  <c:v>20229135</c:v>
                </c:pt>
                <c:pt idx="3582">
                  <c:v>20229136</c:v>
                </c:pt>
                <c:pt idx="3583">
                  <c:v>20229137</c:v>
                </c:pt>
                <c:pt idx="3584">
                  <c:v>20229138</c:v>
                </c:pt>
                <c:pt idx="3585">
                  <c:v>20229139</c:v>
                </c:pt>
                <c:pt idx="3586">
                  <c:v>202291310</c:v>
                </c:pt>
                <c:pt idx="3587">
                  <c:v>202291311</c:v>
                </c:pt>
                <c:pt idx="3588">
                  <c:v>202291312</c:v>
                </c:pt>
                <c:pt idx="3589">
                  <c:v>202291313</c:v>
                </c:pt>
                <c:pt idx="3590">
                  <c:v>202291314</c:v>
                </c:pt>
                <c:pt idx="3591">
                  <c:v>202291315</c:v>
                </c:pt>
                <c:pt idx="3592">
                  <c:v>202291316</c:v>
                </c:pt>
                <c:pt idx="3593">
                  <c:v>202291317</c:v>
                </c:pt>
                <c:pt idx="3594">
                  <c:v>202291318</c:v>
                </c:pt>
                <c:pt idx="3595">
                  <c:v>202291319</c:v>
                </c:pt>
                <c:pt idx="3596">
                  <c:v>202291320</c:v>
                </c:pt>
                <c:pt idx="3597">
                  <c:v>202291321</c:v>
                </c:pt>
                <c:pt idx="3598">
                  <c:v>202291322</c:v>
                </c:pt>
                <c:pt idx="3599">
                  <c:v>202291323</c:v>
                </c:pt>
                <c:pt idx="3600">
                  <c:v>20229140</c:v>
                </c:pt>
                <c:pt idx="3601">
                  <c:v>20229141</c:v>
                </c:pt>
                <c:pt idx="3602">
                  <c:v>20229142</c:v>
                </c:pt>
                <c:pt idx="3603">
                  <c:v>20229143</c:v>
                </c:pt>
                <c:pt idx="3604">
                  <c:v>20229144</c:v>
                </c:pt>
                <c:pt idx="3605">
                  <c:v>20229145</c:v>
                </c:pt>
                <c:pt idx="3606">
                  <c:v>20229146</c:v>
                </c:pt>
                <c:pt idx="3607">
                  <c:v>20229147</c:v>
                </c:pt>
                <c:pt idx="3608">
                  <c:v>20229148</c:v>
                </c:pt>
                <c:pt idx="3609">
                  <c:v>20229149</c:v>
                </c:pt>
                <c:pt idx="3610">
                  <c:v>202291410</c:v>
                </c:pt>
                <c:pt idx="3611">
                  <c:v>202291411</c:v>
                </c:pt>
                <c:pt idx="3612">
                  <c:v>202291412</c:v>
                </c:pt>
                <c:pt idx="3613">
                  <c:v>202291413</c:v>
                </c:pt>
                <c:pt idx="3614">
                  <c:v>202291414</c:v>
                </c:pt>
                <c:pt idx="3615">
                  <c:v>202291415</c:v>
                </c:pt>
                <c:pt idx="3616">
                  <c:v>202291416</c:v>
                </c:pt>
                <c:pt idx="3617">
                  <c:v>202291417</c:v>
                </c:pt>
                <c:pt idx="3618">
                  <c:v>202291418</c:v>
                </c:pt>
                <c:pt idx="3619">
                  <c:v>202291419</c:v>
                </c:pt>
                <c:pt idx="3620">
                  <c:v>202291420</c:v>
                </c:pt>
                <c:pt idx="3621">
                  <c:v>202291421</c:v>
                </c:pt>
                <c:pt idx="3622">
                  <c:v>202291422</c:v>
                </c:pt>
                <c:pt idx="3623">
                  <c:v>202291423</c:v>
                </c:pt>
                <c:pt idx="3624">
                  <c:v>20229150</c:v>
                </c:pt>
                <c:pt idx="3625">
                  <c:v>20229151</c:v>
                </c:pt>
                <c:pt idx="3626">
                  <c:v>20229152</c:v>
                </c:pt>
                <c:pt idx="3627">
                  <c:v>20229153</c:v>
                </c:pt>
                <c:pt idx="3628">
                  <c:v>20229154</c:v>
                </c:pt>
                <c:pt idx="3629">
                  <c:v>20229155</c:v>
                </c:pt>
                <c:pt idx="3630">
                  <c:v>20229156</c:v>
                </c:pt>
                <c:pt idx="3631">
                  <c:v>20229157</c:v>
                </c:pt>
                <c:pt idx="3632">
                  <c:v>20229158</c:v>
                </c:pt>
                <c:pt idx="3633">
                  <c:v>20229159</c:v>
                </c:pt>
                <c:pt idx="3634">
                  <c:v>202291510</c:v>
                </c:pt>
                <c:pt idx="3635">
                  <c:v>202291511</c:v>
                </c:pt>
                <c:pt idx="3636">
                  <c:v>202291512</c:v>
                </c:pt>
                <c:pt idx="3637">
                  <c:v>202291513</c:v>
                </c:pt>
                <c:pt idx="3638">
                  <c:v>202291514</c:v>
                </c:pt>
                <c:pt idx="3639">
                  <c:v>202291515</c:v>
                </c:pt>
                <c:pt idx="3640">
                  <c:v>202291516</c:v>
                </c:pt>
                <c:pt idx="3641">
                  <c:v>202291517</c:v>
                </c:pt>
                <c:pt idx="3642">
                  <c:v>202291518</c:v>
                </c:pt>
                <c:pt idx="3643">
                  <c:v>202291519</c:v>
                </c:pt>
                <c:pt idx="3644">
                  <c:v>202291520</c:v>
                </c:pt>
                <c:pt idx="3645">
                  <c:v>202291521</c:v>
                </c:pt>
                <c:pt idx="3646">
                  <c:v>202291522</c:v>
                </c:pt>
                <c:pt idx="3647">
                  <c:v>202291523</c:v>
                </c:pt>
                <c:pt idx="3648">
                  <c:v>20229160</c:v>
                </c:pt>
                <c:pt idx="3649">
                  <c:v>20229161</c:v>
                </c:pt>
                <c:pt idx="3650">
                  <c:v>20229162</c:v>
                </c:pt>
                <c:pt idx="3651">
                  <c:v>20229163</c:v>
                </c:pt>
                <c:pt idx="3652">
                  <c:v>20229164</c:v>
                </c:pt>
                <c:pt idx="3653">
                  <c:v>20229165</c:v>
                </c:pt>
                <c:pt idx="3654">
                  <c:v>20229166</c:v>
                </c:pt>
                <c:pt idx="3655">
                  <c:v>20229167</c:v>
                </c:pt>
                <c:pt idx="3656">
                  <c:v>20229168</c:v>
                </c:pt>
                <c:pt idx="3657">
                  <c:v>20229169</c:v>
                </c:pt>
                <c:pt idx="3658">
                  <c:v>202291610</c:v>
                </c:pt>
                <c:pt idx="3659">
                  <c:v>202291611</c:v>
                </c:pt>
                <c:pt idx="3660">
                  <c:v>202291612</c:v>
                </c:pt>
                <c:pt idx="3661">
                  <c:v>202291613</c:v>
                </c:pt>
                <c:pt idx="3662">
                  <c:v>202291614</c:v>
                </c:pt>
                <c:pt idx="3663">
                  <c:v>202291615</c:v>
                </c:pt>
                <c:pt idx="3664">
                  <c:v>202291616</c:v>
                </c:pt>
                <c:pt idx="3665">
                  <c:v>202291617</c:v>
                </c:pt>
                <c:pt idx="3666">
                  <c:v>202291618</c:v>
                </c:pt>
                <c:pt idx="3667">
                  <c:v>202291619</c:v>
                </c:pt>
                <c:pt idx="3668">
                  <c:v>202291620</c:v>
                </c:pt>
                <c:pt idx="3669">
                  <c:v>202291621</c:v>
                </c:pt>
                <c:pt idx="3670">
                  <c:v>202291622</c:v>
                </c:pt>
                <c:pt idx="3671">
                  <c:v>202291623</c:v>
                </c:pt>
                <c:pt idx="3672">
                  <c:v>20229170</c:v>
                </c:pt>
                <c:pt idx="3673">
                  <c:v>20229171</c:v>
                </c:pt>
                <c:pt idx="3674">
                  <c:v>20229172</c:v>
                </c:pt>
                <c:pt idx="3675">
                  <c:v>20229173</c:v>
                </c:pt>
                <c:pt idx="3676">
                  <c:v>20229174</c:v>
                </c:pt>
                <c:pt idx="3677">
                  <c:v>20229175</c:v>
                </c:pt>
                <c:pt idx="3678">
                  <c:v>20229176</c:v>
                </c:pt>
                <c:pt idx="3679">
                  <c:v>20229177</c:v>
                </c:pt>
                <c:pt idx="3680">
                  <c:v>20229178</c:v>
                </c:pt>
                <c:pt idx="3681">
                  <c:v>20229179</c:v>
                </c:pt>
                <c:pt idx="3682">
                  <c:v>202291710</c:v>
                </c:pt>
                <c:pt idx="3683">
                  <c:v>202291711</c:v>
                </c:pt>
                <c:pt idx="3684">
                  <c:v>202291712</c:v>
                </c:pt>
                <c:pt idx="3685">
                  <c:v>202291713</c:v>
                </c:pt>
                <c:pt idx="3686">
                  <c:v>202291714</c:v>
                </c:pt>
                <c:pt idx="3687">
                  <c:v>202291715</c:v>
                </c:pt>
                <c:pt idx="3688">
                  <c:v>202291716</c:v>
                </c:pt>
                <c:pt idx="3689">
                  <c:v>202291717</c:v>
                </c:pt>
                <c:pt idx="3690">
                  <c:v>202291718</c:v>
                </c:pt>
                <c:pt idx="3691">
                  <c:v>202291719</c:v>
                </c:pt>
                <c:pt idx="3692">
                  <c:v>202291720</c:v>
                </c:pt>
                <c:pt idx="3693">
                  <c:v>202291721</c:v>
                </c:pt>
                <c:pt idx="3694">
                  <c:v>202291722</c:v>
                </c:pt>
                <c:pt idx="3695">
                  <c:v>202291723</c:v>
                </c:pt>
                <c:pt idx="3696">
                  <c:v>20229180</c:v>
                </c:pt>
                <c:pt idx="3697">
                  <c:v>20229181</c:v>
                </c:pt>
                <c:pt idx="3698">
                  <c:v>20229182</c:v>
                </c:pt>
                <c:pt idx="3699">
                  <c:v>20229183</c:v>
                </c:pt>
                <c:pt idx="3700">
                  <c:v>20229184</c:v>
                </c:pt>
                <c:pt idx="3701">
                  <c:v>20229185</c:v>
                </c:pt>
                <c:pt idx="3702">
                  <c:v>20229186</c:v>
                </c:pt>
                <c:pt idx="3703">
                  <c:v>20229187</c:v>
                </c:pt>
                <c:pt idx="3704">
                  <c:v>20229188</c:v>
                </c:pt>
                <c:pt idx="3705">
                  <c:v>20229189</c:v>
                </c:pt>
                <c:pt idx="3706">
                  <c:v>202291810</c:v>
                </c:pt>
                <c:pt idx="3707">
                  <c:v>202291811</c:v>
                </c:pt>
                <c:pt idx="3708">
                  <c:v>202291812</c:v>
                </c:pt>
                <c:pt idx="3709">
                  <c:v>202291813</c:v>
                </c:pt>
                <c:pt idx="3710">
                  <c:v>202291814</c:v>
                </c:pt>
                <c:pt idx="3711">
                  <c:v>202291815</c:v>
                </c:pt>
                <c:pt idx="3712">
                  <c:v>202291816</c:v>
                </c:pt>
                <c:pt idx="3713">
                  <c:v>202291817</c:v>
                </c:pt>
                <c:pt idx="3714">
                  <c:v>202291818</c:v>
                </c:pt>
                <c:pt idx="3715">
                  <c:v>202291819</c:v>
                </c:pt>
                <c:pt idx="3716">
                  <c:v>202291820</c:v>
                </c:pt>
                <c:pt idx="3717">
                  <c:v>202291821</c:v>
                </c:pt>
                <c:pt idx="3718">
                  <c:v>202291822</c:v>
                </c:pt>
                <c:pt idx="3719">
                  <c:v>202291823</c:v>
                </c:pt>
                <c:pt idx="3720">
                  <c:v>20229190</c:v>
                </c:pt>
                <c:pt idx="3721">
                  <c:v>20229191</c:v>
                </c:pt>
                <c:pt idx="3722">
                  <c:v>20229192</c:v>
                </c:pt>
                <c:pt idx="3723">
                  <c:v>20229193</c:v>
                </c:pt>
                <c:pt idx="3724">
                  <c:v>20229194</c:v>
                </c:pt>
                <c:pt idx="3725">
                  <c:v>20229195</c:v>
                </c:pt>
                <c:pt idx="3726">
                  <c:v>20229196</c:v>
                </c:pt>
                <c:pt idx="3727">
                  <c:v>20229197</c:v>
                </c:pt>
                <c:pt idx="3728">
                  <c:v>20229198</c:v>
                </c:pt>
                <c:pt idx="3729">
                  <c:v>20229199</c:v>
                </c:pt>
                <c:pt idx="3730">
                  <c:v>202291910</c:v>
                </c:pt>
                <c:pt idx="3731">
                  <c:v>202291911</c:v>
                </c:pt>
                <c:pt idx="3732">
                  <c:v>202291912</c:v>
                </c:pt>
                <c:pt idx="3733">
                  <c:v>202291913</c:v>
                </c:pt>
                <c:pt idx="3734">
                  <c:v>202291914</c:v>
                </c:pt>
                <c:pt idx="3735">
                  <c:v>202291915</c:v>
                </c:pt>
                <c:pt idx="3736">
                  <c:v>202291916</c:v>
                </c:pt>
                <c:pt idx="3737">
                  <c:v>202291917</c:v>
                </c:pt>
                <c:pt idx="3738">
                  <c:v>202291918</c:v>
                </c:pt>
                <c:pt idx="3739">
                  <c:v>202291919</c:v>
                </c:pt>
                <c:pt idx="3740">
                  <c:v>202291920</c:v>
                </c:pt>
                <c:pt idx="3741">
                  <c:v>202291921</c:v>
                </c:pt>
                <c:pt idx="3742">
                  <c:v>202291922</c:v>
                </c:pt>
                <c:pt idx="3743">
                  <c:v>202291923</c:v>
                </c:pt>
                <c:pt idx="3744">
                  <c:v>20229200</c:v>
                </c:pt>
                <c:pt idx="3745">
                  <c:v>20229201</c:v>
                </c:pt>
                <c:pt idx="3746">
                  <c:v>20229202</c:v>
                </c:pt>
                <c:pt idx="3747">
                  <c:v>20229203</c:v>
                </c:pt>
                <c:pt idx="3748">
                  <c:v>20229204</c:v>
                </c:pt>
                <c:pt idx="3749">
                  <c:v>20229205</c:v>
                </c:pt>
                <c:pt idx="3750">
                  <c:v>20229206</c:v>
                </c:pt>
                <c:pt idx="3751">
                  <c:v>20229207</c:v>
                </c:pt>
                <c:pt idx="3752">
                  <c:v>20229208</c:v>
                </c:pt>
                <c:pt idx="3753">
                  <c:v>20229209</c:v>
                </c:pt>
                <c:pt idx="3754">
                  <c:v>202292010</c:v>
                </c:pt>
                <c:pt idx="3755">
                  <c:v>202292011</c:v>
                </c:pt>
                <c:pt idx="3756">
                  <c:v>202292012</c:v>
                </c:pt>
                <c:pt idx="3757">
                  <c:v>202292013</c:v>
                </c:pt>
                <c:pt idx="3758">
                  <c:v>202292014</c:v>
                </c:pt>
                <c:pt idx="3759">
                  <c:v>202292015</c:v>
                </c:pt>
                <c:pt idx="3760">
                  <c:v>202292016</c:v>
                </c:pt>
                <c:pt idx="3761">
                  <c:v>202292017</c:v>
                </c:pt>
                <c:pt idx="3762">
                  <c:v>202292018</c:v>
                </c:pt>
                <c:pt idx="3763">
                  <c:v>202292019</c:v>
                </c:pt>
                <c:pt idx="3764">
                  <c:v>202292020</c:v>
                </c:pt>
                <c:pt idx="3765">
                  <c:v>202292021</c:v>
                </c:pt>
                <c:pt idx="3766">
                  <c:v>202292022</c:v>
                </c:pt>
                <c:pt idx="3767">
                  <c:v>202292023</c:v>
                </c:pt>
                <c:pt idx="3768">
                  <c:v>20229210</c:v>
                </c:pt>
                <c:pt idx="3769">
                  <c:v>20229211</c:v>
                </c:pt>
                <c:pt idx="3770">
                  <c:v>20229212</c:v>
                </c:pt>
                <c:pt idx="3771">
                  <c:v>20229213</c:v>
                </c:pt>
                <c:pt idx="3772">
                  <c:v>20229214</c:v>
                </c:pt>
                <c:pt idx="3773">
                  <c:v>20229215</c:v>
                </c:pt>
                <c:pt idx="3774">
                  <c:v>20229216</c:v>
                </c:pt>
                <c:pt idx="3775">
                  <c:v>20229217</c:v>
                </c:pt>
                <c:pt idx="3776">
                  <c:v>20229218</c:v>
                </c:pt>
                <c:pt idx="3777">
                  <c:v>20229219</c:v>
                </c:pt>
                <c:pt idx="3778">
                  <c:v>202292110</c:v>
                </c:pt>
                <c:pt idx="3779">
                  <c:v>202292111</c:v>
                </c:pt>
                <c:pt idx="3780">
                  <c:v>202292112</c:v>
                </c:pt>
                <c:pt idx="3781">
                  <c:v>202292113</c:v>
                </c:pt>
                <c:pt idx="3782">
                  <c:v>202292114</c:v>
                </c:pt>
                <c:pt idx="3783">
                  <c:v>202292115</c:v>
                </c:pt>
                <c:pt idx="3784">
                  <c:v>202292116</c:v>
                </c:pt>
                <c:pt idx="3785">
                  <c:v>202292117</c:v>
                </c:pt>
                <c:pt idx="3786">
                  <c:v>202292118</c:v>
                </c:pt>
                <c:pt idx="3787">
                  <c:v>202292119</c:v>
                </c:pt>
                <c:pt idx="3788">
                  <c:v>202292120</c:v>
                </c:pt>
                <c:pt idx="3789">
                  <c:v>202292121</c:v>
                </c:pt>
                <c:pt idx="3790">
                  <c:v>202292122</c:v>
                </c:pt>
                <c:pt idx="3791">
                  <c:v>202292123</c:v>
                </c:pt>
                <c:pt idx="3792">
                  <c:v>20229220</c:v>
                </c:pt>
                <c:pt idx="3793">
                  <c:v>20229221</c:v>
                </c:pt>
                <c:pt idx="3794">
                  <c:v>20229222</c:v>
                </c:pt>
                <c:pt idx="3795">
                  <c:v>20229223</c:v>
                </c:pt>
                <c:pt idx="3796">
                  <c:v>20229224</c:v>
                </c:pt>
                <c:pt idx="3797">
                  <c:v>20229225</c:v>
                </c:pt>
                <c:pt idx="3798">
                  <c:v>20229226</c:v>
                </c:pt>
                <c:pt idx="3799">
                  <c:v>20229227</c:v>
                </c:pt>
                <c:pt idx="3800">
                  <c:v>20229228</c:v>
                </c:pt>
                <c:pt idx="3801">
                  <c:v>20229229</c:v>
                </c:pt>
                <c:pt idx="3802">
                  <c:v>202292210</c:v>
                </c:pt>
                <c:pt idx="3803">
                  <c:v>202292211</c:v>
                </c:pt>
                <c:pt idx="3804">
                  <c:v>202292212</c:v>
                </c:pt>
                <c:pt idx="3805">
                  <c:v>202292213</c:v>
                </c:pt>
                <c:pt idx="3806">
                  <c:v>202292214</c:v>
                </c:pt>
                <c:pt idx="3807">
                  <c:v>202292215</c:v>
                </c:pt>
                <c:pt idx="3808">
                  <c:v>202292216</c:v>
                </c:pt>
                <c:pt idx="3809">
                  <c:v>202292217</c:v>
                </c:pt>
                <c:pt idx="3810">
                  <c:v>202292218</c:v>
                </c:pt>
                <c:pt idx="3811">
                  <c:v>202292219</c:v>
                </c:pt>
                <c:pt idx="3812">
                  <c:v>202292220</c:v>
                </c:pt>
                <c:pt idx="3813">
                  <c:v>202292221</c:v>
                </c:pt>
                <c:pt idx="3814">
                  <c:v>202292222</c:v>
                </c:pt>
                <c:pt idx="3815">
                  <c:v>202292223</c:v>
                </c:pt>
                <c:pt idx="3816">
                  <c:v>20229230</c:v>
                </c:pt>
                <c:pt idx="3817">
                  <c:v>20229231</c:v>
                </c:pt>
                <c:pt idx="3818">
                  <c:v>20229232</c:v>
                </c:pt>
                <c:pt idx="3819">
                  <c:v>20229233</c:v>
                </c:pt>
                <c:pt idx="3820">
                  <c:v>20229234</c:v>
                </c:pt>
                <c:pt idx="3821">
                  <c:v>20229235</c:v>
                </c:pt>
                <c:pt idx="3822">
                  <c:v>20229236</c:v>
                </c:pt>
                <c:pt idx="3823">
                  <c:v>20229237</c:v>
                </c:pt>
                <c:pt idx="3824">
                  <c:v>20229238</c:v>
                </c:pt>
                <c:pt idx="3825">
                  <c:v>20229239</c:v>
                </c:pt>
                <c:pt idx="3826">
                  <c:v>202292310</c:v>
                </c:pt>
                <c:pt idx="3827">
                  <c:v>202292311</c:v>
                </c:pt>
                <c:pt idx="3828">
                  <c:v>202292312</c:v>
                </c:pt>
                <c:pt idx="3829">
                  <c:v>202292313</c:v>
                </c:pt>
                <c:pt idx="3830">
                  <c:v>202292314</c:v>
                </c:pt>
                <c:pt idx="3831">
                  <c:v>202292315</c:v>
                </c:pt>
                <c:pt idx="3832">
                  <c:v>202292316</c:v>
                </c:pt>
                <c:pt idx="3833">
                  <c:v>202292317</c:v>
                </c:pt>
                <c:pt idx="3834">
                  <c:v>202292318</c:v>
                </c:pt>
                <c:pt idx="3835">
                  <c:v>202292319</c:v>
                </c:pt>
                <c:pt idx="3836">
                  <c:v>202292320</c:v>
                </c:pt>
                <c:pt idx="3837">
                  <c:v>202292321</c:v>
                </c:pt>
                <c:pt idx="3838">
                  <c:v>202292322</c:v>
                </c:pt>
                <c:pt idx="3839">
                  <c:v>202292323</c:v>
                </c:pt>
                <c:pt idx="3840">
                  <c:v>20229240</c:v>
                </c:pt>
                <c:pt idx="3841">
                  <c:v>20229241</c:v>
                </c:pt>
                <c:pt idx="3842">
                  <c:v>20229242</c:v>
                </c:pt>
                <c:pt idx="3843">
                  <c:v>20229243</c:v>
                </c:pt>
                <c:pt idx="3844">
                  <c:v>20229244</c:v>
                </c:pt>
                <c:pt idx="3845">
                  <c:v>20229245</c:v>
                </c:pt>
                <c:pt idx="3846">
                  <c:v>20229246</c:v>
                </c:pt>
                <c:pt idx="3847">
                  <c:v>20229247</c:v>
                </c:pt>
                <c:pt idx="3848">
                  <c:v>20229248</c:v>
                </c:pt>
                <c:pt idx="3849">
                  <c:v>20229249</c:v>
                </c:pt>
                <c:pt idx="3850">
                  <c:v>202292410</c:v>
                </c:pt>
                <c:pt idx="3851">
                  <c:v>202292411</c:v>
                </c:pt>
                <c:pt idx="3852">
                  <c:v>202292412</c:v>
                </c:pt>
                <c:pt idx="3853">
                  <c:v>202292413</c:v>
                </c:pt>
                <c:pt idx="3854">
                  <c:v>202292414</c:v>
                </c:pt>
                <c:pt idx="3855">
                  <c:v>202292415</c:v>
                </c:pt>
                <c:pt idx="3856">
                  <c:v>202292416</c:v>
                </c:pt>
                <c:pt idx="3857">
                  <c:v>202292417</c:v>
                </c:pt>
              </c:numCache>
            </c:numRef>
          </c:cat>
          <c:val>
            <c:numRef>
              <c:f>mean!$G$2:$G$3859</c:f>
              <c:numCache>
                <c:formatCode>General</c:formatCode>
                <c:ptCount val="3858"/>
                <c:pt idx="0">
                  <c:v>1.7717E-2</c:v>
                </c:pt>
                <c:pt idx="1">
                  <c:v>2.1846000000000001E-2</c:v>
                </c:pt>
                <c:pt idx="2">
                  <c:v>2.5416000000000001E-2</c:v>
                </c:pt>
                <c:pt idx="3">
                  <c:v>2.9218999999999998E-2</c:v>
                </c:pt>
                <c:pt idx="4">
                  <c:v>3.2840000000000001E-2</c:v>
                </c:pt>
                <c:pt idx="5">
                  <c:v>3.7199000000000003E-2</c:v>
                </c:pt>
                <c:pt idx="6">
                  <c:v>4.1685E-2</c:v>
                </c:pt>
                <c:pt idx="7">
                  <c:v>4.5823000000000003E-2</c:v>
                </c:pt>
                <c:pt idx="8">
                  <c:v>5.0534999999999997E-2</c:v>
                </c:pt>
                <c:pt idx="9">
                  <c:v>5.5074999999999999E-2</c:v>
                </c:pt>
                <c:pt idx="10">
                  <c:v>5.9331000000000002E-2</c:v>
                </c:pt>
                <c:pt idx="11">
                  <c:v>6.3686000000000006E-2</c:v>
                </c:pt>
                <c:pt idx="12">
                  <c:v>6.7164000000000001E-2</c:v>
                </c:pt>
                <c:pt idx="13">
                  <c:v>6.9653999999999994E-2</c:v>
                </c:pt>
                <c:pt idx="14">
                  <c:v>7.0598999999999995E-2</c:v>
                </c:pt>
                <c:pt idx="15">
                  <c:v>6.9546999999999998E-2</c:v>
                </c:pt>
                <c:pt idx="16">
                  <c:v>6.3828999999999997E-2</c:v>
                </c:pt>
                <c:pt idx="17">
                  <c:v>6.6158999999999996E-2</c:v>
                </c:pt>
                <c:pt idx="18">
                  <c:v>6.3778000000000001E-2</c:v>
                </c:pt>
                <c:pt idx="19">
                  <c:v>6.2671000000000004E-2</c:v>
                </c:pt>
                <c:pt idx="20">
                  <c:v>6.0676000000000001E-2</c:v>
                </c:pt>
                <c:pt idx="21">
                  <c:v>6.1509000000000001E-2</c:v>
                </c:pt>
                <c:pt idx="22">
                  <c:v>6.1117999999999999E-2</c:v>
                </c:pt>
                <c:pt idx="23">
                  <c:v>6.4147999999999997E-2</c:v>
                </c:pt>
                <c:pt idx="24">
                  <c:v>6.6874000000000003E-2</c:v>
                </c:pt>
                <c:pt idx="25">
                  <c:v>6.9819000000000006E-2</c:v>
                </c:pt>
                <c:pt idx="26">
                  <c:v>7.2761000000000006E-2</c:v>
                </c:pt>
                <c:pt idx="27">
                  <c:v>7.6064999999999994E-2</c:v>
                </c:pt>
                <c:pt idx="28">
                  <c:v>7.9371999999999998E-2</c:v>
                </c:pt>
                <c:pt idx="29">
                  <c:v>8.2878999999999994E-2</c:v>
                </c:pt>
                <c:pt idx="30">
                  <c:v>8.6168999999999996E-2</c:v>
                </c:pt>
                <c:pt idx="31">
                  <c:v>8.9414999999999994E-2</c:v>
                </c:pt>
                <c:pt idx="32">
                  <c:v>9.2618000000000006E-2</c:v>
                </c:pt>
                <c:pt idx="33">
                  <c:v>9.5767000000000005E-2</c:v>
                </c:pt>
                <c:pt idx="34">
                  <c:v>9.8917000000000005E-2</c:v>
                </c:pt>
                <c:pt idx="35">
                  <c:v>0.102051</c:v>
                </c:pt>
                <c:pt idx="36">
                  <c:v>0.105194</c:v>
                </c:pt>
                <c:pt idx="37">
                  <c:v>0.107082</c:v>
                </c:pt>
                <c:pt idx="38">
                  <c:v>0.107987</c:v>
                </c:pt>
                <c:pt idx="39">
                  <c:v>0.109212</c:v>
                </c:pt>
                <c:pt idx="40">
                  <c:v>0.108879</c:v>
                </c:pt>
                <c:pt idx="41">
                  <c:v>0.107969</c:v>
                </c:pt>
                <c:pt idx="42">
                  <c:v>0.105765</c:v>
                </c:pt>
                <c:pt idx="43">
                  <c:v>0.103741</c:v>
                </c:pt>
                <c:pt idx="44">
                  <c:v>9.8809999999999995E-2</c:v>
                </c:pt>
                <c:pt idx="45">
                  <c:v>9.2260999999999996E-2</c:v>
                </c:pt>
                <c:pt idx="46">
                  <c:v>9.1370000000000007E-2</c:v>
                </c:pt>
                <c:pt idx="47">
                  <c:v>9.3885999999999997E-2</c:v>
                </c:pt>
                <c:pt idx="48">
                  <c:v>9.6771999999999997E-2</c:v>
                </c:pt>
                <c:pt idx="49">
                  <c:v>9.8641000000000006E-2</c:v>
                </c:pt>
                <c:pt idx="50">
                  <c:v>0.102408</c:v>
                </c:pt>
                <c:pt idx="51">
                  <c:v>0.10754</c:v>
                </c:pt>
                <c:pt idx="52">
                  <c:v>0.112182</c:v>
                </c:pt>
                <c:pt idx="53">
                  <c:v>0.1163</c:v>
                </c:pt>
                <c:pt idx="54">
                  <c:v>0.120194</c:v>
                </c:pt>
                <c:pt idx="55">
                  <c:v>0.124277</c:v>
                </c:pt>
                <c:pt idx="56">
                  <c:v>0.127915</c:v>
                </c:pt>
                <c:pt idx="57">
                  <c:v>0.13162599999999999</c:v>
                </c:pt>
                <c:pt idx="58">
                  <c:v>0.13420899999999999</c:v>
                </c:pt>
                <c:pt idx="59">
                  <c:v>0.136632</c:v>
                </c:pt>
                <c:pt idx="60">
                  <c:v>0.138545</c:v>
                </c:pt>
                <c:pt idx="61">
                  <c:v>0.13782800000000001</c:v>
                </c:pt>
                <c:pt idx="62">
                  <c:v>0.136603</c:v>
                </c:pt>
                <c:pt idx="63">
                  <c:v>0.13342200000000001</c:v>
                </c:pt>
                <c:pt idx="64">
                  <c:v>0.12581400000000001</c:v>
                </c:pt>
                <c:pt idx="65">
                  <c:v>0.118421</c:v>
                </c:pt>
                <c:pt idx="66">
                  <c:v>0.11441800000000001</c:v>
                </c:pt>
                <c:pt idx="67">
                  <c:v>0.112622</c:v>
                </c:pt>
                <c:pt idx="68">
                  <c:v>0.110317</c:v>
                </c:pt>
                <c:pt idx="69">
                  <c:v>0.108944</c:v>
                </c:pt>
                <c:pt idx="70">
                  <c:v>0.108044</c:v>
                </c:pt>
                <c:pt idx="71">
                  <c:v>0.10542899999999999</c:v>
                </c:pt>
                <c:pt idx="72">
                  <c:v>0.105739</c:v>
                </c:pt>
                <c:pt idx="73">
                  <c:v>0.106395</c:v>
                </c:pt>
                <c:pt idx="74">
                  <c:v>0.107512</c:v>
                </c:pt>
                <c:pt idx="75">
                  <c:v>0.10928300000000001</c:v>
                </c:pt>
                <c:pt idx="76">
                  <c:v>0.11167000000000001</c:v>
                </c:pt>
                <c:pt idx="77">
                  <c:v>0.113401</c:v>
                </c:pt>
                <c:pt idx="78">
                  <c:v>0.11559700000000001</c:v>
                </c:pt>
                <c:pt idx="79">
                  <c:v>0.11795700000000001</c:v>
                </c:pt>
                <c:pt idx="80">
                  <c:v>0.1206</c:v>
                </c:pt>
                <c:pt idx="81">
                  <c:v>0.123087</c:v>
                </c:pt>
                <c:pt idx="82">
                  <c:v>0.12562899999999999</c:v>
                </c:pt>
                <c:pt idx="83">
                  <c:v>0.12740599999999999</c:v>
                </c:pt>
                <c:pt idx="84">
                  <c:v>0.12928899999999999</c:v>
                </c:pt>
                <c:pt idx="85">
                  <c:v>0.130242</c:v>
                </c:pt>
                <c:pt idx="86">
                  <c:v>0.13044800000000001</c:v>
                </c:pt>
                <c:pt idx="87">
                  <c:v>0.128583</c:v>
                </c:pt>
                <c:pt idx="88">
                  <c:v>0.12948000000000001</c:v>
                </c:pt>
                <c:pt idx="89">
                  <c:v>0.17269300000000001</c:v>
                </c:pt>
                <c:pt idx="90">
                  <c:v>0.15456700000000001</c:v>
                </c:pt>
                <c:pt idx="91">
                  <c:v>0.195107</c:v>
                </c:pt>
                <c:pt idx="92">
                  <c:v>0.238178</c:v>
                </c:pt>
                <c:pt idx="93">
                  <c:v>0.264955</c:v>
                </c:pt>
                <c:pt idx="94">
                  <c:v>0.24096799999999999</c:v>
                </c:pt>
                <c:pt idx="95">
                  <c:v>0.29261500000000001</c:v>
                </c:pt>
                <c:pt idx="96">
                  <c:v>0.32906400000000002</c:v>
                </c:pt>
                <c:pt idx="97">
                  <c:v>0.29420499999999999</c:v>
                </c:pt>
                <c:pt idx="98">
                  <c:v>0.28175299999999998</c:v>
                </c:pt>
                <c:pt idx="99">
                  <c:v>0.27530900000000003</c:v>
                </c:pt>
                <c:pt idx="100">
                  <c:v>0.27115299999999998</c:v>
                </c:pt>
                <c:pt idx="101">
                  <c:v>0.26681500000000002</c:v>
                </c:pt>
                <c:pt idx="102">
                  <c:v>0.260905</c:v>
                </c:pt>
                <c:pt idx="103">
                  <c:v>0.25221500000000002</c:v>
                </c:pt>
                <c:pt idx="104">
                  <c:v>0.24403</c:v>
                </c:pt>
                <c:pt idx="105">
                  <c:v>0.236514</c:v>
                </c:pt>
                <c:pt idx="106">
                  <c:v>0.23003699999999999</c:v>
                </c:pt>
                <c:pt idx="107">
                  <c:v>0.223443</c:v>
                </c:pt>
                <c:pt idx="108">
                  <c:v>0.216946</c:v>
                </c:pt>
                <c:pt idx="109">
                  <c:v>0.21007799999999999</c:v>
                </c:pt>
                <c:pt idx="110">
                  <c:v>0.203901</c:v>
                </c:pt>
                <c:pt idx="111">
                  <c:v>0.19819200000000001</c:v>
                </c:pt>
                <c:pt idx="112">
                  <c:v>0.19093399999999999</c:v>
                </c:pt>
                <c:pt idx="113">
                  <c:v>0.26099499999999998</c:v>
                </c:pt>
                <c:pt idx="114">
                  <c:v>0.218362</c:v>
                </c:pt>
                <c:pt idx="115">
                  <c:v>0.200846</c:v>
                </c:pt>
                <c:pt idx="116">
                  <c:v>0.197134</c:v>
                </c:pt>
                <c:pt idx="117">
                  <c:v>0.19253100000000001</c:v>
                </c:pt>
                <c:pt idx="118">
                  <c:v>0.18846099999999999</c:v>
                </c:pt>
                <c:pt idx="119">
                  <c:v>0.187913</c:v>
                </c:pt>
                <c:pt idx="120">
                  <c:v>0.18717900000000001</c:v>
                </c:pt>
                <c:pt idx="121">
                  <c:v>0.18160000000000001</c:v>
                </c:pt>
                <c:pt idx="122">
                  <c:v>0.17898600000000001</c:v>
                </c:pt>
                <c:pt idx="123">
                  <c:v>0.17804600000000001</c:v>
                </c:pt>
                <c:pt idx="124">
                  <c:v>0.17761199999999999</c:v>
                </c:pt>
                <c:pt idx="125">
                  <c:v>0.17621600000000001</c:v>
                </c:pt>
                <c:pt idx="126">
                  <c:v>0.17441100000000001</c:v>
                </c:pt>
                <c:pt idx="127">
                  <c:v>0.17300099999999999</c:v>
                </c:pt>
                <c:pt idx="128">
                  <c:v>0.171372</c:v>
                </c:pt>
                <c:pt idx="129">
                  <c:v>0.169567</c:v>
                </c:pt>
                <c:pt idx="130">
                  <c:v>0.16745499999999999</c:v>
                </c:pt>
                <c:pt idx="131">
                  <c:v>0.16730999999999999</c:v>
                </c:pt>
                <c:pt idx="132">
                  <c:v>0.16748299999999999</c:v>
                </c:pt>
                <c:pt idx="133">
                  <c:v>0.16491</c:v>
                </c:pt>
                <c:pt idx="134">
                  <c:v>0.16261300000000001</c:v>
                </c:pt>
                <c:pt idx="135">
                  <c:v>0.15356700000000001</c:v>
                </c:pt>
                <c:pt idx="136">
                  <c:v>0.14483099999999999</c:v>
                </c:pt>
                <c:pt idx="137">
                  <c:v>0.14115</c:v>
                </c:pt>
                <c:pt idx="138">
                  <c:v>0.13347000000000001</c:v>
                </c:pt>
                <c:pt idx="139">
                  <c:v>0.13026799999999999</c:v>
                </c:pt>
                <c:pt idx="140">
                  <c:v>0.12781000000000001</c:v>
                </c:pt>
                <c:pt idx="141">
                  <c:v>0.12571199999999999</c:v>
                </c:pt>
                <c:pt idx="142">
                  <c:v>0.123211</c:v>
                </c:pt>
                <c:pt idx="143">
                  <c:v>0.121963</c:v>
                </c:pt>
                <c:pt idx="144">
                  <c:v>0.12686900000000001</c:v>
                </c:pt>
                <c:pt idx="145">
                  <c:v>0.12742700000000001</c:v>
                </c:pt>
                <c:pt idx="146">
                  <c:v>0.12790499999999999</c:v>
                </c:pt>
                <c:pt idx="147">
                  <c:v>0.12918099999999999</c:v>
                </c:pt>
                <c:pt idx="148">
                  <c:v>0.13128899999999999</c:v>
                </c:pt>
                <c:pt idx="149">
                  <c:v>0.13331599999999999</c:v>
                </c:pt>
                <c:pt idx="150">
                  <c:v>0.13505400000000001</c:v>
                </c:pt>
                <c:pt idx="151">
                  <c:v>0.136574</c:v>
                </c:pt>
                <c:pt idx="152">
                  <c:v>0.13808400000000001</c:v>
                </c:pt>
                <c:pt idx="153">
                  <c:v>0.13955500000000001</c:v>
                </c:pt>
                <c:pt idx="154">
                  <c:v>0.14096</c:v>
                </c:pt>
                <c:pt idx="155">
                  <c:v>0.14240900000000001</c:v>
                </c:pt>
                <c:pt idx="156">
                  <c:v>0.14235400000000001</c:v>
                </c:pt>
                <c:pt idx="157">
                  <c:v>0.14202500000000001</c:v>
                </c:pt>
                <c:pt idx="158">
                  <c:v>0.13892699999999999</c:v>
                </c:pt>
                <c:pt idx="159">
                  <c:v>0.13270799999999999</c:v>
                </c:pt>
                <c:pt idx="160">
                  <c:v>0.12302299999999999</c:v>
                </c:pt>
                <c:pt idx="161">
                  <c:v>0.11933100000000001</c:v>
                </c:pt>
                <c:pt idx="162">
                  <c:v>0.11737300000000001</c:v>
                </c:pt>
                <c:pt idx="163">
                  <c:v>0.11496099999999999</c:v>
                </c:pt>
                <c:pt idx="164">
                  <c:v>0.11225599999999999</c:v>
                </c:pt>
                <c:pt idx="165">
                  <c:v>0.10946599999999999</c:v>
                </c:pt>
                <c:pt idx="166">
                  <c:v>0.108261</c:v>
                </c:pt>
                <c:pt idx="167">
                  <c:v>0.10616399999999999</c:v>
                </c:pt>
                <c:pt idx="168">
                  <c:v>0.106119</c:v>
                </c:pt>
                <c:pt idx="169">
                  <c:v>0.107247</c:v>
                </c:pt>
                <c:pt idx="170">
                  <c:v>0.10843700000000001</c:v>
                </c:pt>
                <c:pt idx="171">
                  <c:v>0.109973</c:v>
                </c:pt>
                <c:pt idx="172">
                  <c:v>0.112038</c:v>
                </c:pt>
                <c:pt idx="173">
                  <c:v>0.11440599999999999</c:v>
                </c:pt>
                <c:pt idx="174">
                  <c:v>0.117134</c:v>
                </c:pt>
                <c:pt idx="175">
                  <c:v>0.119966</c:v>
                </c:pt>
                <c:pt idx="176">
                  <c:v>0.122221</c:v>
                </c:pt>
                <c:pt idx="177">
                  <c:v>0.124836</c:v>
                </c:pt>
                <c:pt idx="178">
                  <c:v>0.12754499999999999</c:v>
                </c:pt>
                <c:pt idx="179">
                  <c:v>0.13040299999999999</c:v>
                </c:pt>
                <c:pt idx="180">
                  <c:v>0.13170299999999999</c:v>
                </c:pt>
                <c:pt idx="181">
                  <c:v>0.13305600000000001</c:v>
                </c:pt>
                <c:pt idx="182">
                  <c:v>0.13192899999999999</c:v>
                </c:pt>
                <c:pt idx="183">
                  <c:v>0.12730900000000001</c:v>
                </c:pt>
                <c:pt idx="184">
                  <c:v>0.12059300000000001</c:v>
                </c:pt>
                <c:pt idx="185">
                  <c:v>0.113222</c:v>
                </c:pt>
                <c:pt idx="186">
                  <c:v>0.107451</c:v>
                </c:pt>
                <c:pt idx="187">
                  <c:v>0.10254099999999999</c:v>
                </c:pt>
                <c:pt idx="188">
                  <c:v>9.5398999999999998E-2</c:v>
                </c:pt>
                <c:pt idx="189">
                  <c:v>9.1727000000000003E-2</c:v>
                </c:pt>
                <c:pt idx="190">
                  <c:v>8.9747999999999994E-2</c:v>
                </c:pt>
                <c:pt idx="191">
                  <c:v>8.7868000000000002E-2</c:v>
                </c:pt>
                <c:pt idx="192">
                  <c:v>8.9440000000000006E-2</c:v>
                </c:pt>
                <c:pt idx="193">
                  <c:v>9.1889999999999999E-2</c:v>
                </c:pt>
                <c:pt idx="194">
                  <c:v>9.5818E-2</c:v>
                </c:pt>
                <c:pt idx="195">
                  <c:v>9.8140000000000005E-2</c:v>
                </c:pt>
                <c:pt idx="196">
                  <c:v>9.9935999999999997E-2</c:v>
                </c:pt>
                <c:pt idx="197">
                  <c:v>0.103047</c:v>
                </c:pt>
                <c:pt idx="198">
                  <c:v>0.108184</c:v>
                </c:pt>
                <c:pt idx="199">
                  <c:v>0.111404</c:v>
                </c:pt>
                <c:pt idx="200">
                  <c:v>0.113856</c:v>
                </c:pt>
                <c:pt idx="201">
                  <c:v>0.115728</c:v>
                </c:pt>
                <c:pt idx="202">
                  <c:v>0.117108</c:v>
                </c:pt>
                <c:pt idx="203">
                  <c:v>0.118293</c:v>
                </c:pt>
                <c:pt idx="204">
                  <c:v>0.118412</c:v>
                </c:pt>
                <c:pt idx="205">
                  <c:v>0.119133</c:v>
                </c:pt>
                <c:pt idx="206">
                  <c:v>0.117095</c:v>
                </c:pt>
                <c:pt idx="207">
                  <c:v>0.113006</c:v>
                </c:pt>
                <c:pt idx="208">
                  <c:v>0.107641</c:v>
                </c:pt>
                <c:pt idx="209">
                  <c:v>0.106612</c:v>
                </c:pt>
                <c:pt idx="210">
                  <c:v>9.9671999999999997E-2</c:v>
                </c:pt>
                <c:pt idx="211">
                  <c:v>9.8648E-2</c:v>
                </c:pt>
                <c:pt idx="212">
                  <c:v>9.7406000000000006E-2</c:v>
                </c:pt>
                <c:pt idx="213">
                  <c:v>9.6100000000000005E-2</c:v>
                </c:pt>
                <c:pt idx="214">
                  <c:v>9.4890000000000002E-2</c:v>
                </c:pt>
                <c:pt idx="215">
                  <c:v>9.3881000000000006E-2</c:v>
                </c:pt>
                <c:pt idx="216">
                  <c:v>9.9914000000000003E-2</c:v>
                </c:pt>
                <c:pt idx="217">
                  <c:v>0.10045999999999999</c:v>
                </c:pt>
                <c:pt idx="218">
                  <c:v>0.10192</c:v>
                </c:pt>
                <c:pt idx="219">
                  <c:v>0.103662</c:v>
                </c:pt>
                <c:pt idx="220">
                  <c:v>0.10595300000000001</c:v>
                </c:pt>
                <c:pt idx="221">
                  <c:v>0.107685</c:v>
                </c:pt>
                <c:pt idx="222">
                  <c:v>0.109525</c:v>
                </c:pt>
                <c:pt idx="223">
                  <c:v>0.111669</c:v>
                </c:pt>
                <c:pt idx="224">
                  <c:v>0.113804</c:v>
                </c:pt>
                <c:pt idx="225">
                  <c:v>0.115384</c:v>
                </c:pt>
                <c:pt idx="226">
                  <c:v>0.117592</c:v>
                </c:pt>
                <c:pt idx="227">
                  <c:v>0.120143</c:v>
                </c:pt>
                <c:pt idx="228">
                  <c:v>0.120806</c:v>
                </c:pt>
                <c:pt idx="229">
                  <c:v>0.121237</c:v>
                </c:pt>
                <c:pt idx="230">
                  <c:v>0.12044100000000001</c:v>
                </c:pt>
                <c:pt idx="231">
                  <c:v>0.112729</c:v>
                </c:pt>
                <c:pt idx="232">
                  <c:v>0.10870299999999999</c:v>
                </c:pt>
                <c:pt idx="233">
                  <c:v>0.104268</c:v>
                </c:pt>
                <c:pt idx="234">
                  <c:v>0.104504</c:v>
                </c:pt>
                <c:pt idx="235">
                  <c:v>0.103866</c:v>
                </c:pt>
                <c:pt idx="236">
                  <c:v>0.100775</c:v>
                </c:pt>
                <c:pt idx="237">
                  <c:v>0.104426</c:v>
                </c:pt>
                <c:pt idx="238">
                  <c:v>0.107866</c:v>
                </c:pt>
                <c:pt idx="239">
                  <c:v>0.146591</c:v>
                </c:pt>
                <c:pt idx="240">
                  <c:v>0.129299</c:v>
                </c:pt>
                <c:pt idx="241">
                  <c:v>0.130359</c:v>
                </c:pt>
                <c:pt idx="242">
                  <c:v>0.131497</c:v>
                </c:pt>
                <c:pt idx="243">
                  <c:v>0.133323</c:v>
                </c:pt>
                <c:pt idx="244">
                  <c:v>0.133766</c:v>
                </c:pt>
                <c:pt idx="245">
                  <c:v>0.13439599999999999</c:v>
                </c:pt>
                <c:pt idx="246">
                  <c:v>0.13605300000000001</c:v>
                </c:pt>
                <c:pt idx="247">
                  <c:v>0.13777300000000001</c:v>
                </c:pt>
                <c:pt idx="248">
                  <c:v>0.139352</c:v>
                </c:pt>
                <c:pt idx="249">
                  <c:v>0.140491</c:v>
                </c:pt>
                <c:pt idx="250">
                  <c:v>0.14155499999999999</c:v>
                </c:pt>
                <c:pt idx="251">
                  <c:v>0.142316</c:v>
                </c:pt>
                <c:pt idx="252">
                  <c:v>0.14158799999999999</c:v>
                </c:pt>
                <c:pt idx="253">
                  <c:v>0.140928</c:v>
                </c:pt>
                <c:pt idx="254">
                  <c:v>0.134323</c:v>
                </c:pt>
                <c:pt idx="255">
                  <c:v>0.13014300000000001</c:v>
                </c:pt>
                <c:pt idx="256">
                  <c:v>0.12550700000000001</c:v>
                </c:pt>
                <c:pt idx="257">
                  <c:v>0.12160700000000001</c:v>
                </c:pt>
                <c:pt idx="258">
                  <c:v>0.120499</c:v>
                </c:pt>
                <c:pt idx="259">
                  <c:v>0.118947</c:v>
                </c:pt>
                <c:pt idx="260">
                  <c:v>0.11709700000000001</c:v>
                </c:pt>
                <c:pt idx="261">
                  <c:v>0.116698</c:v>
                </c:pt>
                <c:pt idx="262">
                  <c:v>0.11750099999999999</c:v>
                </c:pt>
                <c:pt idx="263">
                  <c:v>0.118093</c:v>
                </c:pt>
                <c:pt idx="264">
                  <c:v>0.11823500000000001</c:v>
                </c:pt>
                <c:pt idx="265">
                  <c:v>0.118661</c:v>
                </c:pt>
                <c:pt idx="266">
                  <c:v>0.119103</c:v>
                </c:pt>
                <c:pt idx="267">
                  <c:v>0.11962299999999999</c:v>
                </c:pt>
                <c:pt idx="268">
                  <c:v>0.12039</c:v>
                </c:pt>
                <c:pt idx="269">
                  <c:v>0.120988</c:v>
                </c:pt>
                <c:pt idx="270">
                  <c:v>0.122304</c:v>
                </c:pt>
                <c:pt idx="271">
                  <c:v>0.12349599999999999</c:v>
                </c:pt>
                <c:pt idx="272">
                  <c:v>0.12441199999999999</c:v>
                </c:pt>
                <c:pt idx="273">
                  <c:v>0.12553400000000001</c:v>
                </c:pt>
                <c:pt idx="274">
                  <c:v>0.127273</c:v>
                </c:pt>
                <c:pt idx="275">
                  <c:v>0.12815099999999999</c:v>
                </c:pt>
                <c:pt idx="276">
                  <c:v>0.12904299999999999</c:v>
                </c:pt>
                <c:pt idx="277">
                  <c:v>0.12870699999999999</c:v>
                </c:pt>
                <c:pt idx="278">
                  <c:v>0.12672700000000001</c:v>
                </c:pt>
                <c:pt idx="279">
                  <c:v>0.15010000000000001</c:v>
                </c:pt>
                <c:pt idx="280">
                  <c:v>0.12929399999999999</c:v>
                </c:pt>
                <c:pt idx="281">
                  <c:v>0.12146700000000001</c:v>
                </c:pt>
                <c:pt idx="282">
                  <c:v>0.119963</c:v>
                </c:pt>
                <c:pt idx="283">
                  <c:v>0.13727900000000001</c:v>
                </c:pt>
                <c:pt idx="284">
                  <c:v>0.11822299999999999</c:v>
                </c:pt>
                <c:pt idx="285">
                  <c:v>0.11711199999999999</c:v>
                </c:pt>
                <c:pt idx="286">
                  <c:v>0.116301</c:v>
                </c:pt>
                <c:pt idx="287">
                  <c:v>0.115533</c:v>
                </c:pt>
                <c:pt idx="288">
                  <c:v>0.117949</c:v>
                </c:pt>
                <c:pt idx="289">
                  <c:v>0.118299</c:v>
                </c:pt>
                <c:pt idx="290">
                  <c:v>0.117891</c:v>
                </c:pt>
                <c:pt idx="291">
                  <c:v>0.11869499999999999</c:v>
                </c:pt>
                <c:pt idx="292">
                  <c:v>0.11747199999999999</c:v>
                </c:pt>
                <c:pt idx="293">
                  <c:v>0.11648600000000001</c:v>
                </c:pt>
                <c:pt idx="294">
                  <c:v>0.115649</c:v>
                </c:pt>
                <c:pt idx="295">
                  <c:v>0.115149</c:v>
                </c:pt>
                <c:pt idx="296">
                  <c:v>0.11433400000000001</c:v>
                </c:pt>
                <c:pt idx="297">
                  <c:v>0.11357200000000001</c:v>
                </c:pt>
                <c:pt idx="298">
                  <c:v>0.113361</c:v>
                </c:pt>
                <c:pt idx="299">
                  <c:v>0.11314100000000001</c:v>
                </c:pt>
                <c:pt idx="300">
                  <c:v>0.11060300000000001</c:v>
                </c:pt>
                <c:pt idx="301">
                  <c:v>0.108791</c:v>
                </c:pt>
                <c:pt idx="302">
                  <c:v>0.10474700000000001</c:v>
                </c:pt>
                <c:pt idx="303">
                  <c:v>0.10369</c:v>
                </c:pt>
                <c:pt idx="304">
                  <c:v>0.102744</c:v>
                </c:pt>
                <c:pt idx="305">
                  <c:v>0.101786</c:v>
                </c:pt>
                <c:pt idx="306">
                  <c:v>0.10082099999999999</c:v>
                </c:pt>
                <c:pt idx="307">
                  <c:v>9.9712999999999996E-2</c:v>
                </c:pt>
                <c:pt idx="308">
                  <c:v>9.8585999999999993E-2</c:v>
                </c:pt>
                <c:pt idx="309">
                  <c:v>9.7526000000000002E-2</c:v>
                </c:pt>
                <c:pt idx="310">
                  <c:v>9.6539E-2</c:v>
                </c:pt>
                <c:pt idx="311">
                  <c:v>9.5724000000000004E-2</c:v>
                </c:pt>
                <c:pt idx="312">
                  <c:v>0.10034899999999999</c:v>
                </c:pt>
                <c:pt idx="313">
                  <c:v>0.100118</c:v>
                </c:pt>
                <c:pt idx="314">
                  <c:v>9.9566000000000002E-2</c:v>
                </c:pt>
                <c:pt idx="315">
                  <c:v>0.100841</c:v>
                </c:pt>
                <c:pt idx="316">
                  <c:v>0.101046</c:v>
                </c:pt>
                <c:pt idx="317">
                  <c:v>0.101341</c:v>
                </c:pt>
                <c:pt idx="318">
                  <c:v>0.10119599999999999</c:v>
                </c:pt>
                <c:pt idx="319">
                  <c:v>0.100854</c:v>
                </c:pt>
                <c:pt idx="320">
                  <c:v>0.100531</c:v>
                </c:pt>
                <c:pt idx="321">
                  <c:v>0.10068100000000001</c:v>
                </c:pt>
                <c:pt idx="322">
                  <c:v>0.100594</c:v>
                </c:pt>
                <c:pt idx="323">
                  <c:v>0.100506</c:v>
                </c:pt>
                <c:pt idx="324">
                  <c:v>9.8715999999999998E-2</c:v>
                </c:pt>
                <c:pt idx="325">
                  <c:v>9.7127000000000005E-2</c:v>
                </c:pt>
                <c:pt idx="326">
                  <c:v>9.3117000000000005E-2</c:v>
                </c:pt>
                <c:pt idx="327">
                  <c:v>9.1097999999999998E-2</c:v>
                </c:pt>
                <c:pt idx="328">
                  <c:v>9.0389999999999998E-2</c:v>
                </c:pt>
                <c:pt idx="329">
                  <c:v>8.9680999999999997E-2</c:v>
                </c:pt>
                <c:pt idx="330">
                  <c:v>8.9092000000000005E-2</c:v>
                </c:pt>
                <c:pt idx="331">
                  <c:v>8.8426000000000005E-2</c:v>
                </c:pt>
                <c:pt idx="332">
                  <c:v>8.7871000000000005E-2</c:v>
                </c:pt>
                <c:pt idx="333">
                  <c:v>8.7058999999999997E-2</c:v>
                </c:pt>
                <c:pt idx="334">
                  <c:v>8.6359000000000005E-2</c:v>
                </c:pt>
                <c:pt idx="335">
                  <c:v>8.7780999999999998E-2</c:v>
                </c:pt>
                <c:pt idx="336">
                  <c:v>9.1194999999999998E-2</c:v>
                </c:pt>
                <c:pt idx="337">
                  <c:v>9.3524999999999997E-2</c:v>
                </c:pt>
                <c:pt idx="338">
                  <c:v>9.5994999999999997E-2</c:v>
                </c:pt>
                <c:pt idx="339">
                  <c:v>9.6492999999999995E-2</c:v>
                </c:pt>
                <c:pt idx="340">
                  <c:v>9.7711000000000006E-2</c:v>
                </c:pt>
                <c:pt idx="341">
                  <c:v>9.9772E-2</c:v>
                </c:pt>
                <c:pt idx="342">
                  <c:v>0.10165200000000001</c:v>
                </c:pt>
                <c:pt idx="343">
                  <c:v>0.102504</c:v>
                </c:pt>
                <c:pt idx="344">
                  <c:v>0.10372199999999999</c:v>
                </c:pt>
                <c:pt idx="345">
                  <c:v>0.104782</c:v>
                </c:pt>
                <c:pt idx="346">
                  <c:v>0.105681</c:v>
                </c:pt>
                <c:pt idx="347">
                  <c:v>0.105889</c:v>
                </c:pt>
                <c:pt idx="348">
                  <c:v>0.104739</c:v>
                </c:pt>
                <c:pt idx="349">
                  <c:v>0.10402400000000001</c:v>
                </c:pt>
                <c:pt idx="350">
                  <c:v>9.9343000000000001E-2</c:v>
                </c:pt>
                <c:pt idx="351">
                  <c:v>9.4021999999999994E-2</c:v>
                </c:pt>
                <c:pt idx="352">
                  <c:v>9.3160000000000007E-2</c:v>
                </c:pt>
                <c:pt idx="353">
                  <c:v>9.2235999999999999E-2</c:v>
                </c:pt>
                <c:pt idx="354">
                  <c:v>9.1563000000000005E-2</c:v>
                </c:pt>
                <c:pt idx="355">
                  <c:v>9.0692999999999996E-2</c:v>
                </c:pt>
                <c:pt idx="356">
                  <c:v>9.4904000000000002E-2</c:v>
                </c:pt>
                <c:pt idx="357">
                  <c:v>8.9607000000000006E-2</c:v>
                </c:pt>
                <c:pt idx="358">
                  <c:v>9.4733999999999999E-2</c:v>
                </c:pt>
                <c:pt idx="359">
                  <c:v>0.16086600000000001</c:v>
                </c:pt>
                <c:pt idx="360">
                  <c:v>0.144486</c:v>
                </c:pt>
                <c:pt idx="361">
                  <c:v>0.14428099999999999</c:v>
                </c:pt>
                <c:pt idx="362">
                  <c:v>0.14524400000000001</c:v>
                </c:pt>
                <c:pt idx="363">
                  <c:v>0.146618</c:v>
                </c:pt>
                <c:pt idx="364">
                  <c:v>0.14856</c:v>
                </c:pt>
                <c:pt idx="365">
                  <c:v>0.15020600000000001</c:v>
                </c:pt>
                <c:pt idx="366">
                  <c:v>0.15165999999999999</c:v>
                </c:pt>
                <c:pt idx="367">
                  <c:v>0.15256400000000001</c:v>
                </c:pt>
                <c:pt idx="368">
                  <c:v>0.15343499999999999</c:v>
                </c:pt>
                <c:pt idx="369">
                  <c:v>0.15398300000000001</c:v>
                </c:pt>
                <c:pt idx="370">
                  <c:v>0.15449199999999999</c:v>
                </c:pt>
                <c:pt idx="371">
                  <c:v>0.15487400000000001</c:v>
                </c:pt>
                <c:pt idx="372">
                  <c:v>0.152833</c:v>
                </c:pt>
                <c:pt idx="373">
                  <c:v>0.15143599999999999</c:v>
                </c:pt>
                <c:pt idx="374">
                  <c:v>0.14736099999999999</c:v>
                </c:pt>
                <c:pt idx="375">
                  <c:v>0.14382400000000001</c:v>
                </c:pt>
                <c:pt idx="376">
                  <c:v>0.16971800000000001</c:v>
                </c:pt>
                <c:pt idx="377">
                  <c:v>0.147983</c:v>
                </c:pt>
                <c:pt idx="378">
                  <c:v>0.19200500000000001</c:v>
                </c:pt>
                <c:pt idx="379">
                  <c:v>0.22563800000000001</c:v>
                </c:pt>
                <c:pt idx="380">
                  <c:v>0.25225500000000001</c:v>
                </c:pt>
                <c:pt idx="381">
                  <c:v>0.27561600000000003</c:v>
                </c:pt>
                <c:pt idx="382">
                  <c:v>0.29740299999999997</c:v>
                </c:pt>
                <c:pt idx="383">
                  <c:v>0.26744699999999999</c:v>
                </c:pt>
                <c:pt idx="384">
                  <c:v>0.25575599999999998</c:v>
                </c:pt>
                <c:pt idx="385">
                  <c:v>0.25014999999999998</c:v>
                </c:pt>
                <c:pt idx="386">
                  <c:v>0.246859</c:v>
                </c:pt>
                <c:pt idx="387">
                  <c:v>0.24462999999999999</c:v>
                </c:pt>
                <c:pt idx="388">
                  <c:v>0.244341</c:v>
                </c:pt>
                <c:pt idx="389">
                  <c:v>0.24299399999999999</c:v>
                </c:pt>
                <c:pt idx="390">
                  <c:v>0.23891699999999999</c:v>
                </c:pt>
                <c:pt idx="391">
                  <c:v>0.23602600000000001</c:v>
                </c:pt>
                <c:pt idx="392">
                  <c:v>0.231629</c:v>
                </c:pt>
                <c:pt idx="393">
                  <c:v>0.22866900000000001</c:v>
                </c:pt>
                <c:pt idx="394">
                  <c:v>0.22715299999999999</c:v>
                </c:pt>
                <c:pt idx="395">
                  <c:v>0.22534399999999999</c:v>
                </c:pt>
                <c:pt idx="396">
                  <c:v>0.22436700000000001</c:v>
                </c:pt>
                <c:pt idx="397">
                  <c:v>0.21915799999999999</c:v>
                </c:pt>
                <c:pt idx="398">
                  <c:v>0.21459700000000001</c:v>
                </c:pt>
                <c:pt idx="399">
                  <c:v>0.25574999999999998</c:v>
                </c:pt>
                <c:pt idx="400">
                  <c:v>0.29212700000000003</c:v>
                </c:pt>
                <c:pt idx="401">
                  <c:v>0.245925</c:v>
                </c:pt>
                <c:pt idx="402">
                  <c:v>0.22076200000000001</c:v>
                </c:pt>
                <c:pt idx="403">
                  <c:v>0.21363699999999999</c:v>
                </c:pt>
                <c:pt idx="404">
                  <c:v>0.20733199999999999</c:v>
                </c:pt>
                <c:pt idx="405">
                  <c:v>0.20064399999999999</c:v>
                </c:pt>
                <c:pt idx="406">
                  <c:v>0.19554199999999999</c:v>
                </c:pt>
                <c:pt idx="407">
                  <c:v>0.19120000000000001</c:v>
                </c:pt>
                <c:pt idx="408">
                  <c:v>0.192997</c:v>
                </c:pt>
                <c:pt idx="409">
                  <c:v>0.186307</c:v>
                </c:pt>
                <c:pt idx="410">
                  <c:v>0.18405199999999999</c:v>
                </c:pt>
                <c:pt idx="411">
                  <c:v>0.18299099999999999</c:v>
                </c:pt>
                <c:pt idx="412">
                  <c:v>0.18229899999999999</c:v>
                </c:pt>
                <c:pt idx="413">
                  <c:v>0.18220800000000001</c:v>
                </c:pt>
                <c:pt idx="414">
                  <c:v>0.18190700000000001</c:v>
                </c:pt>
                <c:pt idx="415">
                  <c:v>0.18126</c:v>
                </c:pt>
                <c:pt idx="416">
                  <c:v>0.18051800000000001</c:v>
                </c:pt>
                <c:pt idx="417">
                  <c:v>0.179898</c:v>
                </c:pt>
                <c:pt idx="418">
                  <c:v>0.17932100000000001</c:v>
                </c:pt>
                <c:pt idx="419">
                  <c:v>0.17896699999999999</c:v>
                </c:pt>
                <c:pt idx="420">
                  <c:v>0.176285</c:v>
                </c:pt>
                <c:pt idx="421">
                  <c:v>0.17311399999999999</c:v>
                </c:pt>
                <c:pt idx="422">
                  <c:v>0.16667799999999999</c:v>
                </c:pt>
                <c:pt idx="423">
                  <c:v>0.15720999999999999</c:v>
                </c:pt>
                <c:pt idx="424">
                  <c:v>0.151251</c:v>
                </c:pt>
                <c:pt idx="425">
                  <c:v>0.1464</c:v>
                </c:pt>
                <c:pt idx="426">
                  <c:v>0.140322</c:v>
                </c:pt>
                <c:pt idx="427">
                  <c:v>0.13753000000000001</c:v>
                </c:pt>
                <c:pt idx="428">
                  <c:v>0.13540099999999999</c:v>
                </c:pt>
                <c:pt idx="429">
                  <c:v>0.13206200000000001</c:v>
                </c:pt>
                <c:pt idx="430">
                  <c:v>0.126335</c:v>
                </c:pt>
                <c:pt idx="431">
                  <c:v>0.12164899999999999</c:v>
                </c:pt>
                <c:pt idx="432">
                  <c:v>0.119863</c:v>
                </c:pt>
                <c:pt idx="433">
                  <c:v>0.12121700000000001</c:v>
                </c:pt>
                <c:pt idx="434">
                  <c:v>0.122988</c:v>
                </c:pt>
                <c:pt idx="435">
                  <c:v>0.12519</c:v>
                </c:pt>
                <c:pt idx="436">
                  <c:v>0.12773999999999999</c:v>
                </c:pt>
                <c:pt idx="437">
                  <c:v>0.13020499999999999</c:v>
                </c:pt>
                <c:pt idx="438">
                  <c:v>0.13224900000000001</c:v>
                </c:pt>
                <c:pt idx="439">
                  <c:v>0.134325</c:v>
                </c:pt>
                <c:pt idx="440">
                  <c:v>0.136764</c:v>
                </c:pt>
                <c:pt idx="441">
                  <c:v>0.19391800000000001</c:v>
                </c:pt>
                <c:pt idx="442">
                  <c:v>0.18264900000000001</c:v>
                </c:pt>
                <c:pt idx="443">
                  <c:v>0.183952</c:v>
                </c:pt>
                <c:pt idx="444">
                  <c:v>0.18190100000000001</c:v>
                </c:pt>
                <c:pt idx="445">
                  <c:v>0.178478</c:v>
                </c:pt>
                <c:pt idx="446">
                  <c:v>0.17289299999999999</c:v>
                </c:pt>
                <c:pt idx="447">
                  <c:v>0.165353</c:v>
                </c:pt>
                <c:pt idx="448">
                  <c:v>0.15174099999999999</c:v>
                </c:pt>
                <c:pt idx="449">
                  <c:v>0.14552899999999999</c:v>
                </c:pt>
                <c:pt idx="450">
                  <c:v>0.144149</c:v>
                </c:pt>
                <c:pt idx="451">
                  <c:v>0.13996900000000001</c:v>
                </c:pt>
                <c:pt idx="452">
                  <c:v>0.14088100000000001</c:v>
                </c:pt>
                <c:pt idx="453">
                  <c:v>0.132217</c:v>
                </c:pt>
                <c:pt idx="454">
                  <c:v>0.13300100000000001</c:v>
                </c:pt>
                <c:pt idx="455">
                  <c:v>0.132046</c:v>
                </c:pt>
                <c:pt idx="456">
                  <c:v>0.13089700000000001</c:v>
                </c:pt>
                <c:pt idx="457">
                  <c:v>0.130997</c:v>
                </c:pt>
                <c:pt idx="458">
                  <c:v>0.13128600000000001</c:v>
                </c:pt>
                <c:pt idx="459">
                  <c:v>0.13192200000000001</c:v>
                </c:pt>
                <c:pt idx="460">
                  <c:v>0.13362099999999999</c:v>
                </c:pt>
                <c:pt idx="461">
                  <c:v>0.13531399999999999</c:v>
                </c:pt>
                <c:pt idx="462">
                  <c:v>0.13742199999999999</c:v>
                </c:pt>
                <c:pt idx="463">
                  <c:v>0.14065900000000001</c:v>
                </c:pt>
                <c:pt idx="464">
                  <c:v>0.14472099999999999</c:v>
                </c:pt>
                <c:pt idx="465">
                  <c:v>0.14826</c:v>
                </c:pt>
                <c:pt idx="466">
                  <c:v>0.15265999999999999</c:v>
                </c:pt>
                <c:pt idx="467">
                  <c:v>0.15712000000000001</c:v>
                </c:pt>
                <c:pt idx="468">
                  <c:v>0.15897800000000001</c:v>
                </c:pt>
                <c:pt idx="469">
                  <c:v>0.16076599999999999</c:v>
                </c:pt>
                <c:pt idx="470">
                  <c:v>0.22464500000000001</c:v>
                </c:pt>
                <c:pt idx="471">
                  <c:v>0.27662100000000001</c:v>
                </c:pt>
                <c:pt idx="472">
                  <c:v>0.24523500000000001</c:v>
                </c:pt>
                <c:pt idx="473">
                  <c:v>0.221084</c:v>
                </c:pt>
                <c:pt idx="474">
                  <c:v>0.20439299999999999</c:v>
                </c:pt>
                <c:pt idx="475">
                  <c:v>0.182615</c:v>
                </c:pt>
                <c:pt idx="476">
                  <c:v>0.17272299999999999</c:v>
                </c:pt>
                <c:pt idx="477">
                  <c:v>0.171265</c:v>
                </c:pt>
                <c:pt idx="478">
                  <c:v>0.15667600000000001</c:v>
                </c:pt>
                <c:pt idx="479">
                  <c:v>0.152781</c:v>
                </c:pt>
                <c:pt idx="480">
                  <c:v>0.14901500000000001</c:v>
                </c:pt>
                <c:pt idx="481">
                  <c:v>0.14796899999999999</c:v>
                </c:pt>
                <c:pt idx="482">
                  <c:v>0.14705299999999999</c:v>
                </c:pt>
                <c:pt idx="483">
                  <c:v>0.14691000000000001</c:v>
                </c:pt>
                <c:pt idx="484">
                  <c:v>0.14699100000000001</c:v>
                </c:pt>
                <c:pt idx="485">
                  <c:v>0.14737</c:v>
                </c:pt>
                <c:pt idx="486">
                  <c:v>0.14802899999999999</c:v>
                </c:pt>
                <c:pt idx="487">
                  <c:v>0.14887300000000001</c:v>
                </c:pt>
                <c:pt idx="488">
                  <c:v>0.21485499999999999</c:v>
                </c:pt>
                <c:pt idx="489">
                  <c:v>0.26298899999999997</c:v>
                </c:pt>
                <c:pt idx="490">
                  <c:v>0.29864499999999999</c:v>
                </c:pt>
                <c:pt idx="491">
                  <c:v>0.32812200000000002</c:v>
                </c:pt>
                <c:pt idx="492">
                  <c:v>0.30615700000000001</c:v>
                </c:pt>
                <c:pt idx="493">
                  <c:v>0.29574400000000001</c:v>
                </c:pt>
                <c:pt idx="494">
                  <c:v>0.28687699999999999</c:v>
                </c:pt>
                <c:pt idx="495">
                  <c:v>0.276229</c:v>
                </c:pt>
                <c:pt idx="496">
                  <c:v>0.25963599999999998</c:v>
                </c:pt>
                <c:pt idx="497">
                  <c:v>0.240481</c:v>
                </c:pt>
                <c:pt idx="498">
                  <c:v>0.22293199999999999</c:v>
                </c:pt>
                <c:pt idx="499">
                  <c:v>0.20644999999999999</c:v>
                </c:pt>
                <c:pt idx="500">
                  <c:v>0.19348799999999999</c:v>
                </c:pt>
                <c:pt idx="501">
                  <c:v>0.18232999999999999</c:v>
                </c:pt>
                <c:pt idx="502">
                  <c:v>0.17445099999999999</c:v>
                </c:pt>
                <c:pt idx="503">
                  <c:v>0.16977400000000001</c:v>
                </c:pt>
                <c:pt idx="504">
                  <c:v>0.207649</c:v>
                </c:pt>
                <c:pt idx="505">
                  <c:v>0.187498</c:v>
                </c:pt>
                <c:pt idx="506">
                  <c:v>0.185775</c:v>
                </c:pt>
                <c:pt idx="507">
                  <c:v>0.18679200000000001</c:v>
                </c:pt>
                <c:pt idx="508">
                  <c:v>0.189026</c:v>
                </c:pt>
                <c:pt idx="509">
                  <c:v>0.19144900000000001</c:v>
                </c:pt>
                <c:pt idx="510">
                  <c:v>0.193633</c:v>
                </c:pt>
                <c:pt idx="511">
                  <c:v>0.19516500000000001</c:v>
                </c:pt>
                <c:pt idx="512">
                  <c:v>0.196687</c:v>
                </c:pt>
                <c:pt idx="513">
                  <c:v>0.19808400000000001</c:v>
                </c:pt>
                <c:pt idx="514">
                  <c:v>0.19930300000000001</c:v>
                </c:pt>
                <c:pt idx="515">
                  <c:v>0.20044400000000001</c:v>
                </c:pt>
                <c:pt idx="516">
                  <c:v>0.19863400000000001</c:v>
                </c:pt>
                <c:pt idx="517">
                  <c:v>0.19699900000000001</c:v>
                </c:pt>
                <c:pt idx="518">
                  <c:v>0.19185099999999999</c:v>
                </c:pt>
                <c:pt idx="519">
                  <c:v>0.181891</c:v>
                </c:pt>
                <c:pt idx="520">
                  <c:v>0.17161499999999999</c:v>
                </c:pt>
                <c:pt idx="521">
                  <c:v>0.157919</c:v>
                </c:pt>
                <c:pt idx="522">
                  <c:v>0.14577799999999999</c:v>
                </c:pt>
                <c:pt idx="523">
                  <c:v>0.14523900000000001</c:v>
                </c:pt>
                <c:pt idx="524">
                  <c:v>0.137708</c:v>
                </c:pt>
                <c:pt idx="525">
                  <c:v>0.13053100000000001</c:v>
                </c:pt>
                <c:pt idx="526">
                  <c:v>0.12737899999999999</c:v>
                </c:pt>
                <c:pt idx="527">
                  <c:v>0.124247</c:v>
                </c:pt>
                <c:pt idx="528">
                  <c:v>0.120642</c:v>
                </c:pt>
                <c:pt idx="529">
                  <c:v>0.121568</c:v>
                </c:pt>
                <c:pt idx="530">
                  <c:v>0.122729</c:v>
                </c:pt>
                <c:pt idx="531">
                  <c:v>0.124651</c:v>
                </c:pt>
                <c:pt idx="532">
                  <c:v>0.127217</c:v>
                </c:pt>
                <c:pt idx="533">
                  <c:v>0.12985099999999999</c:v>
                </c:pt>
                <c:pt idx="534">
                  <c:v>0.13244</c:v>
                </c:pt>
                <c:pt idx="535">
                  <c:v>0.135076</c:v>
                </c:pt>
                <c:pt idx="536">
                  <c:v>0.13782700000000001</c:v>
                </c:pt>
                <c:pt idx="537">
                  <c:v>0.14041500000000001</c:v>
                </c:pt>
                <c:pt idx="538">
                  <c:v>0.14307</c:v>
                </c:pt>
                <c:pt idx="539">
                  <c:v>0.14576</c:v>
                </c:pt>
                <c:pt idx="540">
                  <c:v>0.14682100000000001</c:v>
                </c:pt>
                <c:pt idx="541">
                  <c:v>0.14805699999999999</c:v>
                </c:pt>
                <c:pt idx="542">
                  <c:v>0.14599999999999999</c:v>
                </c:pt>
                <c:pt idx="543">
                  <c:v>0.136986</c:v>
                </c:pt>
                <c:pt idx="544">
                  <c:v>0.12829099999999999</c:v>
                </c:pt>
                <c:pt idx="545">
                  <c:v>0.121185</c:v>
                </c:pt>
                <c:pt idx="546">
                  <c:v>0.120229</c:v>
                </c:pt>
                <c:pt idx="547">
                  <c:v>0.11687400000000001</c:v>
                </c:pt>
                <c:pt idx="548">
                  <c:v>0.108166</c:v>
                </c:pt>
                <c:pt idx="549">
                  <c:v>0.111571</c:v>
                </c:pt>
                <c:pt idx="550">
                  <c:v>0.112622</c:v>
                </c:pt>
                <c:pt idx="551">
                  <c:v>0.113232</c:v>
                </c:pt>
                <c:pt idx="552">
                  <c:v>0.11533400000000001</c:v>
                </c:pt>
                <c:pt idx="553">
                  <c:v>0.11826399999999999</c:v>
                </c:pt>
                <c:pt idx="554">
                  <c:v>0.121945</c:v>
                </c:pt>
                <c:pt idx="555">
                  <c:v>0.126531</c:v>
                </c:pt>
                <c:pt idx="556">
                  <c:v>0.13223199999999999</c:v>
                </c:pt>
                <c:pt idx="557">
                  <c:v>0.13752800000000001</c:v>
                </c:pt>
                <c:pt idx="558">
                  <c:v>0.14263999999999999</c:v>
                </c:pt>
                <c:pt idx="559">
                  <c:v>0.14740500000000001</c:v>
                </c:pt>
                <c:pt idx="560">
                  <c:v>0.15143599999999999</c:v>
                </c:pt>
                <c:pt idx="561">
                  <c:v>0.15540499999999999</c:v>
                </c:pt>
                <c:pt idx="562">
                  <c:v>0.159135</c:v>
                </c:pt>
                <c:pt idx="563">
                  <c:v>0.163271</c:v>
                </c:pt>
                <c:pt idx="564">
                  <c:v>0.16486999999999999</c:v>
                </c:pt>
                <c:pt idx="565">
                  <c:v>0.16639699999999999</c:v>
                </c:pt>
                <c:pt idx="566">
                  <c:v>0.16481999999999999</c:v>
                </c:pt>
                <c:pt idx="567">
                  <c:v>0.16003500000000001</c:v>
                </c:pt>
                <c:pt idx="568">
                  <c:v>0.14921899999999999</c:v>
                </c:pt>
                <c:pt idx="569">
                  <c:v>0.13742399999999999</c:v>
                </c:pt>
                <c:pt idx="570">
                  <c:v>0.127521</c:v>
                </c:pt>
                <c:pt idx="571">
                  <c:v>0.122984</c:v>
                </c:pt>
                <c:pt idx="572">
                  <c:v>0.120674</c:v>
                </c:pt>
                <c:pt idx="573">
                  <c:v>0.116725</c:v>
                </c:pt>
                <c:pt idx="574">
                  <c:v>0.11192199999999999</c:v>
                </c:pt>
                <c:pt idx="575">
                  <c:v>0.109167</c:v>
                </c:pt>
                <c:pt idx="576">
                  <c:v>0.109648</c:v>
                </c:pt>
                <c:pt idx="577">
                  <c:v>0.110774</c:v>
                </c:pt>
                <c:pt idx="578">
                  <c:v>0.11231099999999999</c:v>
                </c:pt>
                <c:pt idx="579">
                  <c:v>0.113908</c:v>
                </c:pt>
                <c:pt idx="580">
                  <c:v>0.116787</c:v>
                </c:pt>
                <c:pt idx="581">
                  <c:v>0.11994100000000001</c:v>
                </c:pt>
                <c:pt idx="582">
                  <c:v>0.12303699999999999</c:v>
                </c:pt>
                <c:pt idx="583">
                  <c:v>0.12617</c:v>
                </c:pt>
                <c:pt idx="584">
                  <c:v>0.12948499999999999</c:v>
                </c:pt>
                <c:pt idx="585">
                  <c:v>0.13250700000000001</c:v>
                </c:pt>
                <c:pt idx="586">
                  <c:v>0.135322</c:v>
                </c:pt>
                <c:pt idx="587">
                  <c:v>0.138239</c:v>
                </c:pt>
                <c:pt idx="588">
                  <c:v>0.13921700000000001</c:v>
                </c:pt>
                <c:pt idx="589">
                  <c:v>0.138627</c:v>
                </c:pt>
                <c:pt idx="590">
                  <c:v>0.134851</c:v>
                </c:pt>
                <c:pt idx="591">
                  <c:v>0.12728300000000001</c:v>
                </c:pt>
                <c:pt idx="592">
                  <c:v>0.118921</c:v>
                </c:pt>
                <c:pt idx="593">
                  <c:v>0.11294</c:v>
                </c:pt>
                <c:pt idx="594">
                  <c:v>0.10893700000000001</c:v>
                </c:pt>
                <c:pt idx="595">
                  <c:v>0.10395</c:v>
                </c:pt>
                <c:pt idx="596">
                  <c:v>0.10247000000000001</c:v>
                </c:pt>
                <c:pt idx="597">
                  <c:v>9.8613999999999993E-2</c:v>
                </c:pt>
                <c:pt idx="598">
                  <c:v>9.4431000000000001E-2</c:v>
                </c:pt>
                <c:pt idx="599">
                  <c:v>9.2806E-2</c:v>
                </c:pt>
                <c:pt idx="600">
                  <c:v>9.2297000000000004E-2</c:v>
                </c:pt>
                <c:pt idx="601">
                  <c:v>9.1948000000000002E-2</c:v>
                </c:pt>
                <c:pt idx="602">
                  <c:v>9.3015E-2</c:v>
                </c:pt>
                <c:pt idx="603">
                  <c:v>9.4272999999999996E-2</c:v>
                </c:pt>
                <c:pt idx="604">
                  <c:v>9.6438999999999997E-2</c:v>
                </c:pt>
                <c:pt idx="605">
                  <c:v>9.8832000000000003E-2</c:v>
                </c:pt>
                <c:pt idx="606">
                  <c:v>0.101728</c:v>
                </c:pt>
                <c:pt idx="607">
                  <c:v>0.10458000000000001</c:v>
                </c:pt>
                <c:pt idx="608">
                  <c:v>0.108069</c:v>
                </c:pt>
                <c:pt idx="609">
                  <c:v>0.111486</c:v>
                </c:pt>
                <c:pt idx="610">
                  <c:v>0.11508699999999999</c:v>
                </c:pt>
                <c:pt idx="611">
                  <c:v>0.118662</c:v>
                </c:pt>
                <c:pt idx="612">
                  <c:v>0.121188</c:v>
                </c:pt>
                <c:pt idx="613">
                  <c:v>0.12325999999999999</c:v>
                </c:pt>
                <c:pt idx="614">
                  <c:v>0.12106600000000001</c:v>
                </c:pt>
                <c:pt idx="615">
                  <c:v>0.120836</c:v>
                </c:pt>
                <c:pt idx="616">
                  <c:v>0.11808399999999999</c:v>
                </c:pt>
                <c:pt idx="617">
                  <c:v>0.115634</c:v>
                </c:pt>
                <c:pt idx="618">
                  <c:v>0.114829</c:v>
                </c:pt>
                <c:pt idx="619">
                  <c:v>0.116564</c:v>
                </c:pt>
                <c:pt idx="620">
                  <c:v>0.159777</c:v>
                </c:pt>
                <c:pt idx="621">
                  <c:v>0.14018800000000001</c:v>
                </c:pt>
                <c:pt idx="622">
                  <c:v>0.13466500000000001</c:v>
                </c:pt>
                <c:pt idx="623">
                  <c:v>0.132386</c:v>
                </c:pt>
                <c:pt idx="624">
                  <c:v>0.12870100000000001</c:v>
                </c:pt>
                <c:pt idx="625">
                  <c:v>0.13067599999999999</c:v>
                </c:pt>
                <c:pt idx="626">
                  <c:v>0.13294700000000001</c:v>
                </c:pt>
                <c:pt idx="627">
                  <c:v>0.135434</c:v>
                </c:pt>
                <c:pt idx="628">
                  <c:v>0.13847999999999999</c:v>
                </c:pt>
                <c:pt idx="629">
                  <c:v>0.14056099999999999</c:v>
                </c:pt>
                <c:pt idx="630">
                  <c:v>0.14283299999999999</c:v>
                </c:pt>
                <c:pt idx="631">
                  <c:v>0.145315</c:v>
                </c:pt>
                <c:pt idx="632">
                  <c:v>0.14779400000000001</c:v>
                </c:pt>
                <c:pt idx="633">
                  <c:v>0.149893</c:v>
                </c:pt>
                <c:pt idx="634">
                  <c:v>0.15177399999999999</c:v>
                </c:pt>
                <c:pt idx="635">
                  <c:v>0.15354599999999999</c:v>
                </c:pt>
                <c:pt idx="636">
                  <c:v>0.15363199999999999</c:v>
                </c:pt>
                <c:pt idx="637">
                  <c:v>0.151695</c:v>
                </c:pt>
                <c:pt idx="638">
                  <c:v>0.146538</c:v>
                </c:pt>
                <c:pt idx="639">
                  <c:v>0.13975599999999999</c:v>
                </c:pt>
                <c:pt idx="640">
                  <c:v>0.131549</c:v>
                </c:pt>
                <c:pt idx="641">
                  <c:v>0.127829</c:v>
                </c:pt>
                <c:pt idx="642">
                  <c:v>0.11924999999999999</c:v>
                </c:pt>
                <c:pt idx="643">
                  <c:v>0.11538</c:v>
                </c:pt>
                <c:pt idx="644">
                  <c:v>0.110221</c:v>
                </c:pt>
                <c:pt idx="645">
                  <c:v>0.10630000000000001</c:v>
                </c:pt>
                <c:pt idx="646">
                  <c:v>0.107483</c:v>
                </c:pt>
                <c:pt idx="647">
                  <c:v>0.108691</c:v>
                </c:pt>
                <c:pt idx="648">
                  <c:v>0.111192</c:v>
                </c:pt>
                <c:pt idx="649">
                  <c:v>0.11380800000000001</c:v>
                </c:pt>
                <c:pt idx="650">
                  <c:v>0.11632000000000001</c:v>
                </c:pt>
                <c:pt idx="651">
                  <c:v>0.119266</c:v>
                </c:pt>
                <c:pt idx="652">
                  <c:v>0.121382</c:v>
                </c:pt>
                <c:pt idx="653">
                  <c:v>0.124178</c:v>
                </c:pt>
                <c:pt idx="654">
                  <c:v>0.126969</c:v>
                </c:pt>
                <c:pt idx="655">
                  <c:v>0.13028899999999999</c:v>
                </c:pt>
                <c:pt idx="656">
                  <c:v>0.133631</c:v>
                </c:pt>
                <c:pt idx="657">
                  <c:v>0.136911</c:v>
                </c:pt>
                <c:pt idx="658">
                  <c:v>0.13813</c:v>
                </c:pt>
                <c:pt idx="659">
                  <c:v>0.13808699999999999</c:v>
                </c:pt>
                <c:pt idx="660">
                  <c:v>0.135104</c:v>
                </c:pt>
                <c:pt idx="661">
                  <c:v>0.11891599999999999</c:v>
                </c:pt>
                <c:pt idx="662">
                  <c:v>0.11518</c:v>
                </c:pt>
                <c:pt idx="663">
                  <c:v>0.11153299999999999</c:v>
                </c:pt>
                <c:pt idx="664">
                  <c:v>0.108527</c:v>
                </c:pt>
                <c:pt idx="665">
                  <c:v>0.103384</c:v>
                </c:pt>
                <c:pt idx="666">
                  <c:v>0.10372000000000001</c:v>
                </c:pt>
                <c:pt idx="667">
                  <c:v>0.104908</c:v>
                </c:pt>
                <c:pt idx="668">
                  <c:v>0.105299</c:v>
                </c:pt>
                <c:pt idx="669">
                  <c:v>0.105883</c:v>
                </c:pt>
                <c:pt idx="670">
                  <c:v>0.106984</c:v>
                </c:pt>
                <c:pt idx="671">
                  <c:v>0.108499</c:v>
                </c:pt>
                <c:pt idx="672">
                  <c:v>0.109664</c:v>
                </c:pt>
                <c:pt idx="673">
                  <c:v>0.111183</c:v>
                </c:pt>
                <c:pt idx="674">
                  <c:v>0.11232399999999999</c:v>
                </c:pt>
                <c:pt idx="675">
                  <c:v>0.11360199999999999</c:v>
                </c:pt>
                <c:pt idx="676">
                  <c:v>0.11452900000000001</c:v>
                </c:pt>
                <c:pt idx="677">
                  <c:v>0.11568000000000001</c:v>
                </c:pt>
                <c:pt idx="678">
                  <c:v>0.11700000000000001</c:v>
                </c:pt>
                <c:pt idx="679">
                  <c:v>0.11876200000000001</c:v>
                </c:pt>
                <c:pt idx="680">
                  <c:v>0.120282</c:v>
                </c:pt>
                <c:pt idx="681">
                  <c:v>0.120925</c:v>
                </c:pt>
                <c:pt idx="682">
                  <c:v>0.12263499999999999</c:v>
                </c:pt>
                <c:pt idx="683">
                  <c:v>0.123391</c:v>
                </c:pt>
                <c:pt idx="684">
                  <c:v>0.121513</c:v>
                </c:pt>
                <c:pt idx="685">
                  <c:v>0.115109</c:v>
                </c:pt>
                <c:pt idx="686">
                  <c:v>0.110347</c:v>
                </c:pt>
                <c:pt idx="687">
                  <c:v>0.15014</c:v>
                </c:pt>
                <c:pt idx="688">
                  <c:v>0.13191</c:v>
                </c:pt>
                <c:pt idx="689">
                  <c:v>0.12883900000000001</c:v>
                </c:pt>
                <c:pt idx="690">
                  <c:v>0.170957</c:v>
                </c:pt>
                <c:pt idx="691">
                  <c:v>0.148337</c:v>
                </c:pt>
                <c:pt idx="692">
                  <c:v>0.14599899999999999</c:v>
                </c:pt>
                <c:pt idx="693">
                  <c:v>0.146902</c:v>
                </c:pt>
                <c:pt idx="694">
                  <c:v>0.148284</c:v>
                </c:pt>
                <c:pt idx="695">
                  <c:v>0.150781</c:v>
                </c:pt>
                <c:pt idx="696">
                  <c:v>0.154088</c:v>
                </c:pt>
                <c:pt idx="697">
                  <c:v>0.15662400000000001</c:v>
                </c:pt>
                <c:pt idx="698">
                  <c:v>0.158993</c:v>
                </c:pt>
                <c:pt idx="699">
                  <c:v>0.16131499999999999</c:v>
                </c:pt>
                <c:pt idx="700">
                  <c:v>0.16342200000000001</c:v>
                </c:pt>
                <c:pt idx="701">
                  <c:v>0.165465</c:v>
                </c:pt>
                <c:pt idx="702">
                  <c:v>0.167543</c:v>
                </c:pt>
                <c:pt idx="703">
                  <c:v>0.169269</c:v>
                </c:pt>
                <c:pt idx="704">
                  <c:v>0.168906</c:v>
                </c:pt>
                <c:pt idx="705">
                  <c:v>0.166464</c:v>
                </c:pt>
                <c:pt idx="706">
                  <c:v>0.158498</c:v>
                </c:pt>
                <c:pt idx="707">
                  <c:v>0.14827899999999999</c:v>
                </c:pt>
                <c:pt idx="708">
                  <c:v>0.14205599999999999</c:v>
                </c:pt>
                <c:pt idx="709">
                  <c:v>0.13742799999999999</c:v>
                </c:pt>
                <c:pt idx="710">
                  <c:v>0.13251199999999999</c:v>
                </c:pt>
                <c:pt idx="711">
                  <c:v>0.128966</c:v>
                </c:pt>
                <c:pt idx="712">
                  <c:v>0.124144</c:v>
                </c:pt>
                <c:pt idx="713">
                  <c:v>0.12327</c:v>
                </c:pt>
                <c:pt idx="714">
                  <c:v>0.12248100000000001</c:v>
                </c:pt>
                <c:pt idx="715">
                  <c:v>0.122157</c:v>
                </c:pt>
                <c:pt idx="716">
                  <c:v>0.122809</c:v>
                </c:pt>
                <c:pt idx="717">
                  <c:v>0.12496500000000001</c:v>
                </c:pt>
                <c:pt idx="718">
                  <c:v>0.12851099999999999</c:v>
                </c:pt>
                <c:pt idx="719">
                  <c:v>0.13295100000000001</c:v>
                </c:pt>
                <c:pt idx="720">
                  <c:v>0.13861100000000001</c:v>
                </c:pt>
                <c:pt idx="721">
                  <c:v>0.14462800000000001</c:v>
                </c:pt>
                <c:pt idx="722">
                  <c:v>0.189383</c:v>
                </c:pt>
                <c:pt idx="723">
                  <c:v>0.192908</c:v>
                </c:pt>
                <c:pt idx="724">
                  <c:v>0.20224</c:v>
                </c:pt>
                <c:pt idx="725">
                  <c:v>0.21067900000000001</c:v>
                </c:pt>
                <c:pt idx="726">
                  <c:v>0.21851999999999999</c:v>
                </c:pt>
                <c:pt idx="727">
                  <c:v>0.221669</c:v>
                </c:pt>
                <c:pt idx="728">
                  <c:v>0.222082</c:v>
                </c:pt>
                <c:pt idx="729">
                  <c:v>0.22348299999999999</c:v>
                </c:pt>
                <c:pt idx="730">
                  <c:v>0.22161900000000001</c:v>
                </c:pt>
                <c:pt idx="731">
                  <c:v>0.214222</c:v>
                </c:pt>
                <c:pt idx="732">
                  <c:v>0.19963</c:v>
                </c:pt>
                <c:pt idx="733">
                  <c:v>0.18029600000000001</c:v>
                </c:pt>
                <c:pt idx="734">
                  <c:v>0.167158</c:v>
                </c:pt>
                <c:pt idx="735">
                  <c:v>0.15726799999999999</c:v>
                </c:pt>
                <c:pt idx="736">
                  <c:v>0.14615800000000001</c:v>
                </c:pt>
                <c:pt idx="737">
                  <c:v>0.13895199999999999</c:v>
                </c:pt>
                <c:pt idx="738">
                  <c:v>0.133298</c:v>
                </c:pt>
                <c:pt idx="739">
                  <c:v>0.129052</c:v>
                </c:pt>
                <c:pt idx="740">
                  <c:v>0.126886</c:v>
                </c:pt>
                <c:pt idx="741">
                  <c:v>0.12768599999999999</c:v>
                </c:pt>
                <c:pt idx="742">
                  <c:v>0.12948399999999999</c:v>
                </c:pt>
                <c:pt idx="743">
                  <c:v>0.13237099999999999</c:v>
                </c:pt>
                <c:pt idx="744">
                  <c:v>0.13650799999999999</c:v>
                </c:pt>
                <c:pt idx="745">
                  <c:v>0.14029800000000001</c:v>
                </c:pt>
                <c:pt idx="746">
                  <c:v>0.14462</c:v>
                </c:pt>
                <c:pt idx="747">
                  <c:v>0.149227</c:v>
                </c:pt>
                <c:pt idx="748">
                  <c:v>0.15381400000000001</c:v>
                </c:pt>
                <c:pt idx="749">
                  <c:v>0.15834699999999999</c:v>
                </c:pt>
                <c:pt idx="750">
                  <c:v>0.16251699999999999</c:v>
                </c:pt>
                <c:pt idx="751">
                  <c:v>0.16692699999999999</c:v>
                </c:pt>
                <c:pt idx="752">
                  <c:v>0.16800999999999999</c:v>
                </c:pt>
                <c:pt idx="753">
                  <c:v>0.16671800000000001</c:v>
                </c:pt>
                <c:pt idx="754">
                  <c:v>0.161582</c:v>
                </c:pt>
                <c:pt idx="755">
                  <c:v>0.15234500000000001</c:v>
                </c:pt>
                <c:pt idx="756">
                  <c:v>0.14255200000000001</c:v>
                </c:pt>
                <c:pt idx="757">
                  <c:v>0.13136100000000001</c:v>
                </c:pt>
                <c:pt idx="758">
                  <c:v>0.12306400000000001</c:v>
                </c:pt>
                <c:pt idx="759">
                  <c:v>0.11515400000000001</c:v>
                </c:pt>
                <c:pt idx="760">
                  <c:v>0.10741199999999999</c:v>
                </c:pt>
                <c:pt idx="761">
                  <c:v>0.10233</c:v>
                </c:pt>
                <c:pt idx="762">
                  <c:v>9.9666000000000005E-2</c:v>
                </c:pt>
                <c:pt idx="763">
                  <c:v>9.9066000000000001E-2</c:v>
                </c:pt>
                <c:pt idx="764">
                  <c:v>9.7978999999999997E-2</c:v>
                </c:pt>
                <c:pt idx="765">
                  <c:v>9.8537E-2</c:v>
                </c:pt>
                <c:pt idx="766">
                  <c:v>9.9928000000000003E-2</c:v>
                </c:pt>
                <c:pt idx="767">
                  <c:v>0.101829</c:v>
                </c:pt>
                <c:pt idx="768">
                  <c:v>0.107192</c:v>
                </c:pt>
                <c:pt idx="769">
                  <c:v>0.11214</c:v>
                </c:pt>
                <c:pt idx="770">
                  <c:v>0.117465</c:v>
                </c:pt>
                <c:pt idx="771">
                  <c:v>0.123474</c:v>
                </c:pt>
                <c:pt idx="772">
                  <c:v>0.13019900000000001</c:v>
                </c:pt>
                <c:pt idx="773">
                  <c:v>0.136879</c:v>
                </c:pt>
                <c:pt idx="774">
                  <c:v>0.14396700000000001</c:v>
                </c:pt>
                <c:pt idx="775">
                  <c:v>0.15049699999999999</c:v>
                </c:pt>
                <c:pt idx="776">
                  <c:v>0.15340100000000001</c:v>
                </c:pt>
                <c:pt idx="777">
                  <c:v>0.15549199999999999</c:v>
                </c:pt>
                <c:pt idx="778">
                  <c:v>0.14959800000000001</c:v>
                </c:pt>
                <c:pt idx="779">
                  <c:v>0.14116300000000001</c:v>
                </c:pt>
                <c:pt idx="780">
                  <c:v>0.131773</c:v>
                </c:pt>
                <c:pt idx="781">
                  <c:v>0.122366</c:v>
                </c:pt>
                <c:pt idx="782">
                  <c:v>0.114717</c:v>
                </c:pt>
                <c:pt idx="783">
                  <c:v>0.106673</c:v>
                </c:pt>
                <c:pt idx="784">
                  <c:v>9.9325999999999998E-2</c:v>
                </c:pt>
                <c:pt idx="785">
                  <c:v>9.5226000000000005E-2</c:v>
                </c:pt>
                <c:pt idx="786">
                  <c:v>9.5031000000000004E-2</c:v>
                </c:pt>
                <c:pt idx="787">
                  <c:v>9.5023999999999997E-2</c:v>
                </c:pt>
                <c:pt idx="788">
                  <c:v>9.5695000000000002E-2</c:v>
                </c:pt>
                <c:pt idx="789">
                  <c:v>9.6840999999999997E-2</c:v>
                </c:pt>
                <c:pt idx="790">
                  <c:v>9.9098000000000006E-2</c:v>
                </c:pt>
                <c:pt idx="791">
                  <c:v>0.101938</c:v>
                </c:pt>
                <c:pt idx="792">
                  <c:v>0.105518</c:v>
                </c:pt>
                <c:pt idx="793">
                  <c:v>0.108599</c:v>
                </c:pt>
                <c:pt idx="794">
                  <c:v>0.111799</c:v>
                </c:pt>
                <c:pt idx="795">
                  <c:v>0.115476</c:v>
                </c:pt>
                <c:pt idx="796">
                  <c:v>0.119494</c:v>
                </c:pt>
                <c:pt idx="797">
                  <c:v>0.123117</c:v>
                </c:pt>
                <c:pt idx="798">
                  <c:v>0.12598000000000001</c:v>
                </c:pt>
                <c:pt idx="799">
                  <c:v>0.12894700000000001</c:v>
                </c:pt>
                <c:pt idx="800">
                  <c:v>0.130577</c:v>
                </c:pt>
                <c:pt idx="801">
                  <c:v>0.13189500000000001</c:v>
                </c:pt>
                <c:pt idx="802">
                  <c:v>0.13154099999999999</c:v>
                </c:pt>
                <c:pt idx="803">
                  <c:v>0.128002</c:v>
                </c:pt>
                <c:pt idx="804">
                  <c:v>0.120906</c:v>
                </c:pt>
                <c:pt idx="805">
                  <c:v>0.11283799999999999</c:v>
                </c:pt>
                <c:pt idx="806">
                  <c:v>0.106532</c:v>
                </c:pt>
                <c:pt idx="807">
                  <c:v>0.10123600000000001</c:v>
                </c:pt>
                <c:pt idx="808">
                  <c:v>9.5880000000000007E-2</c:v>
                </c:pt>
                <c:pt idx="809">
                  <c:v>9.0775999999999996E-2</c:v>
                </c:pt>
                <c:pt idx="810">
                  <c:v>8.6732000000000004E-2</c:v>
                </c:pt>
                <c:pt idx="811">
                  <c:v>8.4991999999999998E-2</c:v>
                </c:pt>
                <c:pt idx="812">
                  <c:v>8.5501999999999995E-2</c:v>
                </c:pt>
                <c:pt idx="813">
                  <c:v>8.7212999999999999E-2</c:v>
                </c:pt>
                <c:pt idx="814">
                  <c:v>9.0188000000000004E-2</c:v>
                </c:pt>
                <c:pt idx="815">
                  <c:v>9.3114000000000002E-2</c:v>
                </c:pt>
                <c:pt idx="816">
                  <c:v>9.7126000000000004E-2</c:v>
                </c:pt>
                <c:pt idx="817">
                  <c:v>0.101769</c:v>
                </c:pt>
                <c:pt idx="818">
                  <c:v>0.107026</c:v>
                </c:pt>
                <c:pt idx="819">
                  <c:v>0.112428</c:v>
                </c:pt>
                <c:pt idx="820">
                  <c:v>0.117824</c:v>
                </c:pt>
                <c:pt idx="821">
                  <c:v>0.12328500000000001</c:v>
                </c:pt>
                <c:pt idx="822">
                  <c:v>0.128105</c:v>
                </c:pt>
                <c:pt idx="823">
                  <c:v>0.13292699999999999</c:v>
                </c:pt>
                <c:pt idx="824">
                  <c:v>0.136764</c:v>
                </c:pt>
                <c:pt idx="825">
                  <c:v>0.138959</c:v>
                </c:pt>
                <c:pt idx="826">
                  <c:v>0.138126</c:v>
                </c:pt>
                <c:pt idx="827">
                  <c:v>0.13581799999999999</c:v>
                </c:pt>
                <c:pt idx="828">
                  <c:v>0.12798300000000001</c:v>
                </c:pt>
                <c:pt idx="829">
                  <c:v>0.119751</c:v>
                </c:pt>
                <c:pt idx="830">
                  <c:v>0.11156000000000001</c:v>
                </c:pt>
                <c:pt idx="831">
                  <c:v>0.104287</c:v>
                </c:pt>
                <c:pt idx="832">
                  <c:v>0.10006900000000001</c:v>
                </c:pt>
                <c:pt idx="833">
                  <c:v>9.7999000000000003E-2</c:v>
                </c:pt>
                <c:pt idx="834">
                  <c:v>9.7074999999999995E-2</c:v>
                </c:pt>
                <c:pt idx="835">
                  <c:v>0.14635500000000001</c:v>
                </c:pt>
                <c:pt idx="836">
                  <c:v>0.13553100000000001</c:v>
                </c:pt>
                <c:pt idx="837">
                  <c:v>0.134411</c:v>
                </c:pt>
                <c:pt idx="838">
                  <c:v>0.13395699999999999</c:v>
                </c:pt>
                <c:pt idx="839">
                  <c:v>0.17741399999999999</c:v>
                </c:pt>
                <c:pt idx="840">
                  <c:v>0.20863399999999999</c:v>
                </c:pt>
                <c:pt idx="841">
                  <c:v>0.207953</c:v>
                </c:pt>
                <c:pt idx="842">
                  <c:v>0.21155499999999999</c:v>
                </c:pt>
                <c:pt idx="843">
                  <c:v>0.21609800000000001</c:v>
                </c:pt>
                <c:pt idx="844">
                  <c:v>0.22145599999999999</c:v>
                </c:pt>
                <c:pt idx="845">
                  <c:v>0.22556300000000001</c:v>
                </c:pt>
                <c:pt idx="846">
                  <c:v>0.34669100000000003</c:v>
                </c:pt>
                <c:pt idx="847">
                  <c:v>0.56289800000000001</c:v>
                </c:pt>
                <c:pt idx="848">
                  <c:v>0.57972599999999996</c:v>
                </c:pt>
                <c:pt idx="849">
                  <c:v>0.58849899999999999</c:v>
                </c:pt>
                <c:pt idx="850">
                  <c:v>0.59267099999999995</c:v>
                </c:pt>
                <c:pt idx="851">
                  <c:v>0.59978399999999998</c:v>
                </c:pt>
                <c:pt idx="852">
                  <c:v>0.48063899999999998</c:v>
                </c:pt>
                <c:pt idx="853">
                  <c:v>0.416045</c:v>
                </c:pt>
                <c:pt idx="854">
                  <c:v>0.36202099999999998</c:v>
                </c:pt>
                <c:pt idx="855">
                  <c:v>0.31454700000000002</c:v>
                </c:pt>
                <c:pt idx="856">
                  <c:v>0.279725</c:v>
                </c:pt>
                <c:pt idx="857">
                  <c:v>0.25707000000000002</c:v>
                </c:pt>
                <c:pt idx="858">
                  <c:v>0.24354100000000001</c:v>
                </c:pt>
                <c:pt idx="859">
                  <c:v>0.235286</c:v>
                </c:pt>
                <c:pt idx="860">
                  <c:v>0.23</c:v>
                </c:pt>
                <c:pt idx="861">
                  <c:v>0.22655500000000001</c:v>
                </c:pt>
                <c:pt idx="862">
                  <c:v>0.196515</c:v>
                </c:pt>
                <c:pt idx="863">
                  <c:v>0.188441</c:v>
                </c:pt>
                <c:pt idx="864">
                  <c:v>0.17491499999999999</c:v>
                </c:pt>
                <c:pt idx="865">
                  <c:v>0.16017000000000001</c:v>
                </c:pt>
                <c:pt idx="866">
                  <c:v>0.14571000000000001</c:v>
                </c:pt>
                <c:pt idx="867">
                  <c:v>0.14052700000000001</c:v>
                </c:pt>
                <c:pt idx="868">
                  <c:v>0.13749800000000001</c:v>
                </c:pt>
                <c:pt idx="869">
                  <c:v>0.12578300000000001</c:v>
                </c:pt>
                <c:pt idx="870">
                  <c:v>0.121903</c:v>
                </c:pt>
                <c:pt idx="871">
                  <c:v>0.119897</c:v>
                </c:pt>
                <c:pt idx="872">
                  <c:v>0.11444600000000001</c:v>
                </c:pt>
                <c:pt idx="873">
                  <c:v>0.111822</c:v>
                </c:pt>
                <c:pt idx="874">
                  <c:v>0.112043</c:v>
                </c:pt>
                <c:pt idx="875">
                  <c:v>0.11222699999999999</c:v>
                </c:pt>
                <c:pt idx="876">
                  <c:v>0.112992</c:v>
                </c:pt>
                <c:pt idx="877">
                  <c:v>0.114565</c:v>
                </c:pt>
                <c:pt idx="878">
                  <c:v>0.11644599999999999</c:v>
                </c:pt>
                <c:pt idx="879">
                  <c:v>0.119627</c:v>
                </c:pt>
                <c:pt idx="880">
                  <c:v>0.12299599999999999</c:v>
                </c:pt>
                <c:pt idx="881">
                  <c:v>0.12637499999999999</c:v>
                </c:pt>
                <c:pt idx="882">
                  <c:v>0.13034299999999999</c:v>
                </c:pt>
                <c:pt idx="883">
                  <c:v>0.13453000000000001</c:v>
                </c:pt>
                <c:pt idx="884">
                  <c:v>0.137045</c:v>
                </c:pt>
                <c:pt idx="885">
                  <c:v>0.13933999999999999</c:v>
                </c:pt>
                <c:pt idx="886">
                  <c:v>0.139573</c:v>
                </c:pt>
                <c:pt idx="887">
                  <c:v>0.133824</c:v>
                </c:pt>
                <c:pt idx="888">
                  <c:v>0.12750600000000001</c:v>
                </c:pt>
                <c:pt idx="889">
                  <c:v>0.11823699999999999</c:v>
                </c:pt>
                <c:pt idx="890">
                  <c:v>0.111928</c:v>
                </c:pt>
                <c:pt idx="891">
                  <c:v>0.109731</c:v>
                </c:pt>
                <c:pt idx="892">
                  <c:v>0.10519299999999999</c:v>
                </c:pt>
                <c:pt idx="893">
                  <c:v>0.102203</c:v>
                </c:pt>
                <c:pt idx="894">
                  <c:v>9.9981E-2</c:v>
                </c:pt>
                <c:pt idx="895">
                  <c:v>9.6504999999999994E-2</c:v>
                </c:pt>
                <c:pt idx="896">
                  <c:v>9.6106999999999998E-2</c:v>
                </c:pt>
                <c:pt idx="897">
                  <c:v>9.6571000000000004E-2</c:v>
                </c:pt>
                <c:pt idx="898">
                  <c:v>9.6847000000000003E-2</c:v>
                </c:pt>
                <c:pt idx="899">
                  <c:v>9.8952999999999999E-2</c:v>
                </c:pt>
                <c:pt idx="900">
                  <c:v>0.10180400000000001</c:v>
                </c:pt>
                <c:pt idx="901">
                  <c:v>0.105437</c:v>
                </c:pt>
                <c:pt idx="902">
                  <c:v>0.109455</c:v>
                </c:pt>
                <c:pt idx="903">
                  <c:v>0.114012</c:v>
                </c:pt>
                <c:pt idx="904">
                  <c:v>0.118587</c:v>
                </c:pt>
                <c:pt idx="905">
                  <c:v>0.123409</c:v>
                </c:pt>
                <c:pt idx="906">
                  <c:v>0.128438</c:v>
                </c:pt>
                <c:pt idx="907">
                  <c:v>0.13450100000000001</c:v>
                </c:pt>
                <c:pt idx="908">
                  <c:v>0.14003199999999999</c:v>
                </c:pt>
                <c:pt idx="909">
                  <c:v>0.143265</c:v>
                </c:pt>
                <c:pt idx="910">
                  <c:v>0.14415</c:v>
                </c:pt>
                <c:pt idx="911">
                  <c:v>0.14088300000000001</c:v>
                </c:pt>
                <c:pt idx="912">
                  <c:v>0.13383600000000001</c:v>
                </c:pt>
                <c:pt idx="913">
                  <c:v>0.130435</c:v>
                </c:pt>
                <c:pt idx="914">
                  <c:v>0.12723499999999999</c:v>
                </c:pt>
                <c:pt idx="915">
                  <c:v>0.119403</c:v>
                </c:pt>
                <c:pt idx="916">
                  <c:v>0.116975</c:v>
                </c:pt>
                <c:pt idx="917">
                  <c:v>0.11332299999999999</c:v>
                </c:pt>
                <c:pt idx="918">
                  <c:v>0.10821799999999999</c:v>
                </c:pt>
                <c:pt idx="919">
                  <c:v>0.103795</c:v>
                </c:pt>
                <c:pt idx="920">
                  <c:v>0.10215399999999999</c:v>
                </c:pt>
                <c:pt idx="921">
                  <c:v>0.10072399999999999</c:v>
                </c:pt>
                <c:pt idx="922">
                  <c:v>0.101405</c:v>
                </c:pt>
                <c:pt idx="923">
                  <c:v>0.103599</c:v>
                </c:pt>
                <c:pt idx="924">
                  <c:v>0.10646</c:v>
                </c:pt>
                <c:pt idx="925">
                  <c:v>0.10974200000000001</c:v>
                </c:pt>
                <c:pt idx="926">
                  <c:v>0.11372400000000001</c:v>
                </c:pt>
                <c:pt idx="927">
                  <c:v>0.11759600000000001</c:v>
                </c:pt>
                <c:pt idx="928">
                  <c:v>0.122389</c:v>
                </c:pt>
                <c:pt idx="929">
                  <c:v>0.12804299999999999</c:v>
                </c:pt>
                <c:pt idx="930">
                  <c:v>0.133965</c:v>
                </c:pt>
                <c:pt idx="931">
                  <c:v>0.13885700000000001</c:v>
                </c:pt>
                <c:pt idx="932">
                  <c:v>0.143702</c:v>
                </c:pt>
                <c:pt idx="933">
                  <c:v>0.147228</c:v>
                </c:pt>
                <c:pt idx="934">
                  <c:v>0.15062500000000001</c:v>
                </c:pt>
                <c:pt idx="935">
                  <c:v>0.150391</c:v>
                </c:pt>
                <c:pt idx="936">
                  <c:v>0.148036</c:v>
                </c:pt>
                <c:pt idx="937">
                  <c:v>0.145069</c:v>
                </c:pt>
                <c:pt idx="938">
                  <c:v>0.13886799999999999</c:v>
                </c:pt>
                <c:pt idx="939">
                  <c:v>0.131357</c:v>
                </c:pt>
                <c:pt idx="940">
                  <c:v>0.12797500000000001</c:v>
                </c:pt>
                <c:pt idx="941">
                  <c:v>0.126169</c:v>
                </c:pt>
                <c:pt idx="942">
                  <c:v>0.12457</c:v>
                </c:pt>
                <c:pt idx="943">
                  <c:v>0.121674</c:v>
                </c:pt>
                <c:pt idx="944">
                  <c:v>0.12010700000000001</c:v>
                </c:pt>
                <c:pt idx="945">
                  <c:v>0.120573</c:v>
                </c:pt>
                <c:pt idx="946">
                  <c:v>0.121936</c:v>
                </c:pt>
                <c:pt idx="947">
                  <c:v>0.12432799999999999</c:v>
                </c:pt>
                <c:pt idx="948">
                  <c:v>0.12779399999999999</c:v>
                </c:pt>
                <c:pt idx="949">
                  <c:v>0.13203400000000001</c:v>
                </c:pt>
                <c:pt idx="950">
                  <c:v>0.13797599999999999</c:v>
                </c:pt>
                <c:pt idx="951">
                  <c:v>0.14519599999999999</c:v>
                </c:pt>
                <c:pt idx="952">
                  <c:v>0.15338099999999999</c:v>
                </c:pt>
                <c:pt idx="953">
                  <c:v>0.16365499999999999</c:v>
                </c:pt>
                <c:pt idx="954">
                  <c:v>0.17413999999999999</c:v>
                </c:pt>
                <c:pt idx="955">
                  <c:v>0.18406500000000001</c:v>
                </c:pt>
                <c:pt idx="956">
                  <c:v>0.18890899999999999</c:v>
                </c:pt>
                <c:pt idx="957">
                  <c:v>0.19220000000000001</c:v>
                </c:pt>
                <c:pt idx="958">
                  <c:v>0.19058700000000001</c:v>
                </c:pt>
                <c:pt idx="959">
                  <c:v>0.18120800000000001</c:v>
                </c:pt>
                <c:pt idx="960">
                  <c:v>0.16870099999999999</c:v>
                </c:pt>
                <c:pt idx="961">
                  <c:v>0.15498899999999999</c:v>
                </c:pt>
                <c:pt idx="962">
                  <c:v>0.14089499999999999</c:v>
                </c:pt>
                <c:pt idx="963">
                  <c:v>0.12704099999999999</c:v>
                </c:pt>
                <c:pt idx="964">
                  <c:v>0.114956</c:v>
                </c:pt>
                <c:pt idx="965">
                  <c:v>0.105863</c:v>
                </c:pt>
                <c:pt idx="966">
                  <c:v>9.8505999999999996E-2</c:v>
                </c:pt>
                <c:pt idx="967">
                  <c:v>9.3803999999999998E-2</c:v>
                </c:pt>
                <c:pt idx="968">
                  <c:v>9.1156000000000001E-2</c:v>
                </c:pt>
                <c:pt idx="969">
                  <c:v>9.0679999999999997E-2</c:v>
                </c:pt>
                <c:pt idx="970">
                  <c:v>9.1467000000000007E-2</c:v>
                </c:pt>
                <c:pt idx="971">
                  <c:v>9.3049999999999994E-2</c:v>
                </c:pt>
                <c:pt idx="972">
                  <c:v>9.5271999999999996E-2</c:v>
                </c:pt>
                <c:pt idx="973">
                  <c:v>9.7712999999999994E-2</c:v>
                </c:pt>
                <c:pt idx="974">
                  <c:v>0.100548</c:v>
                </c:pt>
                <c:pt idx="975">
                  <c:v>0.105738</c:v>
                </c:pt>
                <c:pt idx="976">
                  <c:v>0.11221299999999999</c:v>
                </c:pt>
                <c:pt idx="977">
                  <c:v>0.12134300000000001</c:v>
                </c:pt>
                <c:pt idx="978">
                  <c:v>0.19841500000000001</c:v>
                </c:pt>
                <c:pt idx="979">
                  <c:v>0.25745200000000001</c:v>
                </c:pt>
                <c:pt idx="980">
                  <c:v>0.30300700000000003</c:v>
                </c:pt>
                <c:pt idx="981">
                  <c:v>0.338976</c:v>
                </c:pt>
                <c:pt idx="982">
                  <c:v>0.33146100000000001</c:v>
                </c:pt>
                <c:pt idx="983">
                  <c:v>0.31036999999999998</c:v>
                </c:pt>
                <c:pt idx="984">
                  <c:v>0.27868900000000002</c:v>
                </c:pt>
                <c:pt idx="985">
                  <c:v>0.24454699999999999</c:v>
                </c:pt>
                <c:pt idx="986">
                  <c:v>0.216054</c:v>
                </c:pt>
                <c:pt idx="987">
                  <c:v>0.19362299999999999</c:v>
                </c:pt>
                <c:pt idx="988">
                  <c:v>0.1759</c:v>
                </c:pt>
                <c:pt idx="989">
                  <c:v>0.157527</c:v>
                </c:pt>
                <c:pt idx="990">
                  <c:v>0.14432200000000001</c:v>
                </c:pt>
                <c:pt idx="991">
                  <c:v>0.1338</c:v>
                </c:pt>
                <c:pt idx="992">
                  <c:v>0.12845400000000001</c:v>
                </c:pt>
                <c:pt idx="993">
                  <c:v>0.12744</c:v>
                </c:pt>
                <c:pt idx="994">
                  <c:v>0.12919800000000001</c:v>
                </c:pt>
                <c:pt idx="995">
                  <c:v>0.19803000000000001</c:v>
                </c:pt>
                <c:pt idx="996">
                  <c:v>0.20424400000000001</c:v>
                </c:pt>
                <c:pt idx="997">
                  <c:v>0.212175</c:v>
                </c:pt>
                <c:pt idx="998">
                  <c:v>0.221113</c:v>
                </c:pt>
                <c:pt idx="999">
                  <c:v>0.22870199999999999</c:v>
                </c:pt>
                <c:pt idx="1000">
                  <c:v>0.23541200000000001</c:v>
                </c:pt>
                <c:pt idx="1001">
                  <c:v>0.24141799999999999</c:v>
                </c:pt>
                <c:pt idx="1002">
                  <c:v>0.24688199999999999</c:v>
                </c:pt>
                <c:pt idx="1003">
                  <c:v>0.25186199999999997</c:v>
                </c:pt>
                <c:pt idx="1004">
                  <c:v>0.25652900000000001</c:v>
                </c:pt>
                <c:pt idx="1005">
                  <c:v>0.256693</c:v>
                </c:pt>
                <c:pt idx="1006">
                  <c:v>0.25425300000000001</c:v>
                </c:pt>
                <c:pt idx="1007">
                  <c:v>0.296095</c:v>
                </c:pt>
                <c:pt idx="1008">
                  <c:v>0.26584799999999997</c:v>
                </c:pt>
                <c:pt idx="1009">
                  <c:v>0.24883</c:v>
                </c:pt>
                <c:pt idx="1010">
                  <c:v>0.22901099999999999</c:v>
                </c:pt>
                <c:pt idx="1011">
                  <c:v>0.209034</c:v>
                </c:pt>
                <c:pt idx="1012">
                  <c:v>0.19220699999999999</c:v>
                </c:pt>
                <c:pt idx="1013">
                  <c:v>0.23419699999999999</c:v>
                </c:pt>
                <c:pt idx="1014">
                  <c:v>0.205511</c:v>
                </c:pt>
                <c:pt idx="1015">
                  <c:v>0.190466</c:v>
                </c:pt>
                <c:pt idx="1016">
                  <c:v>0.17771100000000001</c:v>
                </c:pt>
                <c:pt idx="1017">
                  <c:v>0.21931800000000001</c:v>
                </c:pt>
                <c:pt idx="1018">
                  <c:v>0.20089599999999999</c:v>
                </c:pt>
                <c:pt idx="1019">
                  <c:v>0.19923099999999999</c:v>
                </c:pt>
                <c:pt idx="1020">
                  <c:v>0.20067399999999999</c:v>
                </c:pt>
                <c:pt idx="1021">
                  <c:v>0.20283899999999999</c:v>
                </c:pt>
                <c:pt idx="1022">
                  <c:v>0.20737800000000001</c:v>
                </c:pt>
                <c:pt idx="1023">
                  <c:v>0.21237600000000001</c:v>
                </c:pt>
                <c:pt idx="1024">
                  <c:v>0.2175</c:v>
                </c:pt>
                <c:pt idx="1025">
                  <c:v>0.22337000000000001</c:v>
                </c:pt>
                <c:pt idx="1026">
                  <c:v>0.22808200000000001</c:v>
                </c:pt>
                <c:pt idx="1027">
                  <c:v>0.233845</c:v>
                </c:pt>
                <c:pt idx="1028">
                  <c:v>0.23402700000000001</c:v>
                </c:pt>
                <c:pt idx="1029">
                  <c:v>0.233097</c:v>
                </c:pt>
                <c:pt idx="1030">
                  <c:v>0.22742499999999999</c:v>
                </c:pt>
                <c:pt idx="1031">
                  <c:v>0.218413</c:v>
                </c:pt>
                <c:pt idx="1032">
                  <c:v>0.20604800000000001</c:v>
                </c:pt>
                <c:pt idx="1033">
                  <c:v>0.18960399999999999</c:v>
                </c:pt>
                <c:pt idx="1034">
                  <c:v>0.171768</c:v>
                </c:pt>
                <c:pt idx="1035">
                  <c:v>0.15503900000000001</c:v>
                </c:pt>
                <c:pt idx="1036">
                  <c:v>0.14117299999999999</c:v>
                </c:pt>
                <c:pt idx="1037">
                  <c:v>0.13269500000000001</c:v>
                </c:pt>
                <c:pt idx="1038">
                  <c:v>0.12905800000000001</c:v>
                </c:pt>
                <c:pt idx="1039">
                  <c:v>0.12892799999999999</c:v>
                </c:pt>
                <c:pt idx="1040">
                  <c:v>0.130965</c:v>
                </c:pt>
                <c:pt idx="1041">
                  <c:v>0.20102300000000001</c:v>
                </c:pt>
                <c:pt idx="1042">
                  <c:v>0.253633</c:v>
                </c:pt>
                <c:pt idx="1043">
                  <c:v>0.28680899999999998</c:v>
                </c:pt>
                <c:pt idx="1044">
                  <c:v>0.28377599999999997</c:v>
                </c:pt>
                <c:pt idx="1045">
                  <c:v>0.28853299999999998</c:v>
                </c:pt>
                <c:pt idx="1046">
                  <c:v>0.33407199999999998</c:v>
                </c:pt>
                <c:pt idx="1047">
                  <c:v>0.367585</c:v>
                </c:pt>
                <c:pt idx="1048">
                  <c:v>0.39085900000000001</c:v>
                </c:pt>
                <c:pt idx="1049">
                  <c:v>0.409582</c:v>
                </c:pt>
                <c:pt idx="1050">
                  <c:v>0.4249</c:v>
                </c:pt>
                <c:pt idx="1051">
                  <c:v>0.43756800000000001</c:v>
                </c:pt>
                <c:pt idx="1052">
                  <c:v>0.447932</c:v>
                </c:pt>
                <c:pt idx="1053">
                  <c:v>0.40925499999999998</c:v>
                </c:pt>
                <c:pt idx="1054">
                  <c:v>0.38356200000000001</c:v>
                </c:pt>
                <c:pt idx="1055">
                  <c:v>0.36475999999999997</c:v>
                </c:pt>
                <c:pt idx="1056">
                  <c:v>0.34553200000000001</c:v>
                </c:pt>
                <c:pt idx="1057">
                  <c:v>0.323909</c:v>
                </c:pt>
                <c:pt idx="1058">
                  <c:v>0.29403499999999999</c:v>
                </c:pt>
                <c:pt idx="1059">
                  <c:v>0.26650499999999999</c:v>
                </c:pt>
                <c:pt idx="1060">
                  <c:v>0.247195</c:v>
                </c:pt>
                <c:pt idx="1061">
                  <c:v>0.22808100000000001</c:v>
                </c:pt>
                <c:pt idx="1062">
                  <c:v>0.20732600000000001</c:v>
                </c:pt>
                <c:pt idx="1063">
                  <c:v>0.18767</c:v>
                </c:pt>
                <c:pt idx="1064">
                  <c:v>0.17790400000000001</c:v>
                </c:pt>
                <c:pt idx="1065">
                  <c:v>0.17482200000000001</c:v>
                </c:pt>
                <c:pt idx="1066">
                  <c:v>0.171872</c:v>
                </c:pt>
                <c:pt idx="1067">
                  <c:v>0.17146400000000001</c:v>
                </c:pt>
                <c:pt idx="1068">
                  <c:v>0.17253399999999999</c:v>
                </c:pt>
                <c:pt idx="1069">
                  <c:v>0.17418</c:v>
                </c:pt>
                <c:pt idx="1070">
                  <c:v>0.177123</c:v>
                </c:pt>
                <c:pt idx="1071">
                  <c:v>0.18025099999999999</c:v>
                </c:pt>
                <c:pt idx="1072">
                  <c:v>0.18404799999999999</c:v>
                </c:pt>
                <c:pt idx="1073">
                  <c:v>0.18787300000000001</c:v>
                </c:pt>
                <c:pt idx="1074">
                  <c:v>0.19195499999999999</c:v>
                </c:pt>
                <c:pt idx="1075">
                  <c:v>0.196959</c:v>
                </c:pt>
                <c:pt idx="1076">
                  <c:v>0.19839200000000001</c:v>
                </c:pt>
                <c:pt idx="1077">
                  <c:v>0.199624</c:v>
                </c:pt>
                <c:pt idx="1078">
                  <c:v>0.19709599999999999</c:v>
                </c:pt>
                <c:pt idx="1079">
                  <c:v>0.18479400000000001</c:v>
                </c:pt>
                <c:pt idx="1080">
                  <c:v>0.16872899999999999</c:v>
                </c:pt>
                <c:pt idx="1081">
                  <c:v>0.15182200000000001</c:v>
                </c:pt>
                <c:pt idx="1082">
                  <c:v>0.14088800000000001</c:v>
                </c:pt>
                <c:pt idx="1083">
                  <c:v>0.131767</c:v>
                </c:pt>
                <c:pt idx="1084">
                  <c:v>0.124179</c:v>
                </c:pt>
                <c:pt idx="1085">
                  <c:v>0.11817900000000001</c:v>
                </c:pt>
                <c:pt idx="1086">
                  <c:v>0.11137</c:v>
                </c:pt>
                <c:pt idx="1087">
                  <c:v>0.106755</c:v>
                </c:pt>
                <c:pt idx="1088">
                  <c:v>0.103908</c:v>
                </c:pt>
                <c:pt idx="1089">
                  <c:v>0.103908</c:v>
                </c:pt>
                <c:pt idx="1090">
                  <c:v>0.10312499999999999</c:v>
                </c:pt>
                <c:pt idx="1091">
                  <c:v>0.104477</c:v>
                </c:pt>
                <c:pt idx="1092">
                  <c:v>0.106905</c:v>
                </c:pt>
                <c:pt idx="1093">
                  <c:v>0.10956200000000001</c:v>
                </c:pt>
                <c:pt idx="1094">
                  <c:v>0.112329</c:v>
                </c:pt>
                <c:pt idx="1095">
                  <c:v>0.11561</c:v>
                </c:pt>
                <c:pt idx="1096">
                  <c:v>0.118959</c:v>
                </c:pt>
                <c:pt idx="1097">
                  <c:v>0.12449</c:v>
                </c:pt>
                <c:pt idx="1098">
                  <c:v>0.19137399999999999</c:v>
                </c:pt>
                <c:pt idx="1099">
                  <c:v>0.250444</c:v>
                </c:pt>
                <c:pt idx="1100">
                  <c:v>0.25143900000000002</c:v>
                </c:pt>
                <c:pt idx="1101">
                  <c:v>0.25943699999999997</c:v>
                </c:pt>
                <c:pt idx="1102">
                  <c:v>0.25800499999999998</c:v>
                </c:pt>
                <c:pt idx="1103">
                  <c:v>0.25012099999999998</c:v>
                </c:pt>
                <c:pt idx="1104">
                  <c:v>0.30666599999999999</c:v>
                </c:pt>
                <c:pt idx="1105">
                  <c:v>0.27192499999999997</c:v>
                </c:pt>
                <c:pt idx="1106">
                  <c:v>0.242091</c:v>
                </c:pt>
                <c:pt idx="1107">
                  <c:v>0.212421</c:v>
                </c:pt>
                <c:pt idx="1108">
                  <c:v>0.185941</c:v>
                </c:pt>
                <c:pt idx="1109">
                  <c:v>0.16409799999999999</c:v>
                </c:pt>
                <c:pt idx="1110">
                  <c:v>0.149142</c:v>
                </c:pt>
                <c:pt idx="1111">
                  <c:v>0.14003499999999999</c:v>
                </c:pt>
                <c:pt idx="1112">
                  <c:v>0.133683</c:v>
                </c:pt>
                <c:pt idx="1113">
                  <c:v>0.13014100000000001</c:v>
                </c:pt>
                <c:pt idx="1114">
                  <c:v>0.129747</c:v>
                </c:pt>
                <c:pt idx="1115">
                  <c:v>0.13127900000000001</c:v>
                </c:pt>
                <c:pt idx="1116">
                  <c:v>0.13459099999999999</c:v>
                </c:pt>
                <c:pt idx="1117">
                  <c:v>0.13867599999999999</c:v>
                </c:pt>
                <c:pt idx="1118">
                  <c:v>0.14292099999999999</c:v>
                </c:pt>
                <c:pt idx="1119">
                  <c:v>0.14752000000000001</c:v>
                </c:pt>
                <c:pt idx="1120">
                  <c:v>0.152393</c:v>
                </c:pt>
                <c:pt idx="1121">
                  <c:v>0.15750700000000001</c:v>
                </c:pt>
                <c:pt idx="1122">
                  <c:v>0.163768</c:v>
                </c:pt>
                <c:pt idx="1123">
                  <c:v>0.17019799999999999</c:v>
                </c:pt>
                <c:pt idx="1124">
                  <c:v>0.174404</c:v>
                </c:pt>
                <c:pt idx="1125">
                  <c:v>0.17851300000000001</c:v>
                </c:pt>
                <c:pt idx="1126">
                  <c:v>0.17855199999999999</c:v>
                </c:pt>
                <c:pt idx="1127">
                  <c:v>0.16841200000000001</c:v>
                </c:pt>
                <c:pt idx="1128">
                  <c:v>0.15603300000000001</c:v>
                </c:pt>
                <c:pt idx="1129">
                  <c:v>0.14277599999999999</c:v>
                </c:pt>
                <c:pt idx="1130">
                  <c:v>0.12906200000000001</c:v>
                </c:pt>
                <c:pt idx="1131">
                  <c:v>0.11827500000000001</c:v>
                </c:pt>
                <c:pt idx="1132">
                  <c:v>0.10875799999999999</c:v>
                </c:pt>
                <c:pt idx="1133">
                  <c:v>0.10090300000000001</c:v>
                </c:pt>
                <c:pt idx="1134">
                  <c:v>9.7970000000000002E-2</c:v>
                </c:pt>
                <c:pt idx="1135">
                  <c:v>9.3238000000000001E-2</c:v>
                </c:pt>
                <c:pt idx="1136">
                  <c:v>8.9691999999999994E-2</c:v>
                </c:pt>
                <c:pt idx="1137">
                  <c:v>8.8374999999999995E-2</c:v>
                </c:pt>
                <c:pt idx="1138">
                  <c:v>8.9334999999999998E-2</c:v>
                </c:pt>
                <c:pt idx="1139">
                  <c:v>9.2266000000000001E-2</c:v>
                </c:pt>
                <c:pt idx="1140">
                  <c:v>9.7026000000000001E-2</c:v>
                </c:pt>
                <c:pt idx="1141">
                  <c:v>0.10299999999999999</c:v>
                </c:pt>
                <c:pt idx="1142">
                  <c:v>0.10982699999999999</c:v>
                </c:pt>
                <c:pt idx="1143">
                  <c:v>0.116761</c:v>
                </c:pt>
                <c:pt idx="1144">
                  <c:v>0.20622399999999999</c:v>
                </c:pt>
                <c:pt idx="1145">
                  <c:v>0.27401500000000001</c:v>
                </c:pt>
                <c:pt idx="1146">
                  <c:v>0.32165500000000002</c:v>
                </c:pt>
                <c:pt idx="1147">
                  <c:v>0.356958</c:v>
                </c:pt>
                <c:pt idx="1148">
                  <c:v>0.38321300000000003</c:v>
                </c:pt>
                <c:pt idx="1149">
                  <c:v>0.40354600000000002</c:v>
                </c:pt>
                <c:pt idx="1150">
                  <c:v>0.419931</c:v>
                </c:pt>
                <c:pt idx="1151">
                  <c:v>0.38228099999999998</c:v>
                </c:pt>
                <c:pt idx="1152">
                  <c:v>0.35951100000000002</c:v>
                </c:pt>
                <c:pt idx="1153">
                  <c:v>0.33296300000000001</c:v>
                </c:pt>
                <c:pt idx="1154">
                  <c:v>0.29885400000000001</c:v>
                </c:pt>
                <c:pt idx="1155">
                  <c:v>0.26114900000000002</c:v>
                </c:pt>
                <c:pt idx="1156">
                  <c:v>0.228656</c:v>
                </c:pt>
                <c:pt idx="1157">
                  <c:v>0.30991999999999997</c:v>
                </c:pt>
                <c:pt idx="1158">
                  <c:v>0.26793699999999998</c:v>
                </c:pt>
                <c:pt idx="1159">
                  <c:v>0.23310400000000001</c:v>
                </c:pt>
                <c:pt idx="1160">
                  <c:v>0.206285</c:v>
                </c:pt>
                <c:pt idx="1161">
                  <c:v>0.29393200000000003</c:v>
                </c:pt>
                <c:pt idx="1162">
                  <c:v>0.36357299999999998</c:v>
                </c:pt>
                <c:pt idx="1163">
                  <c:v>0.362178</c:v>
                </c:pt>
                <c:pt idx="1164">
                  <c:v>0.39851999999999999</c:v>
                </c:pt>
                <c:pt idx="1165">
                  <c:v>0.429039</c:v>
                </c:pt>
                <c:pt idx="1166">
                  <c:v>0.47430499999999998</c:v>
                </c:pt>
                <c:pt idx="1167">
                  <c:v>0.47430499999999998</c:v>
                </c:pt>
                <c:pt idx="1168">
                  <c:v>0.47430499999999998</c:v>
                </c:pt>
                <c:pt idx="1169">
                  <c:v>0.47430499999999998</c:v>
                </c:pt>
                <c:pt idx="1170">
                  <c:v>0.47430499999999998</c:v>
                </c:pt>
                <c:pt idx="1171">
                  <c:v>0.47430499999999998</c:v>
                </c:pt>
                <c:pt idx="1172">
                  <c:v>0.47430499999999998</c:v>
                </c:pt>
                <c:pt idx="1173">
                  <c:v>0.47430499999999998</c:v>
                </c:pt>
                <c:pt idx="1174">
                  <c:v>0.43951099999999999</c:v>
                </c:pt>
                <c:pt idx="1175">
                  <c:v>0.402507</c:v>
                </c:pt>
                <c:pt idx="1176">
                  <c:v>0.37291200000000002</c:v>
                </c:pt>
                <c:pt idx="1177">
                  <c:v>0.34367500000000001</c:v>
                </c:pt>
                <c:pt idx="1178">
                  <c:v>0.397725</c:v>
                </c:pt>
                <c:pt idx="1179">
                  <c:v>0.441911</c:v>
                </c:pt>
                <c:pt idx="1180">
                  <c:v>0.47063899999999997</c:v>
                </c:pt>
                <c:pt idx="1181">
                  <c:v>0.491145</c:v>
                </c:pt>
                <c:pt idx="1182">
                  <c:v>0.50645700000000005</c:v>
                </c:pt>
                <c:pt idx="1183">
                  <c:v>0.43051</c:v>
                </c:pt>
                <c:pt idx="1184">
                  <c:v>0.38808700000000002</c:v>
                </c:pt>
                <c:pt idx="1185">
                  <c:v>0.35751699999999997</c:v>
                </c:pt>
                <c:pt idx="1186">
                  <c:v>0.33459299999999997</c:v>
                </c:pt>
                <c:pt idx="1187">
                  <c:v>0.32048399999999999</c:v>
                </c:pt>
                <c:pt idx="1188">
                  <c:v>0.31872</c:v>
                </c:pt>
                <c:pt idx="1189">
                  <c:v>0.31773099999999999</c:v>
                </c:pt>
                <c:pt idx="1190">
                  <c:v>0.31716299999999997</c:v>
                </c:pt>
                <c:pt idx="1191">
                  <c:v>0.31709700000000002</c:v>
                </c:pt>
                <c:pt idx="1192">
                  <c:v>0.31714700000000001</c:v>
                </c:pt>
                <c:pt idx="1193">
                  <c:v>0.31709100000000001</c:v>
                </c:pt>
                <c:pt idx="1194">
                  <c:v>0.31703100000000001</c:v>
                </c:pt>
                <c:pt idx="1195">
                  <c:v>0.31697799999999998</c:v>
                </c:pt>
                <c:pt idx="1196">
                  <c:v>0.35761599999999999</c:v>
                </c:pt>
                <c:pt idx="1197">
                  <c:v>0.33498800000000001</c:v>
                </c:pt>
                <c:pt idx="1198">
                  <c:v>0.31583899999999998</c:v>
                </c:pt>
                <c:pt idx="1199">
                  <c:v>0.29750500000000002</c:v>
                </c:pt>
                <c:pt idx="1200">
                  <c:v>0.28052500000000002</c:v>
                </c:pt>
                <c:pt idx="1201">
                  <c:v>0.33913900000000002</c:v>
                </c:pt>
                <c:pt idx="1202">
                  <c:v>0.30843399999999999</c:v>
                </c:pt>
                <c:pt idx="1203">
                  <c:v>0.28406599999999999</c:v>
                </c:pt>
                <c:pt idx="1204">
                  <c:v>0.25838699999999998</c:v>
                </c:pt>
                <c:pt idx="1205">
                  <c:v>0.23524200000000001</c:v>
                </c:pt>
                <c:pt idx="1206">
                  <c:v>0.21484600000000001</c:v>
                </c:pt>
                <c:pt idx="1207">
                  <c:v>0.260073</c:v>
                </c:pt>
                <c:pt idx="1208">
                  <c:v>0.23275299999999999</c:v>
                </c:pt>
                <c:pt idx="1209">
                  <c:v>0.22236900000000001</c:v>
                </c:pt>
                <c:pt idx="1210">
                  <c:v>0.22266900000000001</c:v>
                </c:pt>
                <c:pt idx="1211">
                  <c:v>0.22684499999999999</c:v>
                </c:pt>
                <c:pt idx="1212">
                  <c:v>0.309168</c:v>
                </c:pt>
                <c:pt idx="1213">
                  <c:v>0.36489100000000002</c:v>
                </c:pt>
                <c:pt idx="1214">
                  <c:v>0.42072199999999998</c:v>
                </c:pt>
                <c:pt idx="1215">
                  <c:v>0.45612900000000001</c:v>
                </c:pt>
                <c:pt idx="1216">
                  <c:v>0.483991</c:v>
                </c:pt>
                <c:pt idx="1217">
                  <c:v>0.483991</c:v>
                </c:pt>
                <c:pt idx="1218">
                  <c:v>0.483991</c:v>
                </c:pt>
                <c:pt idx="1219">
                  <c:v>0.483991</c:v>
                </c:pt>
                <c:pt idx="1220">
                  <c:v>0.483991</c:v>
                </c:pt>
                <c:pt idx="1221">
                  <c:v>0.483991</c:v>
                </c:pt>
                <c:pt idx="1222">
                  <c:v>0.435892</c:v>
                </c:pt>
                <c:pt idx="1223">
                  <c:v>0.40107599999999999</c:v>
                </c:pt>
                <c:pt idx="1224">
                  <c:v>0.370838</c:v>
                </c:pt>
                <c:pt idx="1225">
                  <c:v>0.33626600000000001</c:v>
                </c:pt>
                <c:pt idx="1226">
                  <c:v>0.29902899999999999</c:v>
                </c:pt>
                <c:pt idx="1227">
                  <c:v>0.26569199999999998</c:v>
                </c:pt>
                <c:pt idx="1228">
                  <c:v>0.34872799999999998</c:v>
                </c:pt>
                <c:pt idx="1229">
                  <c:v>0.420927</c:v>
                </c:pt>
                <c:pt idx="1230">
                  <c:v>0.35912300000000003</c:v>
                </c:pt>
                <c:pt idx="1231">
                  <c:v>0.43321599999999999</c:v>
                </c:pt>
                <c:pt idx="1232">
                  <c:v>0.370228</c:v>
                </c:pt>
                <c:pt idx="1233">
                  <c:v>0.42304199999999997</c:v>
                </c:pt>
                <c:pt idx="1234">
                  <c:v>0.37808700000000001</c:v>
                </c:pt>
                <c:pt idx="1235">
                  <c:v>0.36049799999999999</c:v>
                </c:pt>
                <c:pt idx="1236">
                  <c:v>0.351634</c:v>
                </c:pt>
                <c:pt idx="1237">
                  <c:v>0.34625299999999998</c:v>
                </c:pt>
                <c:pt idx="1238">
                  <c:v>0.34211799999999998</c:v>
                </c:pt>
                <c:pt idx="1239">
                  <c:v>0.33917000000000003</c:v>
                </c:pt>
                <c:pt idx="1240">
                  <c:v>0.33507500000000001</c:v>
                </c:pt>
                <c:pt idx="1241">
                  <c:v>0.332762</c:v>
                </c:pt>
                <c:pt idx="1242">
                  <c:v>0.33012200000000003</c:v>
                </c:pt>
                <c:pt idx="1243">
                  <c:v>0.32886199999999999</c:v>
                </c:pt>
                <c:pt idx="1244">
                  <c:v>0.32072099999999998</c:v>
                </c:pt>
                <c:pt idx="1245">
                  <c:v>0.309535</c:v>
                </c:pt>
                <c:pt idx="1246">
                  <c:v>0.29155700000000001</c:v>
                </c:pt>
                <c:pt idx="1247">
                  <c:v>0.26677299999999998</c:v>
                </c:pt>
                <c:pt idx="1248">
                  <c:v>0.238071</c:v>
                </c:pt>
                <c:pt idx="1249">
                  <c:v>0.21115600000000001</c:v>
                </c:pt>
                <c:pt idx="1250">
                  <c:v>0.18870000000000001</c:v>
                </c:pt>
                <c:pt idx="1251">
                  <c:v>0.17050899999999999</c:v>
                </c:pt>
                <c:pt idx="1252">
                  <c:v>0.15673000000000001</c:v>
                </c:pt>
                <c:pt idx="1253">
                  <c:v>0.145144</c:v>
                </c:pt>
                <c:pt idx="1254">
                  <c:v>0.13469</c:v>
                </c:pt>
                <c:pt idx="1255">
                  <c:v>0.12678300000000001</c:v>
                </c:pt>
                <c:pt idx="1256">
                  <c:v>0.11990199999999999</c:v>
                </c:pt>
                <c:pt idx="1257">
                  <c:v>0.11595900000000001</c:v>
                </c:pt>
                <c:pt idx="1258">
                  <c:v>0.116343</c:v>
                </c:pt>
                <c:pt idx="1259">
                  <c:v>0.119196</c:v>
                </c:pt>
                <c:pt idx="1260">
                  <c:v>0.123028</c:v>
                </c:pt>
                <c:pt idx="1261">
                  <c:v>0.12773499999999999</c:v>
                </c:pt>
                <c:pt idx="1262">
                  <c:v>0.13451399999999999</c:v>
                </c:pt>
                <c:pt idx="1263">
                  <c:v>0.14236799999999999</c:v>
                </c:pt>
                <c:pt idx="1264">
                  <c:v>0.15146299999999999</c:v>
                </c:pt>
                <c:pt idx="1265">
                  <c:v>0.16238</c:v>
                </c:pt>
                <c:pt idx="1266">
                  <c:v>0.17302000000000001</c:v>
                </c:pt>
                <c:pt idx="1267">
                  <c:v>0.18324499999999999</c:v>
                </c:pt>
                <c:pt idx="1268">
                  <c:v>0.18856700000000001</c:v>
                </c:pt>
                <c:pt idx="1269">
                  <c:v>0.19290299999999999</c:v>
                </c:pt>
                <c:pt idx="1270">
                  <c:v>0.191804</c:v>
                </c:pt>
                <c:pt idx="1271">
                  <c:v>0.187915</c:v>
                </c:pt>
                <c:pt idx="1272">
                  <c:v>0.18232400000000001</c:v>
                </c:pt>
                <c:pt idx="1273">
                  <c:v>0.17715900000000001</c:v>
                </c:pt>
                <c:pt idx="1274">
                  <c:v>0.17224999999999999</c:v>
                </c:pt>
                <c:pt idx="1275">
                  <c:v>0.16795299999999999</c:v>
                </c:pt>
                <c:pt idx="1276">
                  <c:v>0.162162</c:v>
                </c:pt>
                <c:pt idx="1277">
                  <c:v>0.155417</c:v>
                </c:pt>
                <c:pt idx="1278">
                  <c:v>0.14758399999999999</c:v>
                </c:pt>
                <c:pt idx="1279">
                  <c:v>0.13873099999999999</c:v>
                </c:pt>
                <c:pt idx="1280">
                  <c:v>0.133074</c:v>
                </c:pt>
                <c:pt idx="1281">
                  <c:v>0.18341199999999999</c:v>
                </c:pt>
                <c:pt idx="1282">
                  <c:v>0.17478399999999999</c:v>
                </c:pt>
                <c:pt idx="1283">
                  <c:v>0.17833299999999999</c:v>
                </c:pt>
                <c:pt idx="1284">
                  <c:v>0.184248</c:v>
                </c:pt>
                <c:pt idx="1285">
                  <c:v>0.19248399999999999</c:v>
                </c:pt>
                <c:pt idx="1286">
                  <c:v>0.20089699999999999</c:v>
                </c:pt>
                <c:pt idx="1287">
                  <c:v>0.20882400000000001</c:v>
                </c:pt>
                <c:pt idx="1288">
                  <c:v>0.21632100000000001</c:v>
                </c:pt>
                <c:pt idx="1289">
                  <c:v>0.223413</c:v>
                </c:pt>
                <c:pt idx="1290">
                  <c:v>0.229962</c:v>
                </c:pt>
                <c:pt idx="1291">
                  <c:v>0.23524100000000001</c:v>
                </c:pt>
                <c:pt idx="1292">
                  <c:v>0.241176</c:v>
                </c:pt>
                <c:pt idx="1293">
                  <c:v>0.24193799999999999</c:v>
                </c:pt>
                <c:pt idx="1294">
                  <c:v>0.23555599999999999</c:v>
                </c:pt>
                <c:pt idx="1295">
                  <c:v>0.22042999999999999</c:v>
                </c:pt>
                <c:pt idx="1296">
                  <c:v>0.20108400000000001</c:v>
                </c:pt>
                <c:pt idx="1297">
                  <c:v>0.18088399999999999</c:v>
                </c:pt>
                <c:pt idx="1298">
                  <c:v>0.16128700000000001</c:v>
                </c:pt>
                <c:pt idx="1299">
                  <c:v>0.144316</c:v>
                </c:pt>
                <c:pt idx="1300">
                  <c:v>0.12973699999999999</c:v>
                </c:pt>
                <c:pt idx="1301">
                  <c:v>0.117976</c:v>
                </c:pt>
                <c:pt idx="1302">
                  <c:v>0.109018</c:v>
                </c:pt>
                <c:pt idx="1303">
                  <c:v>0.10250099999999999</c:v>
                </c:pt>
                <c:pt idx="1304">
                  <c:v>9.8130999999999996E-2</c:v>
                </c:pt>
                <c:pt idx="1305">
                  <c:v>9.6200999999999995E-2</c:v>
                </c:pt>
                <c:pt idx="1306">
                  <c:v>9.6700999999999995E-2</c:v>
                </c:pt>
                <c:pt idx="1307">
                  <c:v>9.8508999999999999E-2</c:v>
                </c:pt>
                <c:pt idx="1308">
                  <c:v>0.101076</c:v>
                </c:pt>
                <c:pt idx="1309">
                  <c:v>0.104106</c:v>
                </c:pt>
                <c:pt idx="1310">
                  <c:v>0.10768800000000001</c:v>
                </c:pt>
                <c:pt idx="1311">
                  <c:v>0.111664</c:v>
                </c:pt>
                <c:pt idx="1312">
                  <c:v>0.117164</c:v>
                </c:pt>
                <c:pt idx="1313">
                  <c:v>0.124628</c:v>
                </c:pt>
                <c:pt idx="1314">
                  <c:v>0.13330600000000001</c:v>
                </c:pt>
                <c:pt idx="1315">
                  <c:v>0.143427</c:v>
                </c:pt>
                <c:pt idx="1316">
                  <c:v>0.14907699999999999</c:v>
                </c:pt>
                <c:pt idx="1317">
                  <c:v>0.153362</c:v>
                </c:pt>
                <c:pt idx="1318">
                  <c:v>0.159216</c:v>
                </c:pt>
                <c:pt idx="1319">
                  <c:v>0.167069</c:v>
                </c:pt>
                <c:pt idx="1320">
                  <c:v>0.225827</c:v>
                </c:pt>
                <c:pt idx="1321">
                  <c:v>0.21804200000000001</c:v>
                </c:pt>
                <c:pt idx="1322">
                  <c:v>0.30674000000000001</c:v>
                </c:pt>
                <c:pt idx="1323">
                  <c:v>0.37188100000000002</c:v>
                </c:pt>
                <c:pt idx="1324">
                  <c:v>0.331926</c:v>
                </c:pt>
                <c:pt idx="1325">
                  <c:v>0.41448699999999999</c:v>
                </c:pt>
                <c:pt idx="1326">
                  <c:v>0.47877399999999998</c:v>
                </c:pt>
                <c:pt idx="1327">
                  <c:v>0.51737599999999995</c:v>
                </c:pt>
                <c:pt idx="1328">
                  <c:v>0.54259100000000005</c:v>
                </c:pt>
                <c:pt idx="1329">
                  <c:v>0.55995799999999996</c:v>
                </c:pt>
                <c:pt idx="1330">
                  <c:v>0.47774899999999998</c:v>
                </c:pt>
                <c:pt idx="1331">
                  <c:v>0.48724400000000001</c:v>
                </c:pt>
                <c:pt idx="1332">
                  <c:v>0.49691600000000002</c:v>
                </c:pt>
                <c:pt idx="1333">
                  <c:v>0.50237600000000004</c:v>
                </c:pt>
                <c:pt idx="1334">
                  <c:v>0.50780499999999995</c:v>
                </c:pt>
                <c:pt idx="1335">
                  <c:v>0.51372300000000004</c:v>
                </c:pt>
                <c:pt idx="1336">
                  <c:v>0.51968499999999995</c:v>
                </c:pt>
                <c:pt idx="1337">
                  <c:v>0.52549699999999999</c:v>
                </c:pt>
                <c:pt idx="1338">
                  <c:v>0.53140200000000004</c:v>
                </c:pt>
                <c:pt idx="1339">
                  <c:v>0.55356499999999997</c:v>
                </c:pt>
                <c:pt idx="1340">
                  <c:v>0.56423199999999996</c:v>
                </c:pt>
                <c:pt idx="1341">
                  <c:v>0.57256200000000002</c:v>
                </c:pt>
                <c:pt idx="1342">
                  <c:v>0.57256200000000002</c:v>
                </c:pt>
                <c:pt idx="1343">
                  <c:v>0.57940599999999998</c:v>
                </c:pt>
                <c:pt idx="1344">
                  <c:v>0.58464899999999997</c:v>
                </c:pt>
                <c:pt idx="1345">
                  <c:v>0.58850100000000005</c:v>
                </c:pt>
                <c:pt idx="1346">
                  <c:v>0.59138800000000002</c:v>
                </c:pt>
                <c:pt idx="1347">
                  <c:v>0.49519400000000002</c:v>
                </c:pt>
                <c:pt idx="1348">
                  <c:v>0.43319800000000003</c:v>
                </c:pt>
                <c:pt idx="1349">
                  <c:v>0.391204</c:v>
                </c:pt>
                <c:pt idx="1350">
                  <c:v>0.35568499999999997</c:v>
                </c:pt>
                <c:pt idx="1351">
                  <c:v>0.320664</c:v>
                </c:pt>
                <c:pt idx="1352">
                  <c:v>0.29708499999999999</c:v>
                </c:pt>
                <c:pt idx="1353">
                  <c:v>0.28149099999999999</c:v>
                </c:pt>
                <c:pt idx="1354">
                  <c:v>0.26627000000000001</c:v>
                </c:pt>
                <c:pt idx="1355">
                  <c:v>0.25737900000000002</c:v>
                </c:pt>
                <c:pt idx="1356">
                  <c:v>0.25926399999999999</c:v>
                </c:pt>
                <c:pt idx="1357">
                  <c:v>0.26246399999999998</c:v>
                </c:pt>
                <c:pt idx="1358">
                  <c:v>0.26538699999999998</c:v>
                </c:pt>
                <c:pt idx="1359">
                  <c:v>0.26715</c:v>
                </c:pt>
                <c:pt idx="1360">
                  <c:v>0.268453</c:v>
                </c:pt>
                <c:pt idx="1361">
                  <c:v>0.26944499999999999</c:v>
                </c:pt>
                <c:pt idx="1362">
                  <c:v>0.27021899999999999</c:v>
                </c:pt>
                <c:pt idx="1363">
                  <c:v>0.27082699999999998</c:v>
                </c:pt>
                <c:pt idx="1364">
                  <c:v>0.27353100000000002</c:v>
                </c:pt>
                <c:pt idx="1365">
                  <c:v>0.27603699999999998</c:v>
                </c:pt>
                <c:pt idx="1366">
                  <c:v>0.26483000000000001</c:v>
                </c:pt>
                <c:pt idx="1367">
                  <c:v>0.25173299999999998</c:v>
                </c:pt>
                <c:pt idx="1368">
                  <c:v>0.23728199999999999</c:v>
                </c:pt>
                <c:pt idx="1369">
                  <c:v>0.22200600000000001</c:v>
                </c:pt>
                <c:pt idx="1370">
                  <c:v>0.207232</c:v>
                </c:pt>
                <c:pt idx="1371">
                  <c:v>0.19250300000000001</c:v>
                </c:pt>
                <c:pt idx="1372">
                  <c:v>0.1794</c:v>
                </c:pt>
                <c:pt idx="1373">
                  <c:v>0.16897200000000001</c:v>
                </c:pt>
                <c:pt idx="1374">
                  <c:v>0.161825</c:v>
                </c:pt>
                <c:pt idx="1375">
                  <c:v>0.156858</c:v>
                </c:pt>
                <c:pt idx="1376">
                  <c:v>0.20633399999999999</c:v>
                </c:pt>
                <c:pt idx="1377">
                  <c:v>0.24337300000000001</c:v>
                </c:pt>
                <c:pt idx="1378">
                  <c:v>0.22958400000000001</c:v>
                </c:pt>
                <c:pt idx="1379">
                  <c:v>0.23039100000000001</c:v>
                </c:pt>
                <c:pt idx="1380">
                  <c:v>0.236179</c:v>
                </c:pt>
                <c:pt idx="1381">
                  <c:v>0.24149399999999999</c:v>
                </c:pt>
                <c:pt idx="1382">
                  <c:v>0.24645400000000001</c:v>
                </c:pt>
                <c:pt idx="1383">
                  <c:v>0.249968</c:v>
                </c:pt>
                <c:pt idx="1384">
                  <c:v>0.29586600000000002</c:v>
                </c:pt>
                <c:pt idx="1385">
                  <c:v>0.29378799999999999</c:v>
                </c:pt>
                <c:pt idx="1386">
                  <c:v>0.27975</c:v>
                </c:pt>
                <c:pt idx="1387">
                  <c:v>0.26578000000000002</c:v>
                </c:pt>
                <c:pt idx="1388">
                  <c:v>0.25476199999999999</c:v>
                </c:pt>
                <c:pt idx="1389">
                  <c:v>0.24426999999999999</c:v>
                </c:pt>
                <c:pt idx="1390">
                  <c:v>0.23274800000000001</c:v>
                </c:pt>
                <c:pt idx="1391">
                  <c:v>0.219</c:v>
                </c:pt>
                <c:pt idx="1392">
                  <c:v>0.203011</c:v>
                </c:pt>
                <c:pt idx="1393">
                  <c:v>0.18489700000000001</c:v>
                </c:pt>
                <c:pt idx="1394">
                  <c:v>0.17235800000000001</c:v>
                </c:pt>
                <c:pt idx="1395">
                  <c:v>0.15876000000000001</c:v>
                </c:pt>
                <c:pt idx="1396">
                  <c:v>0.148616</c:v>
                </c:pt>
                <c:pt idx="1397">
                  <c:v>0.13944400000000001</c:v>
                </c:pt>
                <c:pt idx="1398">
                  <c:v>0.132379</c:v>
                </c:pt>
                <c:pt idx="1399">
                  <c:v>0.12957099999999999</c:v>
                </c:pt>
                <c:pt idx="1400">
                  <c:v>0.126827</c:v>
                </c:pt>
                <c:pt idx="1401">
                  <c:v>0.169243</c:v>
                </c:pt>
                <c:pt idx="1402">
                  <c:v>0.19994600000000001</c:v>
                </c:pt>
                <c:pt idx="1403">
                  <c:v>0.191025</c:v>
                </c:pt>
                <c:pt idx="1404">
                  <c:v>0.189357</c:v>
                </c:pt>
                <c:pt idx="1405">
                  <c:v>0.228882</c:v>
                </c:pt>
                <c:pt idx="1406">
                  <c:v>0.25685599999999997</c:v>
                </c:pt>
                <c:pt idx="1407">
                  <c:v>0.24111299999999999</c:v>
                </c:pt>
                <c:pt idx="1408">
                  <c:v>0.23304</c:v>
                </c:pt>
                <c:pt idx="1409">
                  <c:v>0.225549</c:v>
                </c:pt>
                <c:pt idx="1410">
                  <c:v>0.21922800000000001</c:v>
                </c:pt>
                <c:pt idx="1411">
                  <c:v>0.21444299999999999</c:v>
                </c:pt>
                <c:pt idx="1412">
                  <c:v>0.210843</c:v>
                </c:pt>
                <c:pt idx="1413">
                  <c:v>0.205958</c:v>
                </c:pt>
                <c:pt idx="1414">
                  <c:v>0.200103</c:v>
                </c:pt>
                <c:pt idx="1415">
                  <c:v>0.192639</c:v>
                </c:pt>
                <c:pt idx="1416">
                  <c:v>0.184027</c:v>
                </c:pt>
                <c:pt idx="1417">
                  <c:v>0.17464099999999999</c:v>
                </c:pt>
                <c:pt idx="1418">
                  <c:v>0.16559199999999999</c:v>
                </c:pt>
                <c:pt idx="1419">
                  <c:v>0.15890699999999999</c:v>
                </c:pt>
                <c:pt idx="1420">
                  <c:v>0.15235000000000001</c:v>
                </c:pt>
                <c:pt idx="1421">
                  <c:v>0.147594</c:v>
                </c:pt>
                <c:pt idx="1422">
                  <c:v>0.141874</c:v>
                </c:pt>
                <c:pt idx="1423">
                  <c:v>0.13775499999999999</c:v>
                </c:pt>
                <c:pt idx="1424">
                  <c:v>0.133689</c:v>
                </c:pt>
                <c:pt idx="1425">
                  <c:v>0.13344600000000001</c:v>
                </c:pt>
                <c:pt idx="1426">
                  <c:v>0.13339699999999999</c:v>
                </c:pt>
                <c:pt idx="1427">
                  <c:v>0.13429199999999999</c:v>
                </c:pt>
                <c:pt idx="1428">
                  <c:v>0.13611000000000001</c:v>
                </c:pt>
                <c:pt idx="1429">
                  <c:v>0.13731299999999999</c:v>
                </c:pt>
                <c:pt idx="1430">
                  <c:v>0.13903599999999999</c:v>
                </c:pt>
                <c:pt idx="1431">
                  <c:v>0.14039699999999999</c:v>
                </c:pt>
                <c:pt idx="1432">
                  <c:v>0.141873</c:v>
                </c:pt>
                <c:pt idx="1433">
                  <c:v>0.143484</c:v>
                </c:pt>
                <c:pt idx="1434">
                  <c:v>0.145179</c:v>
                </c:pt>
                <c:pt idx="1435">
                  <c:v>0.14630799999999999</c:v>
                </c:pt>
                <c:pt idx="1436">
                  <c:v>0.14819399999999999</c:v>
                </c:pt>
                <c:pt idx="1437">
                  <c:v>0.14838000000000001</c:v>
                </c:pt>
                <c:pt idx="1438">
                  <c:v>0.146374</c:v>
                </c:pt>
                <c:pt idx="1439">
                  <c:v>0.141236</c:v>
                </c:pt>
                <c:pt idx="1440">
                  <c:v>0.137265</c:v>
                </c:pt>
                <c:pt idx="1441">
                  <c:v>0.13220000000000001</c:v>
                </c:pt>
                <c:pt idx="1442">
                  <c:v>0.12447</c:v>
                </c:pt>
                <c:pt idx="1443">
                  <c:v>0.118642</c:v>
                </c:pt>
                <c:pt idx="1444">
                  <c:v>0.113991</c:v>
                </c:pt>
                <c:pt idx="1445">
                  <c:v>0.10816099999999999</c:v>
                </c:pt>
                <c:pt idx="1446">
                  <c:v>0.103253</c:v>
                </c:pt>
                <c:pt idx="1447">
                  <c:v>9.7911999999999999E-2</c:v>
                </c:pt>
                <c:pt idx="1448">
                  <c:v>9.3913999999999997E-2</c:v>
                </c:pt>
                <c:pt idx="1449">
                  <c:v>9.3382999999999994E-2</c:v>
                </c:pt>
                <c:pt idx="1450">
                  <c:v>9.5217999999999997E-2</c:v>
                </c:pt>
                <c:pt idx="1451">
                  <c:v>9.8167000000000004E-2</c:v>
                </c:pt>
                <c:pt idx="1452">
                  <c:v>0.101469</c:v>
                </c:pt>
                <c:pt idx="1453">
                  <c:v>0.10756499999999999</c:v>
                </c:pt>
                <c:pt idx="1454">
                  <c:v>0.115163</c:v>
                </c:pt>
                <c:pt idx="1455">
                  <c:v>0.123277</c:v>
                </c:pt>
                <c:pt idx="1456">
                  <c:v>0.13233800000000001</c:v>
                </c:pt>
                <c:pt idx="1457">
                  <c:v>0.14294699999999999</c:v>
                </c:pt>
                <c:pt idx="1458">
                  <c:v>0.15492500000000001</c:v>
                </c:pt>
                <c:pt idx="1459">
                  <c:v>0.16656299999999999</c:v>
                </c:pt>
                <c:pt idx="1460">
                  <c:v>0.172403</c:v>
                </c:pt>
                <c:pt idx="1461">
                  <c:v>0.177871</c:v>
                </c:pt>
                <c:pt idx="1462">
                  <c:v>0.17938200000000001</c:v>
                </c:pt>
                <c:pt idx="1463">
                  <c:v>0.17182900000000001</c:v>
                </c:pt>
                <c:pt idx="1464">
                  <c:v>0.16061700000000001</c:v>
                </c:pt>
                <c:pt idx="1465">
                  <c:v>0.147372</c:v>
                </c:pt>
                <c:pt idx="1466">
                  <c:v>0.13387099999999999</c:v>
                </c:pt>
                <c:pt idx="1467">
                  <c:v>0.124031</c:v>
                </c:pt>
                <c:pt idx="1468">
                  <c:v>0.114759</c:v>
                </c:pt>
                <c:pt idx="1469">
                  <c:v>0.10496800000000001</c:v>
                </c:pt>
                <c:pt idx="1470">
                  <c:v>9.6966999999999998E-2</c:v>
                </c:pt>
                <c:pt idx="1471">
                  <c:v>9.0498999999999996E-2</c:v>
                </c:pt>
                <c:pt idx="1472">
                  <c:v>8.8132000000000002E-2</c:v>
                </c:pt>
                <c:pt idx="1473">
                  <c:v>8.8366E-2</c:v>
                </c:pt>
                <c:pt idx="1474">
                  <c:v>8.9543999999999999E-2</c:v>
                </c:pt>
                <c:pt idx="1475">
                  <c:v>9.1538999999999995E-2</c:v>
                </c:pt>
                <c:pt idx="1476">
                  <c:v>9.3367000000000006E-2</c:v>
                </c:pt>
                <c:pt idx="1477">
                  <c:v>9.6584000000000003E-2</c:v>
                </c:pt>
                <c:pt idx="1478">
                  <c:v>0.10153</c:v>
                </c:pt>
                <c:pt idx="1479">
                  <c:v>0.107</c:v>
                </c:pt>
                <c:pt idx="1480">
                  <c:v>0.111859</c:v>
                </c:pt>
                <c:pt idx="1481">
                  <c:v>0.117408</c:v>
                </c:pt>
                <c:pt idx="1482">
                  <c:v>0.12404900000000001</c:v>
                </c:pt>
                <c:pt idx="1483">
                  <c:v>0.131413</c:v>
                </c:pt>
                <c:pt idx="1484">
                  <c:v>0.13781299999999999</c:v>
                </c:pt>
                <c:pt idx="1485">
                  <c:v>0.14338500000000001</c:v>
                </c:pt>
                <c:pt idx="1486">
                  <c:v>0.14574200000000001</c:v>
                </c:pt>
                <c:pt idx="1487">
                  <c:v>0.1406</c:v>
                </c:pt>
                <c:pt idx="1488">
                  <c:v>0.132106</c:v>
                </c:pt>
                <c:pt idx="1489">
                  <c:v>0.122257</c:v>
                </c:pt>
                <c:pt idx="1490">
                  <c:v>0.112598</c:v>
                </c:pt>
                <c:pt idx="1491">
                  <c:v>0.103714</c:v>
                </c:pt>
                <c:pt idx="1492">
                  <c:v>9.5432000000000003E-2</c:v>
                </c:pt>
                <c:pt idx="1493">
                  <c:v>8.8458999999999996E-2</c:v>
                </c:pt>
                <c:pt idx="1494">
                  <c:v>8.3917000000000005E-2</c:v>
                </c:pt>
                <c:pt idx="1495">
                  <c:v>8.1383999999999998E-2</c:v>
                </c:pt>
                <c:pt idx="1496">
                  <c:v>8.0515000000000003E-2</c:v>
                </c:pt>
                <c:pt idx="1497">
                  <c:v>8.0655000000000004E-2</c:v>
                </c:pt>
                <c:pt idx="1498">
                  <c:v>8.1629999999999994E-2</c:v>
                </c:pt>
                <c:pt idx="1499">
                  <c:v>8.4076999999999999E-2</c:v>
                </c:pt>
                <c:pt idx="1500">
                  <c:v>8.6901999999999993E-2</c:v>
                </c:pt>
                <c:pt idx="1501">
                  <c:v>9.0059E-2</c:v>
                </c:pt>
                <c:pt idx="1502">
                  <c:v>9.4533000000000006E-2</c:v>
                </c:pt>
                <c:pt idx="1503">
                  <c:v>0.10134799999999999</c:v>
                </c:pt>
                <c:pt idx="1504">
                  <c:v>0.10768999999999999</c:v>
                </c:pt>
                <c:pt idx="1505">
                  <c:v>0.11298999999999999</c:v>
                </c:pt>
                <c:pt idx="1506">
                  <c:v>0.12285</c:v>
                </c:pt>
                <c:pt idx="1507">
                  <c:v>0.21803900000000001</c:v>
                </c:pt>
                <c:pt idx="1508">
                  <c:v>0.29081899999999999</c:v>
                </c:pt>
                <c:pt idx="1509">
                  <c:v>0.33954299999999998</c:v>
                </c:pt>
                <c:pt idx="1510">
                  <c:v>0.33019799999999999</c:v>
                </c:pt>
                <c:pt idx="1511">
                  <c:v>0.31155300000000002</c:v>
                </c:pt>
                <c:pt idx="1512">
                  <c:v>0.28533999999999998</c:v>
                </c:pt>
                <c:pt idx="1513">
                  <c:v>0.26105400000000001</c:v>
                </c:pt>
                <c:pt idx="1514">
                  <c:v>0.23652999999999999</c:v>
                </c:pt>
                <c:pt idx="1515">
                  <c:v>0.21254999999999999</c:v>
                </c:pt>
                <c:pt idx="1516">
                  <c:v>0.30140099999999997</c:v>
                </c:pt>
                <c:pt idx="1517">
                  <c:v>0.36851400000000001</c:v>
                </c:pt>
                <c:pt idx="1518">
                  <c:v>0.31658199999999997</c:v>
                </c:pt>
                <c:pt idx="1519">
                  <c:v>0.28199600000000002</c:v>
                </c:pt>
                <c:pt idx="1520">
                  <c:v>0.25887500000000002</c:v>
                </c:pt>
                <c:pt idx="1521">
                  <c:v>0.24046400000000001</c:v>
                </c:pt>
                <c:pt idx="1522">
                  <c:v>0.22906899999999999</c:v>
                </c:pt>
                <c:pt idx="1523">
                  <c:v>0.22465499999999999</c:v>
                </c:pt>
                <c:pt idx="1524">
                  <c:v>0.224245</c:v>
                </c:pt>
                <c:pt idx="1525">
                  <c:v>0.29171399999999997</c:v>
                </c:pt>
                <c:pt idx="1526">
                  <c:v>0.33683299999999999</c:v>
                </c:pt>
                <c:pt idx="1527">
                  <c:v>0.36784600000000001</c:v>
                </c:pt>
                <c:pt idx="1528">
                  <c:v>0.39222800000000002</c:v>
                </c:pt>
                <c:pt idx="1529">
                  <c:v>0.413989</c:v>
                </c:pt>
                <c:pt idx="1530">
                  <c:v>0.431612</c:v>
                </c:pt>
                <c:pt idx="1531">
                  <c:v>0.44527600000000001</c:v>
                </c:pt>
                <c:pt idx="1532">
                  <c:v>0.486176</c:v>
                </c:pt>
                <c:pt idx="1533">
                  <c:v>0.47284599999999999</c:v>
                </c:pt>
                <c:pt idx="1534">
                  <c:v>0.41740899999999997</c:v>
                </c:pt>
                <c:pt idx="1535">
                  <c:v>0.46895700000000001</c:v>
                </c:pt>
                <c:pt idx="1536">
                  <c:v>0.50771699999999997</c:v>
                </c:pt>
                <c:pt idx="1537">
                  <c:v>0.53379200000000004</c:v>
                </c:pt>
                <c:pt idx="1538">
                  <c:v>0.45560400000000001</c:v>
                </c:pt>
                <c:pt idx="1539">
                  <c:v>0.40893699999999999</c:v>
                </c:pt>
                <c:pt idx="1540">
                  <c:v>0.37171900000000002</c:v>
                </c:pt>
                <c:pt idx="1541">
                  <c:v>0.338169</c:v>
                </c:pt>
                <c:pt idx="1542">
                  <c:v>0.399816</c:v>
                </c:pt>
                <c:pt idx="1543">
                  <c:v>0.35566700000000001</c:v>
                </c:pt>
                <c:pt idx="1544">
                  <c:v>0.324347</c:v>
                </c:pt>
                <c:pt idx="1545">
                  <c:v>0.30095100000000002</c:v>
                </c:pt>
                <c:pt idx="1546">
                  <c:v>0.28591699999999998</c:v>
                </c:pt>
                <c:pt idx="1547">
                  <c:v>0.27599600000000002</c:v>
                </c:pt>
                <c:pt idx="1548">
                  <c:v>0.27313500000000002</c:v>
                </c:pt>
                <c:pt idx="1549">
                  <c:v>0.26985799999999999</c:v>
                </c:pt>
                <c:pt idx="1550">
                  <c:v>0.266847</c:v>
                </c:pt>
                <c:pt idx="1551">
                  <c:v>0.26617499999999999</c:v>
                </c:pt>
                <c:pt idx="1552">
                  <c:v>0.26940399999999998</c:v>
                </c:pt>
                <c:pt idx="1553">
                  <c:v>0.27235100000000001</c:v>
                </c:pt>
                <c:pt idx="1554">
                  <c:v>0.27422299999999999</c:v>
                </c:pt>
                <c:pt idx="1555">
                  <c:v>0.31592999999999999</c:v>
                </c:pt>
                <c:pt idx="1556">
                  <c:v>0.301035</c:v>
                </c:pt>
                <c:pt idx="1557">
                  <c:v>0.29347299999999998</c:v>
                </c:pt>
                <c:pt idx="1558">
                  <c:v>0.28145199999999998</c:v>
                </c:pt>
                <c:pt idx="1559">
                  <c:v>0.26557500000000001</c:v>
                </c:pt>
                <c:pt idx="1560">
                  <c:v>0.249026</c:v>
                </c:pt>
                <c:pt idx="1561">
                  <c:v>0.234878</c:v>
                </c:pt>
                <c:pt idx="1562">
                  <c:v>0.22106700000000001</c:v>
                </c:pt>
                <c:pt idx="1563">
                  <c:v>0.20710200000000001</c:v>
                </c:pt>
                <c:pt idx="1564">
                  <c:v>0.19232299999999999</c:v>
                </c:pt>
                <c:pt idx="1565">
                  <c:v>0.17916099999999999</c:v>
                </c:pt>
                <c:pt idx="1566">
                  <c:v>0.16868900000000001</c:v>
                </c:pt>
                <c:pt idx="1567">
                  <c:v>0.16024099999999999</c:v>
                </c:pt>
                <c:pt idx="1568">
                  <c:v>0.15365899999999999</c:v>
                </c:pt>
                <c:pt idx="1569">
                  <c:v>0.14910899999999999</c:v>
                </c:pt>
                <c:pt idx="1570">
                  <c:v>0.14637800000000001</c:v>
                </c:pt>
                <c:pt idx="1571">
                  <c:v>0.145589</c:v>
                </c:pt>
                <c:pt idx="1572">
                  <c:v>0.14609</c:v>
                </c:pt>
                <c:pt idx="1573">
                  <c:v>0.14752999999999999</c:v>
                </c:pt>
                <c:pt idx="1574">
                  <c:v>0.149816</c:v>
                </c:pt>
                <c:pt idx="1575">
                  <c:v>0.15349699999999999</c:v>
                </c:pt>
                <c:pt idx="1576">
                  <c:v>0.15801499999999999</c:v>
                </c:pt>
                <c:pt idx="1577">
                  <c:v>0.163075</c:v>
                </c:pt>
                <c:pt idx="1578">
                  <c:v>0.16728899999999999</c:v>
                </c:pt>
                <c:pt idx="1579">
                  <c:v>0.170456</c:v>
                </c:pt>
                <c:pt idx="1580">
                  <c:v>0.172511</c:v>
                </c:pt>
                <c:pt idx="1581">
                  <c:v>0.173231</c:v>
                </c:pt>
                <c:pt idx="1582">
                  <c:v>0.17233699999999999</c:v>
                </c:pt>
                <c:pt idx="1583">
                  <c:v>0.17050399999999999</c:v>
                </c:pt>
                <c:pt idx="1584">
                  <c:v>0.159776</c:v>
                </c:pt>
                <c:pt idx="1585">
                  <c:v>0.14640700000000001</c:v>
                </c:pt>
                <c:pt idx="1586">
                  <c:v>0.13546</c:v>
                </c:pt>
                <c:pt idx="1587">
                  <c:v>0.12714600000000001</c:v>
                </c:pt>
                <c:pt idx="1588">
                  <c:v>0.11806700000000001</c:v>
                </c:pt>
                <c:pt idx="1589">
                  <c:v>0.11094</c:v>
                </c:pt>
                <c:pt idx="1590">
                  <c:v>0.104966</c:v>
                </c:pt>
                <c:pt idx="1591">
                  <c:v>9.9762000000000003E-2</c:v>
                </c:pt>
                <c:pt idx="1592">
                  <c:v>9.4454999999999997E-2</c:v>
                </c:pt>
                <c:pt idx="1593">
                  <c:v>9.3788999999999997E-2</c:v>
                </c:pt>
                <c:pt idx="1594">
                  <c:v>9.4740000000000005E-2</c:v>
                </c:pt>
                <c:pt idx="1595">
                  <c:v>9.7839999999999996E-2</c:v>
                </c:pt>
                <c:pt idx="1596">
                  <c:v>0.10149</c:v>
                </c:pt>
                <c:pt idx="1597">
                  <c:v>0.105711</c:v>
                </c:pt>
                <c:pt idx="1598">
                  <c:v>0.11196399999999999</c:v>
                </c:pt>
                <c:pt idx="1599">
                  <c:v>0.12006799999999999</c:v>
                </c:pt>
                <c:pt idx="1600">
                  <c:v>0.130102</c:v>
                </c:pt>
                <c:pt idx="1601">
                  <c:v>0.14092199999999999</c:v>
                </c:pt>
                <c:pt idx="1602">
                  <c:v>0.15296000000000001</c:v>
                </c:pt>
                <c:pt idx="1603">
                  <c:v>0.16469500000000001</c:v>
                </c:pt>
                <c:pt idx="1604">
                  <c:v>0.170847</c:v>
                </c:pt>
                <c:pt idx="1605">
                  <c:v>0.175181</c:v>
                </c:pt>
                <c:pt idx="1606">
                  <c:v>0.176564</c:v>
                </c:pt>
                <c:pt idx="1607">
                  <c:v>0.16903299999999999</c:v>
                </c:pt>
                <c:pt idx="1608">
                  <c:v>0.15682199999999999</c:v>
                </c:pt>
                <c:pt idx="1609">
                  <c:v>0.143868</c:v>
                </c:pt>
                <c:pt idx="1610">
                  <c:v>0.13139799999999999</c:v>
                </c:pt>
                <c:pt idx="1611">
                  <c:v>0.119547</c:v>
                </c:pt>
                <c:pt idx="1612">
                  <c:v>0.10845399999999999</c:v>
                </c:pt>
                <c:pt idx="1613">
                  <c:v>9.9532999999999996E-2</c:v>
                </c:pt>
                <c:pt idx="1614">
                  <c:v>9.3007999999999993E-2</c:v>
                </c:pt>
                <c:pt idx="1615">
                  <c:v>8.6487999999999995E-2</c:v>
                </c:pt>
                <c:pt idx="1616">
                  <c:v>8.1017000000000006E-2</c:v>
                </c:pt>
                <c:pt idx="1617">
                  <c:v>7.8541E-2</c:v>
                </c:pt>
                <c:pt idx="1618">
                  <c:v>7.9275999999999999E-2</c:v>
                </c:pt>
                <c:pt idx="1619">
                  <c:v>8.1309000000000006E-2</c:v>
                </c:pt>
                <c:pt idx="1620">
                  <c:v>8.4214999999999998E-2</c:v>
                </c:pt>
                <c:pt idx="1621">
                  <c:v>8.7987999999999997E-2</c:v>
                </c:pt>
                <c:pt idx="1622">
                  <c:v>9.3037999999999996E-2</c:v>
                </c:pt>
                <c:pt idx="1623">
                  <c:v>9.8251000000000005E-2</c:v>
                </c:pt>
                <c:pt idx="1624">
                  <c:v>0.10442899999999999</c:v>
                </c:pt>
                <c:pt idx="1625">
                  <c:v>0.112095</c:v>
                </c:pt>
                <c:pt idx="1626">
                  <c:v>0.120508</c:v>
                </c:pt>
                <c:pt idx="1627">
                  <c:v>0.130219</c:v>
                </c:pt>
                <c:pt idx="1628">
                  <c:v>0.137575</c:v>
                </c:pt>
                <c:pt idx="1629">
                  <c:v>0.14446300000000001</c:v>
                </c:pt>
                <c:pt idx="1630">
                  <c:v>0.14840300000000001</c:v>
                </c:pt>
                <c:pt idx="1631">
                  <c:v>0.14380499999999999</c:v>
                </c:pt>
                <c:pt idx="1632">
                  <c:v>0.13566900000000001</c:v>
                </c:pt>
                <c:pt idx="1633">
                  <c:v>0.124913</c:v>
                </c:pt>
                <c:pt idx="1634">
                  <c:v>0.11347599999999999</c:v>
                </c:pt>
                <c:pt idx="1635">
                  <c:v>0.103795</c:v>
                </c:pt>
                <c:pt idx="1636">
                  <c:v>9.5198000000000005E-2</c:v>
                </c:pt>
                <c:pt idx="1637">
                  <c:v>8.7595999999999993E-2</c:v>
                </c:pt>
                <c:pt idx="1638">
                  <c:v>8.2061999999999996E-2</c:v>
                </c:pt>
                <c:pt idx="1639">
                  <c:v>7.7186000000000005E-2</c:v>
                </c:pt>
                <c:pt idx="1640">
                  <c:v>7.5849E-2</c:v>
                </c:pt>
                <c:pt idx="1641">
                  <c:v>7.3251999999999998E-2</c:v>
                </c:pt>
                <c:pt idx="1642">
                  <c:v>7.4136999999999995E-2</c:v>
                </c:pt>
                <c:pt idx="1643">
                  <c:v>7.5786000000000006E-2</c:v>
                </c:pt>
                <c:pt idx="1644">
                  <c:v>7.7681E-2</c:v>
                </c:pt>
                <c:pt idx="1645">
                  <c:v>7.9362000000000002E-2</c:v>
                </c:pt>
                <c:pt idx="1646">
                  <c:v>8.2823999999999995E-2</c:v>
                </c:pt>
                <c:pt idx="1647">
                  <c:v>8.6744000000000002E-2</c:v>
                </c:pt>
                <c:pt idx="1648">
                  <c:v>9.0648999999999993E-2</c:v>
                </c:pt>
                <c:pt idx="1649">
                  <c:v>9.4939999999999997E-2</c:v>
                </c:pt>
                <c:pt idx="1650">
                  <c:v>0.100009</c:v>
                </c:pt>
                <c:pt idx="1651">
                  <c:v>0.10550900000000001</c:v>
                </c:pt>
                <c:pt idx="1652">
                  <c:v>0.1096</c:v>
                </c:pt>
                <c:pt idx="1653">
                  <c:v>0.112585</c:v>
                </c:pt>
                <c:pt idx="1654">
                  <c:v>0.114575</c:v>
                </c:pt>
                <c:pt idx="1655">
                  <c:v>0.110317</c:v>
                </c:pt>
                <c:pt idx="1656">
                  <c:v>0.10616200000000001</c:v>
                </c:pt>
                <c:pt idx="1657">
                  <c:v>0.104458</c:v>
                </c:pt>
                <c:pt idx="1658">
                  <c:v>0.101924</c:v>
                </c:pt>
                <c:pt idx="1659">
                  <c:v>9.4097E-2</c:v>
                </c:pt>
                <c:pt idx="1660">
                  <c:v>0.177344</c:v>
                </c:pt>
                <c:pt idx="1661">
                  <c:v>0.24512700000000001</c:v>
                </c:pt>
                <c:pt idx="1662">
                  <c:v>0.21781300000000001</c:v>
                </c:pt>
                <c:pt idx="1663">
                  <c:v>0.194184</c:v>
                </c:pt>
                <c:pt idx="1664">
                  <c:v>0.17389499999999999</c:v>
                </c:pt>
                <c:pt idx="1665">
                  <c:v>0.16353100000000001</c:v>
                </c:pt>
                <c:pt idx="1666">
                  <c:v>0.157496</c:v>
                </c:pt>
                <c:pt idx="1667">
                  <c:v>0.15365999999999999</c:v>
                </c:pt>
                <c:pt idx="1668">
                  <c:v>0.150501</c:v>
                </c:pt>
                <c:pt idx="1669">
                  <c:v>0.14881</c:v>
                </c:pt>
                <c:pt idx="1670">
                  <c:v>0.15068899999999999</c:v>
                </c:pt>
                <c:pt idx="1671">
                  <c:v>0.15379000000000001</c:v>
                </c:pt>
                <c:pt idx="1672">
                  <c:v>0.15684699999999999</c:v>
                </c:pt>
                <c:pt idx="1673">
                  <c:v>0.15995200000000001</c:v>
                </c:pt>
                <c:pt idx="1674">
                  <c:v>0.16336100000000001</c:v>
                </c:pt>
                <c:pt idx="1675">
                  <c:v>0.166883</c:v>
                </c:pt>
                <c:pt idx="1676">
                  <c:v>0.16897799999999999</c:v>
                </c:pt>
                <c:pt idx="1677">
                  <c:v>0.169902</c:v>
                </c:pt>
                <c:pt idx="1678">
                  <c:v>0.16783200000000001</c:v>
                </c:pt>
                <c:pt idx="1679">
                  <c:v>0.15798300000000001</c:v>
                </c:pt>
                <c:pt idx="1680">
                  <c:v>0.14612800000000001</c:v>
                </c:pt>
                <c:pt idx="1681">
                  <c:v>0.13391</c:v>
                </c:pt>
                <c:pt idx="1682">
                  <c:v>0.122915</c:v>
                </c:pt>
                <c:pt idx="1683">
                  <c:v>0.11307499999999999</c:v>
                </c:pt>
                <c:pt idx="1684">
                  <c:v>0.103698</c:v>
                </c:pt>
                <c:pt idx="1685">
                  <c:v>9.6391000000000004E-2</c:v>
                </c:pt>
                <c:pt idx="1686">
                  <c:v>9.0522000000000005E-2</c:v>
                </c:pt>
                <c:pt idx="1687">
                  <c:v>8.5460999999999995E-2</c:v>
                </c:pt>
                <c:pt idx="1688">
                  <c:v>8.1162999999999999E-2</c:v>
                </c:pt>
                <c:pt idx="1689">
                  <c:v>7.9785999999999996E-2</c:v>
                </c:pt>
                <c:pt idx="1690">
                  <c:v>8.0656000000000005E-2</c:v>
                </c:pt>
                <c:pt idx="1691">
                  <c:v>8.2460000000000006E-2</c:v>
                </c:pt>
                <c:pt idx="1692">
                  <c:v>8.4558999999999995E-2</c:v>
                </c:pt>
                <c:pt idx="1693">
                  <c:v>8.6846000000000007E-2</c:v>
                </c:pt>
                <c:pt idx="1694">
                  <c:v>9.1171000000000002E-2</c:v>
                </c:pt>
                <c:pt idx="1695">
                  <c:v>9.5671000000000006E-2</c:v>
                </c:pt>
                <c:pt idx="1696">
                  <c:v>9.9958000000000005E-2</c:v>
                </c:pt>
                <c:pt idx="1697">
                  <c:v>0.10408299999999999</c:v>
                </c:pt>
                <c:pt idx="1698">
                  <c:v>0.108191</c:v>
                </c:pt>
                <c:pt idx="1699">
                  <c:v>0.113196</c:v>
                </c:pt>
                <c:pt idx="1700">
                  <c:v>0.116928</c:v>
                </c:pt>
                <c:pt idx="1701">
                  <c:v>0.119864</c:v>
                </c:pt>
                <c:pt idx="1702">
                  <c:v>0.12188</c:v>
                </c:pt>
                <c:pt idx="1703">
                  <c:v>0.11745999999999999</c:v>
                </c:pt>
                <c:pt idx="1704">
                  <c:v>0.110568</c:v>
                </c:pt>
                <c:pt idx="1705">
                  <c:v>0.103338</c:v>
                </c:pt>
                <c:pt idx="1706">
                  <c:v>9.6367999999999995E-2</c:v>
                </c:pt>
                <c:pt idx="1707">
                  <c:v>8.8872999999999994E-2</c:v>
                </c:pt>
                <c:pt idx="1708">
                  <c:v>8.3121E-2</c:v>
                </c:pt>
                <c:pt idx="1709">
                  <c:v>7.7558000000000002E-2</c:v>
                </c:pt>
                <c:pt idx="1710">
                  <c:v>7.2575000000000001E-2</c:v>
                </c:pt>
                <c:pt idx="1711">
                  <c:v>6.8798999999999999E-2</c:v>
                </c:pt>
                <c:pt idx="1712">
                  <c:v>6.5522999999999998E-2</c:v>
                </c:pt>
                <c:pt idx="1713">
                  <c:v>6.4751000000000003E-2</c:v>
                </c:pt>
                <c:pt idx="1714">
                  <c:v>6.6185999999999995E-2</c:v>
                </c:pt>
                <c:pt idx="1715">
                  <c:v>6.8174999999999999E-2</c:v>
                </c:pt>
                <c:pt idx="1716">
                  <c:v>7.1032999999999999E-2</c:v>
                </c:pt>
                <c:pt idx="1717">
                  <c:v>7.5832999999999998E-2</c:v>
                </c:pt>
                <c:pt idx="1718">
                  <c:v>8.1043000000000004E-2</c:v>
                </c:pt>
                <c:pt idx="1719">
                  <c:v>8.7012999999999993E-2</c:v>
                </c:pt>
                <c:pt idx="1720">
                  <c:v>9.3926999999999997E-2</c:v>
                </c:pt>
                <c:pt idx="1721">
                  <c:v>0.101019</c:v>
                </c:pt>
                <c:pt idx="1722">
                  <c:v>0.109176</c:v>
                </c:pt>
                <c:pt idx="1723">
                  <c:v>0.117649</c:v>
                </c:pt>
                <c:pt idx="1724">
                  <c:v>0.12428599999999999</c:v>
                </c:pt>
                <c:pt idx="1725">
                  <c:v>0.129473</c:v>
                </c:pt>
                <c:pt idx="1726">
                  <c:v>0.132744</c:v>
                </c:pt>
                <c:pt idx="1727">
                  <c:v>0.128528</c:v>
                </c:pt>
                <c:pt idx="1728">
                  <c:v>0.121627</c:v>
                </c:pt>
                <c:pt idx="1729">
                  <c:v>0.11296399999999999</c:v>
                </c:pt>
                <c:pt idx="1730">
                  <c:v>0.103141</c:v>
                </c:pt>
                <c:pt idx="1731">
                  <c:v>9.4504000000000005E-2</c:v>
                </c:pt>
                <c:pt idx="1732">
                  <c:v>8.6288000000000004E-2</c:v>
                </c:pt>
                <c:pt idx="1733">
                  <c:v>7.9651E-2</c:v>
                </c:pt>
                <c:pt idx="1734">
                  <c:v>7.3190000000000005E-2</c:v>
                </c:pt>
                <c:pt idx="1735">
                  <c:v>6.8082000000000004E-2</c:v>
                </c:pt>
                <c:pt idx="1736">
                  <c:v>6.5352999999999994E-2</c:v>
                </c:pt>
                <c:pt idx="1737">
                  <c:v>6.4652000000000001E-2</c:v>
                </c:pt>
                <c:pt idx="1738">
                  <c:v>6.5388000000000002E-2</c:v>
                </c:pt>
                <c:pt idx="1739">
                  <c:v>6.7864999999999995E-2</c:v>
                </c:pt>
                <c:pt idx="1740">
                  <c:v>7.1737999999999996E-2</c:v>
                </c:pt>
                <c:pt idx="1741">
                  <c:v>7.5922000000000003E-2</c:v>
                </c:pt>
                <c:pt idx="1742">
                  <c:v>8.1283999999999995E-2</c:v>
                </c:pt>
                <c:pt idx="1743">
                  <c:v>8.6874000000000007E-2</c:v>
                </c:pt>
                <c:pt idx="1744">
                  <c:v>9.3576000000000006E-2</c:v>
                </c:pt>
                <c:pt idx="1745">
                  <c:v>0.100619</c:v>
                </c:pt>
                <c:pt idx="1746">
                  <c:v>0.10784299999999999</c:v>
                </c:pt>
                <c:pt idx="1747">
                  <c:v>0.12559699999999999</c:v>
                </c:pt>
                <c:pt idx="1748">
                  <c:v>0.12942100000000001</c:v>
                </c:pt>
                <c:pt idx="1749">
                  <c:v>0.127028</c:v>
                </c:pt>
                <c:pt idx="1750">
                  <c:v>0.12070699999999999</c:v>
                </c:pt>
                <c:pt idx="1751">
                  <c:v>0.111968</c:v>
                </c:pt>
                <c:pt idx="1752">
                  <c:v>0.10262</c:v>
                </c:pt>
                <c:pt idx="1753">
                  <c:v>9.4189999999999996E-2</c:v>
                </c:pt>
                <c:pt idx="1754">
                  <c:v>8.7231000000000003E-2</c:v>
                </c:pt>
                <c:pt idx="1755">
                  <c:v>8.0767000000000005E-2</c:v>
                </c:pt>
                <c:pt idx="1756">
                  <c:v>7.3807999999999999E-2</c:v>
                </c:pt>
                <c:pt idx="1757">
                  <c:v>6.8570999999999993E-2</c:v>
                </c:pt>
                <c:pt idx="1758">
                  <c:v>6.5611000000000003E-2</c:v>
                </c:pt>
                <c:pt idx="1759">
                  <c:v>6.4852000000000007E-2</c:v>
                </c:pt>
                <c:pt idx="1760">
                  <c:v>6.5211000000000005E-2</c:v>
                </c:pt>
                <c:pt idx="1761">
                  <c:v>6.6628999999999994E-2</c:v>
                </c:pt>
                <c:pt idx="1762">
                  <c:v>6.9260000000000002E-2</c:v>
                </c:pt>
                <c:pt idx="1763">
                  <c:v>7.1943999999999994E-2</c:v>
                </c:pt>
                <c:pt idx="1764">
                  <c:v>7.3845999999999995E-2</c:v>
                </c:pt>
                <c:pt idx="1765">
                  <c:v>7.5535000000000005E-2</c:v>
                </c:pt>
                <c:pt idx="1766">
                  <c:v>7.6813999999999993E-2</c:v>
                </c:pt>
                <c:pt idx="1767">
                  <c:v>7.8315999999999997E-2</c:v>
                </c:pt>
                <c:pt idx="1768">
                  <c:v>8.0499000000000001E-2</c:v>
                </c:pt>
                <c:pt idx="1769">
                  <c:v>8.3670999999999995E-2</c:v>
                </c:pt>
                <c:pt idx="1770">
                  <c:v>8.6730000000000002E-2</c:v>
                </c:pt>
                <c:pt idx="1771">
                  <c:v>8.9820999999999998E-2</c:v>
                </c:pt>
                <c:pt idx="1772">
                  <c:v>9.1245999999999994E-2</c:v>
                </c:pt>
                <c:pt idx="1773">
                  <c:v>8.8074E-2</c:v>
                </c:pt>
                <c:pt idx="1774">
                  <c:v>8.4335999999999994E-2</c:v>
                </c:pt>
                <c:pt idx="1775">
                  <c:v>8.1782999999999995E-2</c:v>
                </c:pt>
                <c:pt idx="1776">
                  <c:v>8.0304E-2</c:v>
                </c:pt>
                <c:pt idx="1777">
                  <c:v>7.7526999999999999E-2</c:v>
                </c:pt>
                <c:pt idx="1778">
                  <c:v>7.2170999999999999E-2</c:v>
                </c:pt>
                <c:pt idx="1779">
                  <c:v>6.7330000000000001E-2</c:v>
                </c:pt>
                <c:pt idx="1780">
                  <c:v>6.3187999999999994E-2</c:v>
                </c:pt>
                <c:pt idx="1781">
                  <c:v>5.9928000000000002E-2</c:v>
                </c:pt>
                <c:pt idx="1782">
                  <c:v>5.7992000000000002E-2</c:v>
                </c:pt>
                <c:pt idx="1783">
                  <c:v>5.8531E-2</c:v>
                </c:pt>
                <c:pt idx="1784">
                  <c:v>6.0183E-2</c:v>
                </c:pt>
                <c:pt idx="1785">
                  <c:v>6.2836000000000003E-2</c:v>
                </c:pt>
                <c:pt idx="1786">
                  <c:v>6.5439999999999998E-2</c:v>
                </c:pt>
                <c:pt idx="1787">
                  <c:v>6.9558999999999996E-2</c:v>
                </c:pt>
                <c:pt idx="1788">
                  <c:v>7.4311000000000002E-2</c:v>
                </c:pt>
                <c:pt idx="1789">
                  <c:v>7.9161999999999996E-2</c:v>
                </c:pt>
                <c:pt idx="1790">
                  <c:v>8.4536E-2</c:v>
                </c:pt>
                <c:pt idx="1791">
                  <c:v>9.0230000000000005E-2</c:v>
                </c:pt>
                <c:pt idx="1792">
                  <c:v>9.6144999999999994E-2</c:v>
                </c:pt>
                <c:pt idx="1793">
                  <c:v>0.10223599999999999</c:v>
                </c:pt>
                <c:pt idx="1794">
                  <c:v>0.10716199999999999</c:v>
                </c:pt>
                <c:pt idx="1795">
                  <c:v>0.111549</c:v>
                </c:pt>
                <c:pt idx="1796">
                  <c:v>0.11429400000000001</c:v>
                </c:pt>
                <c:pt idx="1797">
                  <c:v>0.11129500000000001</c:v>
                </c:pt>
                <c:pt idx="1798">
                  <c:v>0.106151</c:v>
                </c:pt>
                <c:pt idx="1799">
                  <c:v>9.9996000000000002E-2</c:v>
                </c:pt>
                <c:pt idx="1800">
                  <c:v>9.3193999999999999E-2</c:v>
                </c:pt>
                <c:pt idx="1801">
                  <c:v>8.5841000000000001E-2</c:v>
                </c:pt>
                <c:pt idx="1802">
                  <c:v>8.0506999999999995E-2</c:v>
                </c:pt>
                <c:pt idx="1803">
                  <c:v>7.5427999999999995E-2</c:v>
                </c:pt>
                <c:pt idx="1804">
                  <c:v>7.1585999999999997E-2</c:v>
                </c:pt>
                <c:pt idx="1805">
                  <c:v>6.8302000000000002E-2</c:v>
                </c:pt>
                <c:pt idx="1806">
                  <c:v>6.6524E-2</c:v>
                </c:pt>
                <c:pt idx="1807">
                  <c:v>6.6319000000000003E-2</c:v>
                </c:pt>
                <c:pt idx="1808">
                  <c:v>6.7817000000000002E-2</c:v>
                </c:pt>
                <c:pt idx="1809">
                  <c:v>7.0036000000000001E-2</c:v>
                </c:pt>
                <c:pt idx="1810">
                  <c:v>7.2511999999999993E-2</c:v>
                </c:pt>
                <c:pt idx="1811">
                  <c:v>7.6297000000000004E-2</c:v>
                </c:pt>
                <c:pt idx="1812">
                  <c:v>8.1551999999999999E-2</c:v>
                </c:pt>
                <c:pt idx="1813">
                  <c:v>8.6893999999999999E-2</c:v>
                </c:pt>
                <c:pt idx="1814">
                  <c:v>9.2577000000000007E-2</c:v>
                </c:pt>
                <c:pt idx="1815">
                  <c:v>9.8891999999999994E-2</c:v>
                </c:pt>
                <c:pt idx="1816">
                  <c:v>0.105722</c:v>
                </c:pt>
                <c:pt idx="1817">
                  <c:v>0.112511</c:v>
                </c:pt>
                <c:pt idx="1818">
                  <c:v>0.11817800000000001</c:v>
                </c:pt>
                <c:pt idx="1819">
                  <c:v>0.123338</c:v>
                </c:pt>
                <c:pt idx="1820">
                  <c:v>0.12710199999999999</c:v>
                </c:pt>
                <c:pt idx="1821">
                  <c:v>0.12570600000000001</c:v>
                </c:pt>
                <c:pt idx="1822">
                  <c:v>0.12186900000000001</c:v>
                </c:pt>
                <c:pt idx="1823">
                  <c:v>0.118296</c:v>
                </c:pt>
                <c:pt idx="1824">
                  <c:v>0.10997999999999999</c:v>
                </c:pt>
                <c:pt idx="1825">
                  <c:v>0.100951</c:v>
                </c:pt>
                <c:pt idx="1826">
                  <c:v>9.2068999999999998E-2</c:v>
                </c:pt>
                <c:pt idx="1827">
                  <c:v>8.5028000000000006E-2</c:v>
                </c:pt>
                <c:pt idx="1828">
                  <c:v>7.9614000000000004E-2</c:v>
                </c:pt>
                <c:pt idx="1829">
                  <c:v>7.5316999999999995E-2</c:v>
                </c:pt>
                <c:pt idx="1830">
                  <c:v>7.1410000000000001E-2</c:v>
                </c:pt>
                <c:pt idx="1831">
                  <c:v>7.0829000000000003E-2</c:v>
                </c:pt>
                <c:pt idx="1832">
                  <c:v>7.2050000000000003E-2</c:v>
                </c:pt>
                <c:pt idx="1833">
                  <c:v>7.3819999999999997E-2</c:v>
                </c:pt>
                <c:pt idx="1834">
                  <c:v>7.6355000000000006E-2</c:v>
                </c:pt>
                <c:pt idx="1835">
                  <c:v>8.0012E-2</c:v>
                </c:pt>
                <c:pt idx="1836">
                  <c:v>8.4245E-2</c:v>
                </c:pt>
                <c:pt idx="1837">
                  <c:v>8.9396000000000003E-2</c:v>
                </c:pt>
                <c:pt idx="1838">
                  <c:v>9.4884999999999997E-2</c:v>
                </c:pt>
                <c:pt idx="1839">
                  <c:v>0.100851</c:v>
                </c:pt>
                <c:pt idx="1840">
                  <c:v>0.10699599999999999</c:v>
                </c:pt>
                <c:pt idx="1841">
                  <c:v>0.113222</c:v>
                </c:pt>
                <c:pt idx="1842">
                  <c:v>0.11881700000000001</c:v>
                </c:pt>
                <c:pt idx="1843">
                  <c:v>0.123613</c:v>
                </c:pt>
                <c:pt idx="1844">
                  <c:v>0.126525</c:v>
                </c:pt>
                <c:pt idx="1845">
                  <c:v>0.124363</c:v>
                </c:pt>
                <c:pt idx="1846">
                  <c:v>0.119544</c:v>
                </c:pt>
                <c:pt idx="1847">
                  <c:v>0.113214</c:v>
                </c:pt>
                <c:pt idx="1848">
                  <c:v>0.107137</c:v>
                </c:pt>
                <c:pt idx="1849">
                  <c:v>9.8572000000000007E-2</c:v>
                </c:pt>
                <c:pt idx="1850">
                  <c:v>8.9626999999999998E-2</c:v>
                </c:pt>
                <c:pt idx="1851">
                  <c:v>8.2666000000000003E-2</c:v>
                </c:pt>
                <c:pt idx="1852">
                  <c:v>0.20116700000000001</c:v>
                </c:pt>
                <c:pt idx="1853">
                  <c:v>0.27605299999999999</c:v>
                </c:pt>
                <c:pt idx="1854">
                  <c:v>0.315834</c:v>
                </c:pt>
                <c:pt idx="1855">
                  <c:v>0.29626599999999997</c:v>
                </c:pt>
                <c:pt idx="1856">
                  <c:v>0.276808</c:v>
                </c:pt>
                <c:pt idx="1857">
                  <c:v>0.26423600000000003</c:v>
                </c:pt>
                <c:pt idx="1858">
                  <c:v>0.26402900000000001</c:v>
                </c:pt>
                <c:pt idx="1859">
                  <c:v>0.26670500000000003</c:v>
                </c:pt>
                <c:pt idx="1860">
                  <c:v>0.26951599999999998</c:v>
                </c:pt>
                <c:pt idx="1861">
                  <c:v>0.33435100000000001</c:v>
                </c:pt>
                <c:pt idx="1862">
                  <c:v>0.31626500000000002</c:v>
                </c:pt>
                <c:pt idx="1863">
                  <c:v>0.31381199999999998</c:v>
                </c:pt>
                <c:pt idx="1864">
                  <c:v>0.31414599999999998</c:v>
                </c:pt>
                <c:pt idx="1865">
                  <c:v>0.31453500000000001</c:v>
                </c:pt>
                <c:pt idx="1866">
                  <c:v>0.31073899999999999</c:v>
                </c:pt>
                <c:pt idx="1867">
                  <c:v>0.30782500000000002</c:v>
                </c:pt>
                <c:pt idx="1868">
                  <c:v>0.29808699999999999</c:v>
                </c:pt>
                <c:pt idx="1869">
                  <c:v>0.28417799999999999</c:v>
                </c:pt>
                <c:pt idx="1870">
                  <c:v>0.27176800000000001</c:v>
                </c:pt>
                <c:pt idx="1871">
                  <c:v>0.256467</c:v>
                </c:pt>
                <c:pt idx="1872">
                  <c:v>0.239287</c:v>
                </c:pt>
                <c:pt idx="1873">
                  <c:v>0.215526</c:v>
                </c:pt>
                <c:pt idx="1874">
                  <c:v>0.18963099999999999</c:v>
                </c:pt>
                <c:pt idx="1875">
                  <c:v>0.16872200000000001</c:v>
                </c:pt>
                <c:pt idx="1876">
                  <c:v>0.26588800000000001</c:v>
                </c:pt>
                <c:pt idx="1877">
                  <c:v>0.342032</c:v>
                </c:pt>
                <c:pt idx="1878">
                  <c:v>0.29774600000000001</c:v>
                </c:pt>
                <c:pt idx="1879">
                  <c:v>0.271671</c:v>
                </c:pt>
                <c:pt idx="1880">
                  <c:v>0.26327600000000001</c:v>
                </c:pt>
                <c:pt idx="1881">
                  <c:v>0.34714800000000001</c:v>
                </c:pt>
                <c:pt idx="1882">
                  <c:v>0.32433000000000001</c:v>
                </c:pt>
                <c:pt idx="1883">
                  <c:v>0.32347700000000001</c:v>
                </c:pt>
                <c:pt idx="1884">
                  <c:v>0.32487500000000002</c:v>
                </c:pt>
                <c:pt idx="1885">
                  <c:v>0.32687100000000002</c:v>
                </c:pt>
                <c:pt idx="1886">
                  <c:v>0.32940399999999997</c:v>
                </c:pt>
                <c:pt idx="1887">
                  <c:v>0.33249499999999999</c:v>
                </c:pt>
                <c:pt idx="1888">
                  <c:v>0.33606799999999998</c:v>
                </c:pt>
                <c:pt idx="1889">
                  <c:v>0.40160800000000002</c:v>
                </c:pt>
                <c:pt idx="1890">
                  <c:v>0.45031100000000002</c:v>
                </c:pt>
                <c:pt idx="1891">
                  <c:v>0.45031100000000002</c:v>
                </c:pt>
                <c:pt idx="1892">
                  <c:v>0.44590800000000003</c:v>
                </c:pt>
                <c:pt idx="1893">
                  <c:v>0.38659300000000002</c:v>
                </c:pt>
                <c:pt idx="1894">
                  <c:v>0.34684599999999999</c:v>
                </c:pt>
                <c:pt idx="1895">
                  <c:v>0.30199399999999998</c:v>
                </c:pt>
                <c:pt idx="1896">
                  <c:v>0.25996399999999997</c:v>
                </c:pt>
                <c:pt idx="1897">
                  <c:v>0.224965</c:v>
                </c:pt>
                <c:pt idx="1898">
                  <c:v>0.33952500000000002</c:v>
                </c:pt>
                <c:pt idx="1899">
                  <c:v>0.29510500000000001</c:v>
                </c:pt>
                <c:pt idx="1900">
                  <c:v>0.263125</c:v>
                </c:pt>
                <c:pt idx="1901">
                  <c:v>0.239732</c:v>
                </c:pt>
                <c:pt idx="1902">
                  <c:v>0.219336</c:v>
                </c:pt>
                <c:pt idx="1903">
                  <c:v>0.20011399999999999</c:v>
                </c:pt>
                <c:pt idx="1904">
                  <c:v>0.18572</c:v>
                </c:pt>
                <c:pt idx="1905">
                  <c:v>0.17909600000000001</c:v>
                </c:pt>
                <c:pt idx="1906">
                  <c:v>0.225272</c:v>
                </c:pt>
                <c:pt idx="1907">
                  <c:v>0.22672900000000001</c:v>
                </c:pt>
                <c:pt idx="1908">
                  <c:v>0.233459</c:v>
                </c:pt>
                <c:pt idx="1909">
                  <c:v>0.23960200000000001</c:v>
                </c:pt>
                <c:pt idx="1910">
                  <c:v>0.24462</c:v>
                </c:pt>
                <c:pt idx="1911">
                  <c:v>0.24835199999999999</c:v>
                </c:pt>
                <c:pt idx="1912">
                  <c:v>0.251245</c:v>
                </c:pt>
                <c:pt idx="1913">
                  <c:v>0.25347399999999998</c:v>
                </c:pt>
                <c:pt idx="1914">
                  <c:v>0.25829600000000003</c:v>
                </c:pt>
                <c:pt idx="1915">
                  <c:v>0.26185000000000003</c:v>
                </c:pt>
                <c:pt idx="1916">
                  <c:v>0.25901400000000002</c:v>
                </c:pt>
                <c:pt idx="1917">
                  <c:v>0.24407400000000001</c:v>
                </c:pt>
                <c:pt idx="1918">
                  <c:v>0.22384499999999999</c:v>
                </c:pt>
                <c:pt idx="1919">
                  <c:v>0.20117399999999999</c:v>
                </c:pt>
                <c:pt idx="1920">
                  <c:v>0.17905099999999999</c:v>
                </c:pt>
                <c:pt idx="1921">
                  <c:v>0.158502</c:v>
                </c:pt>
                <c:pt idx="1922">
                  <c:v>0.14028599999999999</c:v>
                </c:pt>
                <c:pt idx="1923">
                  <c:v>0.12640000000000001</c:v>
                </c:pt>
                <c:pt idx="1924">
                  <c:v>0.114788</c:v>
                </c:pt>
                <c:pt idx="1925">
                  <c:v>0.10506600000000001</c:v>
                </c:pt>
                <c:pt idx="1926">
                  <c:v>9.8645999999999998E-2</c:v>
                </c:pt>
                <c:pt idx="1927">
                  <c:v>9.6284999999999996E-2</c:v>
                </c:pt>
                <c:pt idx="1928">
                  <c:v>9.6716999999999997E-2</c:v>
                </c:pt>
                <c:pt idx="1929">
                  <c:v>9.9205000000000002E-2</c:v>
                </c:pt>
                <c:pt idx="1930">
                  <c:v>0.101713</c:v>
                </c:pt>
                <c:pt idx="1931">
                  <c:v>0.106221</c:v>
                </c:pt>
                <c:pt idx="1932">
                  <c:v>0.111808</c:v>
                </c:pt>
                <c:pt idx="1933">
                  <c:v>0.118169</c:v>
                </c:pt>
                <c:pt idx="1934">
                  <c:v>0.12514600000000001</c:v>
                </c:pt>
                <c:pt idx="1935">
                  <c:v>0.13269900000000001</c:v>
                </c:pt>
                <c:pt idx="1936">
                  <c:v>0.14167199999999999</c:v>
                </c:pt>
                <c:pt idx="1937">
                  <c:v>0.15140200000000001</c:v>
                </c:pt>
                <c:pt idx="1938">
                  <c:v>0.157829</c:v>
                </c:pt>
                <c:pt idx="1939">
                  <c:v>0.16298099999999999</c:v>
                </c:pt>
                <c:pt idx="1940">
                  <c:v>0.165155</c:v>
                </c:pt>
                <c:pt idx="1941">
                  <c:v>0.15854799999999999</c:v>
                </c:pt>
                <c:pt idx="1942">
                  <c:v>0.14763499999999999</c:v>
                </c:pt>
                <c:pt idx="1943">
                  <c:v>0.13549800000000001</c:v>
                </c:pt>
                <c:pt idx="1944">
                  <c:v>0.123171</c:v>
                </c:pt>
                <c:pt idx="1945">
                  <c:v>0.11369600000000001</c:v>
                </c:pt>
                <c:pt idx="1946">
                  <c:v>0.10982699999999999</c:v>
                </c:pt>
                <c:pt idx="1947">
                  <c:v>0.10441300000000001</c:v>
                </c:pt>
                <c:pt idx="1948">
                  <c:v>9.6703999999999998E-2</c:v>
                </c:pt>
                <c:pt idx="1949">
                  <c:v>9.0866000000000002E-2</c:v>
                </c:pt>
                <c:pt idx="1950">
                  <c:v>9.0429999999999996E-2</c:v>
                </c:pt>
                <c:pt idx="1951">
                  <c:v>9.2102000000000003E-2</c:v>
                </c:pt>
                <c:pt idx="1952">
                  <c:v>0.172822</c:v>
                </c:pt>
                <c:pt idx="1953">
                  <c:v>0.23327600000000001</c:v>
                </c:pt>
                <c:pt idx="1954">
                  <c:v>0.26983800000000002</c:v>
                </c:pt>
                <c:pt idx="1955">
                  <c:v>0.274451</c:v>
                </c:pt>
                <c:pt idx="1956">
                  <c:v>0.28116600000000003</c:v>
                </c:pt>
                <c:pt idx="1957">
                  <c:v>0.28613100000000002</c:v>
                </c:pt>
                <c:pt idx="1958">
                  <c:v>0.28980899999999998</c:v>
                </c:pt>
                <c:pt idx="1959">
                  <c:v>0.29251300000000002</c:v>
                </c:pt>
                <c:pt idx="1960">
                  <c:v>0.29446</c:v>
                </c:pt>
                <c:pt idx="1961">
                  <c:v>0.29587599999999997</c:v>
                </c:pt>
                <c:pt idx="1962">
                  <c:v>0.29695300000000002</c:v>
                </c:pt>
                <c:pt idx="1963">
                  <c:v>0.297794</c:v>
                </c:pt>
                <c:pt idx="1964">
                  <c:v>0.29509299999999999</c:v>
                </c:pt>
                <c:pt idx="1965">
                  <c:v>0.27424900000000002</c:v>
                </c:pt>
                <c:pt idx="1966">
                  <c:v>0.247223</c:v>
                </c:pt>
                <c:pt idx="1967">
                  <c:v>0.21970799999999999</c:v>
                </c:pt>
                <c:pt idx="1968">
                  <c:v>0.194272</c:v>
                </c:pt>
                <c:pt idx="1969">
                  <c:v>0.17127100000000001</c:v>
                </c:pt>
                <c:pt idx="1970">
                  <c:v>0.151506</c:v>
                </c:pt>
                <c:pt idx="1971">
                  <c:v>0.13758400000000001</c:v>
                </c:pt>
                <c:pt idx="1972">
                  <c:v>0.126529</c:v>
                </c:pt>
                <c:pt idx="1973">
                  <c:v>0.115579</c:v>
                </c:pt>
                <c:pt idx="1974">
                  <c:v>0.107081</c:v>
                </c:pt>
                <c:pt idx="1975">
                  <c:v>0.103252</c:v>
                </c:pt>
                <c:pt idx="1976">
                  <c:v>0.103946</c:v>
                </c:pt>
                <c:pt idx="1977">
                  <c:v>0.107421</c:v>
                </c:pt>
                <c:pt idx="1978">
                  <c:v>0.11197</c:v>
                </c:pt>
                <c:pt idx="1979">
                  <c:v>0.117615</c:v>
                </c:pt>
                <c:pt idx="1980">
                  <c:v>0.12709899999999999</c:v>
                </c:pt>
                <c:pt idx="1981">
                  <c:v>0.139877</c:v>
                </c:pt>
                <c:pt idx="1982">
                  <c:v>0.152668</c:v>
                </c:pt>
                <c:pt idx="1983">
                  <c:v>0.164852</c:v>
                </c:pt>
                <c:pt idx="1984">
                  <c:v>0.17636299999999999</c:v>
                </c:pt>
                <c:pt idx="1985">
                  <c:v>0.18706500000000001</c:v>
                </c:pt>
                <c:pt idx="1986">
                  <c:v>0.196879</c:v>
                </c:pt>
                <c:pt idx="1987">
                  <c:v>0.20472599999999999</c:v>
                </c:pt>
                <c:pt idx="1988">
                  <c:v>0.20729300000000001</c:v>
                </c:pt>
                <c:pt idx="1989">
                  <c:v>0.19790199999999999</c:v>
                </c:pt>
                <c:pt idx="1990">
                  <c:v>0.183166</c:v>
                </c:pt>
                <c:pt idx="1991">
                  <c:v>0.16683400000000001</c:v>
                </c:pt>
                <c:pt idx="1992">
                  <c:v>0.150751</c:v>
                </c:pt>
                <c:pt idx="1993">
                  <c:v>0.13532</c:v>
                </c:pt>
                <c:pt idx="1994">
                  <c:v>0.121658</c:v>
                </c:pt>
                <c:pt idx="1995">
                  <c:v>0.11055</c:v>
                </c:pt>
                <c:pt idx="1996">
                  <c:v>0.101394</c:v>
                </c:pt>
                <c:pt idx="1997">
                  <c:v>9.6271999999999996E-2</c:v>
                </c:pt>
                <c:pt idx="1998">
                  <c:v>0.16264100000000001</c:v>
                </c:pt>
                <c:pt idx="1999">
                  <c:v>0.15491099999999999</c:v>
                </c:pt>
                <c:pt idx="2000">
                  <c:v>0.15312300000000001</c:v>
                </c:pt>
                <c:pt idx="2001">
                  <c:v>0.15218300000000001</c:v>
                </c:pt>
                <c:pt idx="2002">
                  <c:v>0.153502</c:v>
                </c:pt>
                <c:pt idx="2003">
                  <c:v>0.15573100000000001</c:v>
                </c:pt>
                <c:pt idx="2004">
                  <c:v>0.159884</c:v>
                </c:pt>
                <c:pt idx="2005">
                  <c:v>0.16605700000000001</c:v>
                </c:pt>
                <c:pt idx="2006">
                  <c:v>0.17407900000000001</c:v>
                </c:pt>
                <c:pt idx="2007">
                  <c:v>0.183724</c:v>
                </c:pt>
                <c:pt idx="2008">
                  <c:v>0.19289100000000001</c:v>
                </c:pt>
                <c:pt idx="2009">
                  <c:v>0.20159299999999999</c:v>
                </c:pt>
                <c:pt idx="2010">
                  <c:v>0.20968400000000001</c:v>
                </c:pt>
                <c:pt idx="2011">
                  <c:v>0.216527</c:v>
                </c:pt>
                <c:pt idx="2012">
                  <c:v>0.21746499999999999</c:v>
                </c:pt>
                <c:pt idx="2013">
                  <c:v>0.205843</c:v>
                </c:pt>
                <c:pt idx="2014">
                  <c:v>0.18949199999999999</c:v>
                </c:pt>
                <c:pt idx="2015">
                  <c:v>0.171767</c:v>
                </c:pt>
                <c:pt idx="2016">
                  <c:v>0.15374699999999999</c:v>
                </c:pt>
                <c:pt idx="2017">
                  <c:v>0.135791</c:v>
                </c:pt>
                <c:pt idx="2018">
                  <c:v>0.122145</c:v>
                </c:pt>
                <c:pt idx="2019">
                  <c:v>0.112619</c:v>
                </c:pt>
                <c:pt idx="2020">
                  <c:v>0.10637000000000001</c:v>
                </c:pt>
                <c:pt idx="2021">
                  <c:v>0.10183300000000001</c:v>
                </c:pt>
                <c:pt idx="2022">
                  <c:v>9.6962999999999994E-2</c:v>
                </c:pt>
                <c:pt idx="2023">
                  <c:v>9.3699000000000005E-2</c:v>
                </c:pt>
                <c:pt idx="2024">
                  <c:v>9.1689999999999994E-2</c:v>
                </c:pt>
                <c:pt idx="2025">
                  <c:v>9.1139999999999999E-2</c:v>
                </c:pt>
                <c:pt idx="2026">
                  <c:v>9.2190999999999995E-2</c:v>
                </c:pt>
                <c:pt idx="2027">
                  <c:v>9.4451999999999994E-2</c:v>
                </c:pt>
                <c:pt idx="2028">
                  <c:v>9.7545000000000007E-2</c:v>
                </c:pt>
                <c:pt idx="2029">
                  <c:v>0.101073</c:v>
                </c:pt>
                <c:pt idx="2030">
                  <c:v>0.10480299999999999</c:v>
                </c:pt>
                <c:pt idx="2031">
                  <c:v>0.10856</c:v>
                </c:pt>
                <c:pt idx="2032">
                  <c:v>0.113389</c:v>
                </c:pt>
                <c:pt idx="2033">
                  <c:v>0.118906</c:v>
                </c:pt>
                <c:pt idx="2034">
                  <c:v>0.123976</c:v>
                </c:pt>
                <c:pt idx="2035">
                  <c:v>0.12809300000000001</c:v>
                </c:pt>
                <c:pt idx="2036">
                  <c:v>0.13020999999999999</c:v>
                </c:pt>
                <c:pt idx="2037">
                  <c:v>0.127002</c:v>
                </c:pt>
                <c:pt idx="2038">
                  <c:v>0.123556</c:v>
                </c:pt>
                <c:pt idx="2039">
                  <c:v>0.116998</c:v>
                </c:pt>
                <c:pt idx="2040">
                  <c:v>0.10802299999999999</c:v>
                </c:pt>
                <c:pt idx="2041">
                  <c:v>9.7932000000000005E-2</c:v>
                </c:pt>
                <c:pt idx="2042">
                  <c:v>8.9956999999999995E-2</c:v>
                </c:pt>
                <c:pt idx="2043">
                  <c:v>8.3930000000000005E-2</c:v>
                </c:pt>
                <c:pt idx="2044">
                  <c:v>7.7780000000000002E-2</c:v>
                </c:pt>
                <c:pt idx="2045">
                  <c:v>7.3504E-2</c:v>
                </c:pt>
                <c:pt idx="2046">
                  <c:v>7.0037000000000002E-2</c:v>
                </c:pt>
                <c:pt idx="2047">
                  <c:v>6.8761000000000003E-2</c:v>
                </c:pt>
                <c:pt idx="2048">
                  <c:v>6.9947999999999996E-2</c:v>
                </c:pt>
                <c:pt idx="2049">
                  <c:v>7.2065000000000004E-2</c:v>
                </c:pt>
                <c:pt idx="2050">
                  <c:v>7.5318999999999997E-2</c:v>
                </c:pt>
                <c:pt idx="2051">
                  <c:v>7.8157000000000004E-2</c:v>
                </c:pt>
                <c:pt idx="2052">
                  <c:v>8.1519999999999995E-2</c:v>
                </c:pt>
                <c:pt idx="2053">
                  <c:v>8.5875999999999994E-2</c:v>
                </c:pt>
                <c:pt idx="2054">
                  <c:v>9.1439999999999994E-2</c:v>
                </c:pt>
                <c:pt idx="2055">
                  <c:v>9.7273999999999999E-2</c:v>
                </c:pt>
                <c:pt idx="2056">
                  <c:v>0.103435</c:v>
                </c:pt>
                <c:pt idx="2057">
                  <c:v>0.10999399999999999</c:v>
                </c:pt>
                <c:pt idx="2058">
                  <c:v>0.11550000000000001</c:v>
                </c:pt>
                <c:pt idx="2059">
                  <c:v>0.120463</c:v>
                </c:pt>
                <c:pt idx="2060">
                  <c:v>0.12364</c:v>
                </c:pt>
                <c:pt idx="2061">
                  <c:v>0.120397</c:v>
                </c:pt>
                <c:pt idx="2062">
                  <c:v>0.11425200000000001</c:v>
                </c:pt>
                <c:pt idx="2063">
                  <c:v>0.106588</c:v>
                </c:pt>
                <c:pt idx="2064">
                  <c:v>9.8468E-2</c:v>
                </c:pt>
                <c:pt idx="2065">
                  <c:v>9.0893000000000002E-2</c:v>
                </c:pt>
                <c:pt idx="2066">
                  <c:v>8.4267999999999996E-2</c:v>
                </c:pt>
                <c:pt idx="2067">
                  <c:v>7.8459000000000001E-2</c:v>
                </c:pt>
                <c:pt idx="2068">
                  <c:v>7.3433999999999999E-2</c:v>
                </c:pt>
                <c:pt idx="2069">
                  <c:v>6.9566000000000003E-2</c:v>
                </c:pt>
                <c:pt idx="2070">
                  <c:v>6.6498000000000002E-2</c:v>
                </c:pt>
                <c:pt idx="2071">
                  <c:v>6.6060999999999995E-2</c:v>
                </c:pt>
                <c:pt idx="2072">
                  <c:v>6.7775000000000002E-2</c:v>
                </c:pt>
                <c:pt idx="2073">
                  <c:v>7.0907999999999999E-2</c:v>
                </c:pt>
                <c:pt idx="2074">
                  <c:v>7.3810000000000001E-2</c:v>
                </c:pt>
                <c:pt idx="2075">
                  <c:v>7.7942999999999998E-2</c:v>
                </c:pt>
                <c:pt idx="2076">
                  <c:v>8.2899E-2</c:v>
                </c:pt>
                <c:pt idx="2077">
                  <c:v>8.8550000000000004E-2</c:v>
                </c:pt>
                <c:pt idx="2078">
                  <c:v>9.4692999999999999E-2</c:v>
                </c:pt>
                <c:pt idx="2079">
                  <c:v>0.101552</c:v>
                </c:pt>
                <c:pt idx="2080">
                  <c:v>0.108874</c:v>
                </c:pt>
                <c:pt idx="2081">
                  <c:v>0.116372</c:v>
                </c:pt>
                <c:pt idx="2082">
                  <c:v>0.12274400000000001</c:v>
                </c:pt>
                <c:pt idx="2083">
                  <c:v>0.128692</c:v>
                </c:pt>
                <c:pt idx="2084">
                  <c:v>0.13253799999999999</c:v>
                </c:pt>
                <c:pt idx="2085">
                  <c:v>0.129719</c:v>
                </c:pt>
                <c:pt idx="2086">
                  <c:v>0.123028</c:v>
                </c:pt>
                <c:pt idx="2087">
                  <c:v>0.114298</c:v>
                </c:pt>
                <c:pt idx="2088">
                  <c:v>0.10509300000000001</c:v>
                </c:pt>
                <c:pt idx="2089">
                  <c:v>9.5996999999999999E-2</c:v>
                </c:pt>
                <c:pt idx="2090">
                  <c:v>8.7562000000000001E-2</c:v>
                </c:pt>
                <c:pt idx="2091">
                  <c:v>7.9978999999999995E-2</c:v>
                </c:pt>
                <c:pt idx="2092">
                  <c:v>7.3662000000000005E-2</c:v>
                </c:pt>
                <c:pt idx="2093">
                  <c:v>6.8380999999999997E-2</c:v>
                </c:pt>
                <c:pt idx="2094">
                  <c:v>6.3125000000000001E-2</c:v>
                </c:pt>
                <c:pt idx="2095">
                  <c:v>6.0444999999999999E-2</c:v>
                </c:pt>
                <c:pt idx="2096">
                  <c:v>6.1051000000000001E-2</c:v>
                </c:pt>
                <c:pt idx="2097">
                  <c:v>6.2858999999999998E-2</c:v>
                </c:pt>
                <c:pt idx="2098">
                  <c:v>6.4948000000000006E-2</c:v>
                </c:pt>
                <c:pt idx="2099">
                  <c:v>6.7826999999999998E-2</c:v>
                </c:pt>
                <c:pt idx="2100">
                  <c:v>7.1304000000000006E-2</c:v>
                </c:pt>
                <c:pt idx="2101">
                  <c:v>7.5471999999999997E-2</c:v>
                </c:pt>
                <c:pt idx="2102">
                  <c:v>7.9738000000000003E-2</c:v>
                </c:pt>
                <c:pt idx="2103">
                  <c:v>8.4889999999999993E-2</c:v>
                </c:pt>
                <c:pt idx="2104">
                  <c:v>8.9969999999999994E-2</c:v>
                </c:pt>
                <c:pt idx="2105">
                  <c:v>9.5080999999999999E-2</c:v>
                </c:pt>
                <c:pt idx="2106">
                  <c:v>0.10068000000000001</c:v>
                </c:pt>
                <c:pt idx="2107">
                  <c:v>0.10463600000000001</c:v>
                </c:pt>
                <c:pt idx="2108">
                  <c:v>0.10842400000000001</c:v>
                </c:pt>
                <c:pt idx="2109">
                  <c:v>0.11161799999999999</c:v>
                </c:pt>
                <c:pt idx="2110">
                  <c:v>0.109581</c:v>
                </c:pt>
                <c:pt idx="2111">
                  <c:v>0.109116</c:v>
                </c:pt>
                <c:pt idx="2112">
                  <c:v>0.10514999999999999</c:v>
                </c:pt>
                <c:pt idx="2113">
                  <c:v>0.10097200000000001</c:v>
                </c:pt>
                <c:pt idx="2114">
                  <c:v>9.9698999999999996E-2</c:v>
                </c:pt>
                <c:pt idx="2115">
                  <c:v>9.4717999999999997E-2</c:v>
                </c:pt>
                <c:pt idx="2116">
                  <c:v>8.9241000000000001E-2</c:v>
                </c:pt>
                <c:pt idx="2117">
                  <c:v>8.4252999999999995E-2</c:v>
                </c:pt>
                <c:pt idx="2118">
                  <c:v>7.9558000000000004E-2</c:v>
                </c:pt>
                <c:pt idx="2119">
                  <c:v>7.7007999999999993E-2</c:v>
                </c:pt>
                <c:pt idx="2120">
                  <c:v>7.6481999999999994E-2</c:v>
                </c:pt>
                <c:pt idx="2121">
                  <c:v>7.7061000000000004E-2</c:v>
                </c:pt>
                <c:pt idx="2122">
                  <c:v>7.9031000000000004E-2</c:v>
                </c:pt>
                <c:pt idx="2123">
                  <c:v>8.2344000000000001E-2</c:v>
                </c:pt>
                <c:pt idx="2124">
                  <c:v>8.6255999999999999E-2</c:v>
                </c:pt>
                <c:pt idx="2125">
                  <c:v>9.1286000000000006E-2</c:v>
                </c:pt>
                <c:pt idx="2126">
                  <c:v>9.7441E-2</c:v>
                </c:pt>
                <c:pt idx="2127">
                  <c:v>0.104417</c:v>
                </c:pt>
                <c:pt idx="2128">
                  <c:v>0.111943</c:v>
                </c:pt>
                <c:pt idx="2129">
                  <c:v>0.119579</c:v>
                </c:pt>
                <c:pt idx="2130">
                  <c:v>0.12590199999999999</c:v>
                </c:pt>
                <c:pt idx="2131">
                  <c:v>0.131658</c:v>
                </c:pt>
                <c:pt idx="2132">
                  <c:v>0.135436</c:v>
                </c:pt>
                <c:pt idx="2133">
                  <c:v>0.13211000000000001</c:v>
                </c:pt>
                <c:pt idx="2134">
                  <c:v>0.124626</c:v>
                </c:pt>
                <c:pt idx="2135">
                  <c:v>0.115469</c:v>
                </c:pt>
                <c:pt idx="2136">
                  <c:v>0.105326</c:v>
                </c:pt>
                <c:pt idx="2137">
                  <c:v>9.5186000000000007E-2</c:v>
                </c:pt>
                <c:pt idx="2138">
                  <c:v>8.6844000000000005E-2</c:v>
                </c:pt>
                <c:pt idx="2139">
                  <c:v>7.9583000000000001E-2</c:v>
                </c:pt>
                <c:pt idx="2140">
                  <c:v>7.3264999999999997E-2</c:v>
                </c:pt>
                <c:pt idx="2141">
                  <c:v>6.8097000000000005E-2</c:v>
                </c:pt>
                <c:pt idx="2142">
                  <c:v>6.4259999999999998E-2</c:v>
                </c:pt>
                <c:pt idx="2143">
                  <c:v>6.2609999999999999E-2</c:v>
                </c:pt>
                <c:pt idx="2144">
                  <c:v>6.3218999999999997E-2</c:v>
                </c:pt>
                <c:pt idx="2145">
                  <c:v>6.5007999999999996E-2</c:v>
                </c:pt>
                <c:pt idx="2146">
                  <c:v>6.6947999999999994E-2</c:v>
                </c:pt>
                <c:pt idx="2147">
                  <c:v>7.0139000000000007E-2</c:v>
                </c:pt>
                <c:pt idx="2148">
                  <c:v>7.4286000000000005E-2</c:v>
                </c:pt>
                <c:pt idx="2149">
                  <c:v>7.8868999999999995E-2</c:v>
                </c:pt>
                <c:pt idx="2150">
                  <c:v>8.3402000000000004E-2</c:v>
                </c:pt>
                <c:pt idx="2151">
                  <c:v>8.8274000000000005E-2</c:v>
                </c:pt>
                <c:pt idx="2152">
                  <c:v>9.3901999999999999E-2</c:v>
                </c:pt>
                <c:pt idx="2153">
                  <c:v>9.9802000000000002E-2</c:v>
                </c:pt>
                <c:pt idx="2154">
                  <c:v>0.10513</c:v>
                </c:pt>
                <c:pt idx="2155">
                  <c:v>0.110402</c:v>
                </c:pt>
                <c:pt idx="2156">
                  <c:v>0.11472300000000001</c:v>
                </c:pt>
                <c:pt idx="2157">
                  <c:v>0.116003</c:v>
                </c:pt>
                <c:pt idx="2158">
                  <c:v>0.118225</c:v>
                </c:pt>
                <c:pt idx="2159">
                  <c:v>0.119031</c:v>
                </c:pt>
                <c:pt idx="2160">
                  <c:v>0.11228100000000001</c:v>
                </c:pt>
                <c:pt idx="2161">
                  <c:v>0.10220799999999999</c:v>
                </c:pt>
                <c:pt idx="2162">
                  <c:v>9.2196E-2</c:v>
                </c:pt>
                <c:pt idx="2163">
                  <c:v>8.3547999999999997E-2</c:v>
                </c:pt>
                <c:pt idx="2164">
                  <c:v>7.9065999999999997E-2</c:v>
                </c:pt>
                <c:pt idx="2165">
                  <c:v>7.4631000000000003E-2</c:v>
                </c:pt>
                <c:pt idx="2166">
                  <c:v>7.0474999999999996E-2</c:v>
                </c:pt>
                <c:pt idx="2167">
                  <c:v>6.8916000000000005E-2</c:v>
                </c:pt>
                <c:pt idx="2168">
                  <c:v>6.9936999999999999E-2</c:v>
                </c:pt>
                <c:pt idx="2169">
                  <c:v>7.1568999999999994E-2</c:v>
                </c:pt>
                <c:pt idx="2170">
                  <c:v>7.4055999999999997E-2</c:v>
                </c:pt>
                <c:pt idx="2171">
                  <c:v>7.7336000000000002E-2</c:v>
                </c:pt>
                <c:pt idx="2172">
                  <c:v>8.1566E-2</c:v>
                </c:pt>
                <c:pt idx="2173">
                  <c:v>8.6391999999999997E-2</c:v>
                </c:pt>
                <c:pt idx="2174">
                  <c:v>9.2237E-2</c:v>
                </c:pt>
                <c:pt idx="2175">
                  <c:v>9.8682000000000006E-2</c:v>
                </c:pt>
                <c:pt idx="2176">
                  <c:v>0.105465</c:v>
                </c:pt>
                <c:pt idx="2177">
                  <c:v>0.112659</c:v>
                </c:pt>
                <c:pt idx="2178">
                  <c:v>0.118988</c:v>
                </c:pt>
                <c:pt idx="2179">
                  <c:v>0.125281</c:v>
                </c:pt>
                <c:pt idx="2180">
                  <c:v>0.12973299999999999</c:v>
                </c:pt>
                <c:pt idx="2181">
                  <c:v>0.12714800000000001</c:v>
                </c:pt>
                <c:pt idx="2182">
                  <c:v>0.120324</c:v>
                </c:pt>
                <c:pt idx="2183">
                  <c:v>0.11132499999999999</c:v>
                </c:pt>
                <c:pt idx="2184">
                  <c:v>0.101829</c:v>
                </c:pt>
                <c:pt idx="2185">
                  <c:v>9.2785000000000006E-2</c:v>
                </c:pt>
                <c:pt idx="2186">
                  <c:v>8.4277000000000005E-2</c:v>
                </c:pt>
                <c:pt idx="2187">
                  <c:v>7.7534000000000006E-2</c:v>
                </c:pt>
                <c:pt idx="2188">
                  <c:v>7.1627999999999997E-2</c:v>
                </c:pt>
                <c:pt idx="2189">
                  <c:v>6.5612000000000004E-2</c:v>
                </c:pt>
                <c:pt idx="2190">
                  <c:v>6.1239000000000002E-2</c:v>
                </c:pt>
                <c:pt idx="2191">
                  <c:v>5.8844E-2</c:v>
                </c:pt>
                <c:pt idx="2192">
                  <c:v>5.8991000000000002E-2</c:v>
                </c:pt>
                <c:pt idx="2193">
                  <c:v>5.9581000000000002E-2</c:v>
                </c:pt>
                <c:pt idx="2194">
                  <c:v>6.0631999999999998E-2</c:v>
                </c:pt>
                <c:pt idx="2195">
                  <c:v>6.2204000000000002E-2</c:v>
                </c:pt>
                <c:pt idx="2196">
                  <c:v>6.4921999999999994E-2</c:v>
                </c:pt>
                <c:pt idx="2197">
                  <c:v>6.8142999999999995E-2</c:v>
                </c:pt>
                <c:pt idx="2198">
                  <c:v>7.2181999999999996E-2</c:v>
                </c:pt>
                <c:pt idx="2199">
                  <c:v>7.7099000000000001E-2</c:v>
                </c:pt>
                <c:pt idx="2200">
                  <c:v>8.2427E-2</c:v>
                </c:pt>
                <c:pt idx="2201">
                  <c:v>8.8139999999999996E-2</c:v>
                </c:pt>
                <c:pt idx="2202">
                  <c:v>9.4125E-2</c:v>
                </c:pt>
                <c:pt idx="2203">
                  <c:v>9.9144999999999997E-2</c:v>
                </c:pt>
                <c:pt idx="2204">
                  <c:v>0.103148</c:v>
                </c:pt>
                <c:pt idx="2205">
                  <c:v>0.102156</c:v>
                </c:pt>
                <c:pt idx="2206">
                  <c:v>9.7972000000000004E-2</c:v>
                </c:pt>
                <c:pt idx="2207">
                  <c:v>9.2166999999999999E-2</c:v>
                </c:pt>
                <c:pt idx="2208">
                  <c:v>8.5329000000000002E-2</c:v>
                </c:pt>
                <c:pt idx="2209">
                  <c:v>7.8503000000000003E-2</c:v>
                </c:pt>
                <c:pt idx="2210">
                  <c:v>7.2317000000000006E-2</c:v>
                </c:pt>
                <c:pt idx="2211">
                  <c:v>6.6431000000000004E-2</c:v>
                </c:pt>
                <c:pt idx="2212">
                  <c:v>6.0790999999999998E-2</c:v>
                </c:pt>
                <c:pt idx="2213">
                  <c:v>5.6515000000000003E-2</c:v>
                </c:pt>
                <c:pt idx="2214">
                  <c:v>5.3331000000000003E-2</c:v>
                </c:pt>
                <c:pt idx="2215">
                  <c:v>5.2444999999999999E-2</c:v>
                </c:pt>
                <c:pt idx="2216">
                  <c:v>5.3355E-2</c:v>
                </c:pt>
                <c:pt idx="2217">
                  <c:v>5.4883000000000001E-2</c:v>
                </c:pt>
                <c:pt idx="2218">
                  <c:v>5.7053E-2</c:v>
                </c:pt>
                <c:pt idx="2219">
                  <c:v>5.9609000000000002E-2</c:v>
                </c:pt>
                <c:pt idx="2220">
                  <c:v>6.2742999999999993E-2</c:v>
                </c:pt>
                <c:pt idx="2221">
                  <c:v>6.6531000000000007E-2</c:v>
                </c:pt>
                <c:pt idx="2222">
                  <c:v>7.0019999999999999E-2</c:v>
                </c:pt>
                <c:pt idx="2223">
                  <c:v>0.12095</c:v>
                </c:pt>
                <c:pt idx="2224">
                  <c:v>0.130242</c:v>
                </c:pt>
                <c:pt idx="2225">
                  <c:v>0.14046900000000001</c:v>
                </c:pt>
                <c:pt idx="2226">
                  <c:v>0.148233</c:v>
                </c:pt>
                <c:pt idx="2227">
                  <c:v>0.15352499999999999</c:v>
                </c:pt>
                <c:pt idx="2228">
                  <c:v>0.15576200000000001</c:v>
                </c:pt>
                <c:pt idx="2229">
                  <c:v>0.148399</c:v>
                </c:pt>
                <c:pt idx="2230">
                  <c:v>0.13627800000000001</c:v>
                </c:pt>
                <c:pt idx="2231">
                  <c:v>0.123626</c:v>
                </c:pt>
                <c:pt idx="2232">
                  <c:v>0.111929</c:v>
                </c:pt>
                <c:pt idx="2233">
                  <c:v>0.102476</c:v>
                </c:pt>
                <c:pt idx="2234">
                  <c:v>9.3522999999999995E-2</c:v>
                </c:pt>
                <c:pt idx="2235">
                  <c:v>8.8331000000000007E-2</c:v>
                </c:pt>
                <c:pt idx="2236">
                  <c:v>8.4505999999999998E-2</c:v>
                </c:pt>
                <c:pt idx="2237">
                  <c:v>8.1823999999999994E-2</c:v>
                </c:pt>
                <c:pt idx="2238">
                  <c:v>7.8520999999999994E-2</c:v>
                </c:pt>
                <c:pt idx="2239">
                  <c:v>7.7790999999999999E-2</c:v>
                </c:pt>
                <c:pt idx="2240">
                  <c:v>7.9186000000000006E-2</c:v>
                </c:pt>
                <c:pt idx="2241">
                  <c:v>8.0822000000000005E-2</c:v>
                </c:pt>
                <c:pt idx="2242">
                  <c:v>8.2950999999999997E-2</c:v>
                </c:pt>
                <c:pt idx="2243">
                  <c:v>8.5300000000000001E-2</c:v>
                </c:pt>
                <c:pt idx="2244">
                  <c:v>8.8522000000000003E-2</c:v>
                </c:pt>
                <c:pt idx="2245">
                  <c:v>9.2616000000000004E-2</c:v>
                </c:pt>
                <c:pt idx="2246">
                  <c:v>9.7104999999999997E-2</c:v>
                </c:pt>
                <c:pt idx="2247">
                  <c:v>0.10222199999999999</c:v>
                </c:pt>
                <c:pt idx="2248">
                  <c:v>0.107361</c:v>
                </c:pt>
                <c:pt idx="2249">
                  <c:v>0.11289299999999999</c:v>
                </c:pt>
                <c:pt idx="2250">
                  <c:v>0.11872000000000001</c:v>
                </c:pt>
                <c:pt idx="2251">
                  <c:v>0.12228700000000001</c:v>
                </c:pt>
                <c:pt idx="2252">
                  <c:v>0.124691</c:v>
                </c:pt>
                <c:pt idx="2253">
                  <c:v>0.120467</c:v>
                </c:pt>
                <c:pt idx="2254">
                  <c:v>0.113803</c:v>
                </c:pt>
                <c:pt idx="2255">
                  <c:v>0.10563699999999999</c:v>
                </c:pt>
                <c:pt idx="2256">
                  <c:v>9.7211000000000006E-2</c:v>
                </c:pt>
                <c:pt idx="2257">
                  <c:v>8.9903999999999998E-2</c:v>
                </c:pt>
                <c:pt idx="2258">
                  <c:v>8.3194000000000004E-2</c:v>
                </c:pt>
                <c:pt idx="2259">
                  <c:v>7.7424999999999994E-2</c:v>
                </c:pt>
                <c:pt idx="2260">
                  <c:v>7.2289999999999993E-2</c:v>
                </c:pt>
                <c:pt idx="2261">
                  <c:v>6.7780999999999994E-2</c:v>
                </c:pt>
                <c:pt idx="2262">
                  <c:v>6.4103999999999994E-2</c:v>
                </c:pt>
                <c:pt idx="2263">
                  <c:v>6.1150999999999997E-2</c:v>
                </c:pt>
                <c:pt idx="2264">
                  <c:v>6.1286E-2</c:v>
                </c:pt>
                <c:pt idx="2265">
                  <c:v>6.2364000000000003E-2</c:v>
                </c:pt>
                <c:pt idx="2266">
                  <c:v>6.3825999999999994E-2</c:v>
                </c:pt>
                <c:pt idx="2267">
                  <c:v>6.5977999999999995E-2</c:v>
                </c:pt>
                <c:pt idx="2268">
                  <c:v>6.8273E-2</c:v>
                </c:pt>
                <c:pt idx="2269">
                  <c:v>7.0702000000000001E-2</c:v>
                </c:pt>
                <c:pt idx="2270">
                  <c:v>7.3304999999999995E-2</c:v>
                </c:pt>
                <c:pt idx="2271">
                  <c:v>7.5970999999999997E-2</c:v>
                </c:pt>
                <c:pt idx="2272">
                  <c:v>7.9486000000000001E-2</c:v>
                </c:pt>
                <c:pt idx="2273">
                  <c:v>8.2879999999999995E-2</c:v>
                </c:pt>
                <c:pt idx="2274">
                  <c:v>8.6638999999999994E-2</c:v>
                </c:pt>
                <c:pt idx="2275">
                  <c:v>8.9442999999999995E-2</c:v>
                </c:pt>
                <c:pt idx="2276">
                  <c:v>9.1583999999999999E-2</c:v>
                </c:pt>
                <c:pt idx="2277">
                  <c:v>8.8778999999999997E-2</c:v>
                </c:pt>
                <c:pt idx="2278">
                  <c:v>8.3771999999999999E-2</c:v>
                </c:pt>
                <c:pt idx="2279">
                  <c:v>7.8538999999999998E-2</c:v>
                </c:pt>
                <c:pt idx="2280">
                  <c:v>7.3175000000000004E-2</c:v>
                </c:pt>
                <c:pt idx="2281">
                  <c:v>6.8072999999999995E-2</c:v>
                </c:pt>
                <c:pt idx="2282">
                  <c:v>6.3149999999999998E-2</c:v>
                </c:pt>
                <c:pt idx="2283">
                  <c:v>5.7946999999999999E-2</c:v>
                </c:pt>
                <c:pt idx="2284">
                  <c:v>5.4278E-2</c:v>
                </c:pt>
                <c:pt idx="2285">
                  <c:v>5.1572E-2</c:v>
                </c:pt>
                <c:pt idx="2286">
                  <c:v>4.9328999999999998E-2</c:v>
                </c:pt>
                <c:pt idx="2287">
                  <c:v>4.8416000000000001E-2</c:v>
                </c:pt>
                <c:pt idx="2288">
                  <c:v>4.9188000000000003E-2</c:v>
                </c:pt>
                <c:pt idx="2289">
                  <c:v>5.0230999999999998E-2</c:v>
                </c:pt>
                <c:pt idx="2290">
                  <c:v>5.2236999999999999E-2</c:v>
                </c:pt>
                <c:pt idx="2291">
                  <c:v>5.4480000000000001E-2</c:v>
                </c:pt>
                <c:pt idx="2292">
                  <c:v>5.7514000000000003E-2</c:v>
                </c:pt>
                <c:pt idx="2293">
                  <c:v>6.0671000000000003E-2</c:v>
                </c:pt>
                <c:pt idx="2294">
                  <c:v>6.4310999999999993E-2</c:v>
                </c:pt>
                <c:pt idx="2295">
                  <c:v>6.8527000000000005E-2</c:v>
                </c:pt>
                <c:pt idx="2296">
                  <c:v>7.2881000000000001E-2</c:v>
                </c:pt>
                <c:pt idx="2297">
                  <c:v>7.7337000000000003E-2</c:v>
                </c:pt>
                <c:pt idx="2298">
                  <c:v>8.2063999999999998E-2</c:v>
                </c:pt>
                <c:pt idx="2299">
                  <c:v>8.5579000000000002E-2</c:v>
                </c:pt>
                <c:pt idx="2300">
                  <c:v>8.8838E-2</c:v>
                </c:pt>
                <c:pt idx="2301">
                  <c:v>8.7301000000000004E-2</c:v>
                </c:pt>
                <c:pt idx="2302">
                  <c:v>8.3337999999999995E-2</c:v>
                </c:pt>
                <c:pt idx="2303">
                  <c:v>7.8595999999999999E-2</c:v>
                </c:pt>
                <c:pt idx="2304">
                  <c:v>7.3120000000000004E-2</c:v>
                </c:pt>
                <c:pt idx="2305">
                  <c:v>6.7463999999999996E-2</c:v>
                </c:pt>
                <c:pt idx="2306">
                  <c:v>6.25E-2</c:v>
                </c:pt>
                <c:pt idx="2307">
                  <c:v>5.8129E-2</c:v>
                </c:pt>
                <c:pt idx="2308">
                  <c:v>5.4251000000000001E-2</c:v>
                </c:pt>
                <c:pt idx="2309">
                  <c:v>5.0862999999999998E-2</c:v>
                </c:pt>
                <c:pt idx="2310">
                  <c:v>4.8024999999999998E-2</c:v>
                </c:pt>
                <c:pt idx="2311">
                  <c:v>4.6937E-2</c:v>
                </c:pt>
                <c:pt idx="2312">
                  <c:v>4.7704000000000003E-2</c:v>
                </c:pt>
                <c:pt idx="2313">
                  <c:v>4.9068000000000001E-2</c:v>
                </c:pt>
                <c:pt idx="2314">
                  <c:v>5.0575000000000002E-2</c:v>
                </c:pt>
                <c:pt idx="2315">
                  <c:v>5.1797000000000003E-2</c:v>
                </c:pt>
                <c:pt idx="2316">
                  <c:v>5.3481000000000001E-2</c:v>
                </c:pt>
                <c:pt idx="2317">
                  <c:v>5.5683999999999997E-2</c:v>
                </c:pt>
                <c:pt idx="2318">
                  <c:v>5.8536999999999999E-2</c:v>
                </c:pt>
                <c:pt idx="2319">
                  <c:v>6.1671999999999998E-2</c:v>
                </c:pt>
                <c:pt idx="2320">
                  <c:v>6.4640000000000003E-2</c:v>
                </c:pt>
                <c:pt idx="2321">
                  <c:v>6.7671999999999996E-2</c:v>
                </c:pt>
                <c:pt idx="2322">
                  <c:v>7.1171999999999999E-2</c:v>
                </c:pt>
                <c:pt idx="2323">
                  <c:v>7.3335999999999998E-2</c:v>
                </c:pt>
                <c:pt idx="2324">
                  <c:v>7.5118000000000004E-2</c:v>
                </c:pt>
                <c:pt idx="2325">
                  <c:v>7.3048000000000002E-2</c:v>
                </c:pt>
                <c:pt idx="2326">
                  <c:v>7.2500999999999996E-2</c:v>
                </c:pt>
                <c:pt idx="2327">
                  <c:v>6.8897E-2</c:v>
                </c:pt>
                <c:pt idx="2328">
                  <c:v>6.5700999999999996E-2</c:v>
                </c:pt>
                <c:pt idx="2329">
                  <c:v>6.2328000000000001E-2</c:v>
                </c:pt>
                <c:pt idx="2330">
                  <c:v>5.7084999999999997E-2</c:v>
                </c:pt>
                <c:pt idx="2331">
                  <c:v>5.3317999999999997E-2</c:v>
                </c:pt>
                <c:pt idx="2332">
                  <c:v>5.0230999999999998E-2</c:v>
                </c:pt>
                <c:pt idx="2333">
                  <c:v>4.9404999999999998E-2</c:v>
                </c:pt>
                <c:pt idx="2334">
                  <c:v>4.9625000000000002E-2</c:v>
                </c:pt>
                <c:pt idx="2335">
                  <c:v>4.9928E-2</c:v>
                </c:pt>
                <c:pt idx="2336">
                  <c:v>5.1650000000000001E-2</c:v>
                </c:pt>
                <c:pt idx="2337">
                  <c:v>5.3110999999999998E-2</c:v>
                </c:pt>
                <c:pt idx="2338">
                  <c:v>5.4726999999999998E-2</c:v>
                </c:pt>
                <c:pt idx="2339">
                  <c:v>5.6464E-2</c:v>
                </c:pt>
                <c:pt idx="2340">
                  <c:v>5.9212000000000001E-2</c:v>
                </c:pt>
                <c:pt idx="2341">
                  <c:v>6.1843000000000002E-2</c:v>
                </c:pt>
                <c:pt idx="2342">
                  <c:v>6.5311999999999995E-2</c:v>
                </c:pt>
                <c:pt idx="2343">
                  <c:v>6.8825999999999998E-2</c:v>
                </c:pt>
                <c:pt idx="2344">
                  <c:v>7.2756000000000001E-2</c:v>
                </c:pt>
                <c:pt idx="2345">
                  <c:v>7.7343999999999996E-2</c:v>
                </c:pt>
                <c:pt idx="2346">
                  <c:v>8.2004999999999995E-2</c:v>
                </c:pt>
                <c:pt idx="2347">
                  <c:v>8.5874000000000006E-2</c:v>
                </c:pt>
                <c:pt idx="2348">
                  <c:v>8.8650000000000007E-2</c:v>
                </c:pt>
                <c:pt idx="2349">
                  <c:v>8.6554000000000006E-2</c:v>
                </c:pt>
                <c:pt idx="2350">
                  <c:v>8.2549999999999998E-2</c:v>
                </c:pt>
                <c:pt idx="2351">
                  <c:v>7.7828999999999995E-2</c:v>
                </c:pt>
                <c:pt idx="2352">
                  <c:v>7.3065000000000005E-2</c:v>
                </c:pt>
                <c:pt idx="2353">
                  <c:v>6.8122000000000002E-2</c:v>
                </c:pt>
                <c:pt idx="2354">
                  <c:v>6.3021999999999995E-2</c:v>
                </c:pt>
                <c:pt idx="2355">
                  <c:v>5.8789000000000001E-2</c:v>
                </c:pt>
                <c:pt idx="2356">
                  <c:v>5.4884000000000002E-2</c:v>
                </c:pt>
                <c:pt idx="2357">
                  <c:v>5.1548999999999998E-2</c:v>
                </c:pt>
                <c:pt idx="2358">
                  <c:v>4.8941999999999999E-2</c:v>
                </c:pt>
                <c:pt idx="2359">
                  <c:v>4.8436E-2</c:v>
                </c:pt>
                <c:pt idx="2360">
                  <c:v>4.9259999999999998E-2</c:v>
                </c:pt>
                <c:pt idx="2361">
                  <c:v>5.0422000000000002E-2</c:v>
                </c:pt>
                <c:pt idx="2362">
                  <c:v>5.1790999999999997E-2</c:v>
                </c:pt>
                <c:pt idx="2363">
                  <c:v>5.3941000000000003E-2</c:v>
                </c:pt>
                <c:pt idx="2364">
                  <c:v>5.6374E-2</c:v>
                </c:pt>
                <c:pt idx="2365">
                  <c:v>5.9166000000000003E-2</c:v>
                </c:pt>
                <c:pt idx="2366">
                  <c:v>6.2125E-2</c:v>
                </c:pt>
                <c:pt idx="2367">
                  <c:v>6.5145999999999996E-2</c:v>
                </c:pt>
                <c:pt idx="2368">
                  <c:v>6.8602999999999997E-2</c:v>
                </c:pt>
                <c:pt idx="2369">
                  <c:v>7.1898000000000004E-2</c:v>
                </c:pt>
                <c:pt idx="2370">
                  <c:v>7.5670000000000001E-2</c:v>
                </c:pt>
                <c:pt idx="2371">
                  <c:v>7.8871999999999998E-2</c:v>
                </c:pt>
                <c:pt idx="2372">
                  <c:v>8.1974000000000005E-2</c:v>
                </c:pt>
                <c:pt idx="2373">
                  <c:v>8.0960000000000004E-2</c:v>
                </c:pt>
                <c:pt idx="2374">
                  <c:v>8.1550999999999998E-2</c:v>
                </c:pt>
                <c:pt idx="2375">
                  <c:v>8.2585000000000006E-2</c:v>
                </c:pt>
                <c:pt idx="2376">
                  <c:v>0.17729</c:v>
                </c:pt>
                <c:pt idx="2377">
                  <c:v>0.18800600000000001</c:v>
                </c:pt>
                <c:pt idx="2378">
                  <c:v>0.27263399999999999</c:v>
                </c:pt>
                <c:pt idx="2379">
                  <c:v>0.25328600000000001</c:v>
                </c:pt>
                <c:pt idx="2380">
                  <c:v>0.227274</c:v>
                </c:pt>
                <c:pt idx="2381">
                  <c:v>0.19827800000000001</c:v>
                </c:pt>
                <c:pt idx="2382">
                  <c:v>0.17527100000000001</c:v>
                </c:pt>
                <c:pt idx="2383">
                  <c:v>0.15859799999999999</c:v>
                </c:pt>
                <c:pt idx="2384">
                  <c:v>0.14959800000000001</c:v>
                </c:pt>
                <c:pt idx="2385">
                  <c:v>0.14596300000000001</c:v>
                </c:pt>
                <c:pt idx="2386">
                  <c:v>0.14519299999999999</c:v>
                </c:pt>
                <c:pt idx="2387">
                  <c:v>0.14566200000000001</c:v>
                </c:pt>
                <c:pt idx="2388">
                  <c:v>0.14698700000000001</c:v>
                </c:pt>
                <c:pt idx="2389">
                  <c:v>0.14937600000000001</c:v>
                </c:pt>
                <c:pt idx="2390">
                  <c:v>0.15271499999999999</c:v>
                </c:pt>
                <c:pt idx="2391">
                  <c:v>0.156082</c:v>
                </c:pt>
                <c:pt idx="2392">
                  <c:v>0.15959400000000001</c:v>
                </c:pt>
                <c:pt idx="2393">
                  <c:v>0.16381200000000001</c:v>
                </c:pt>
                <c:pt idx="2394">
                  <c:v>0.16849800000000001</c:v>
                </c:pt>
                <c:pt idx="2395">
                  <c:v>0.17113999999999999</c:v>
                </c:pt>
                <c:pt idx="2396">
                  <c:v>0.17283299999999999</c:v>
                </c:pt>
                <c:pt idx="2397">
                  <c:v>0.16659599999999999</c:v>
                </c:pt>
                <c:pt idx="2398">
                  <c:v>0.157169</c:v>
                </c:pt>
                <c:pt idx="2399">
                  <c:v>0.14744499999999999</c:v>
                </c:pt>
                <c:pt idx="2400">
                  <c:v>0.13489000000000001</c:v>
                </c:pt>
                <c:pt idx="2401">
                  <c:v>0.1217</c:v>
                </c:pt>
                <c:pt idx="2402">
                  <c:v>0.109287</c:v>
                </c:pt>
                <c:pt idx="2403">
                  <c:v>9.8899000000000001E-2</c:v>
                </c:pt>
                <c:pt idx="2404">
                  <c:v>9.0549000000000004E-2</c:v>
                </c:pt>
                <c:pt idx="2405">
                  <c:v>8.3698999999999996E-2</c:v>
                </c:pt>
                <c:pt idx="2406">
                  <c:v>7.9156000000000004E-2</c:v>
                </c:pt>
                <c:pt idx="2407">
                  <c:v>7.7854999999999994E-2</c:v>
                </c:pt>
                <c:pt idx="2408">
                  <c:v>7.7824000000000004E-2</c:v>
                </c:pt>
                <c:pt idx="2409">
                  <c:v>7.8257999999999994E-2</c:v>
                </c:pt>
                <c:pt idx="2410">
                  <c:v>7.9757999999999996E-2</c:v>
                </c:pt>
                <c:pt idx="2411">
                  <c:v>8.2156000000000007E-2</c:v>
                </c:pt>
                <c:pt idx="2412">
                  <c:v>8.5508000000000001E-2</c:v>
                </c:pt>
                <c:pt idx="2413">
                  <c:v>8.9071999999999998E-2</c:v>
                </c:pt>
                <c:pt idx="2414">
                  <c:v>9.3007000000000006E-2</c:v>
                </c:pt>
                <c:pt idx="2415">
                  <c:v>9.6571000000000004E-2</c:v>
                </c:pt>
                <c:pt idx="2416">
                  <c:v>9.9857000000000001E-2</c:v>
                </c:pt>
                <c:pt idx="2417">
                  <c:v>0.103385</c:v>
                </c:pt>
                <c:pt idx="2418">
                  <c:v>0.107504</c:v>
                </c:pt>
                <c:pt idx="2419">
                  <c:v>0.110705</c:v>
                </c:pt>
                <c:pt idx="2420">
                  <c:v>0.113076</c:v>
                </c:pt>
                <c:pt idx="2421">
                  <c:v>0.111105</c:v>
                </c:pt>
                <c:pt idx="2422">
                  <c:v>0.10571</c:v>
                </c:pt>
                <c:pt idx="2423">
                  <c:v>9.8989999999999995E-2</c:v>
                </c:pt>
                <c:pt idx="2424">
                  <c:v>9.1753000000000001E-2</c:v>
                </c:pt>
                <c:pt idx="2425">
                  <c:v>8.4616999999999998E-2</c:v>
                </c:pt>
                <c:pt idx="2426">
                  <c:v>7.7822000000000002E-2</c:v>
                </c:pt>
                <c:pt idx="2427">
                  <c:v>7.1584999999999996E-2</c:v>
                </c:pt>
                <c:pt idx="2428">
                  <c:v>6.5889000000000003E-2</c:v>
                </c:pt>
                <c:pt idx="2429">
                  <c:v>6.1806E-2</c:v>
                </c:pt>
                <c:pt idx="2430">
                  <c:v>6.0470000000000003E-2</c:v>
                </c:pt>
                <c:pt idx="2431">
                  <c:v>6.0705000000000002E-2</c:v>
                </c:pt>
                <c:pt idx="2432">
                  <c:v>6.2101000000000003E-2</c:v>
                </c:pt>
                <c:pt idx="2433">
                  <c:v>6.4149999999999999E-2</c:v>
                </c:pt>
                <c:pt idx="2434">
                  <c:v>6.694E-2</c:v>
                </c:pt>
                <c:pt idx="2435">
                  <c:v>6.991E-2</c:v>
                </c:pt>
                <c:pt idx="2436">
                  <c:v>7.4032000000000001E-2</c:v>
                </c:pt>
                <c:pt idx="2437">
                  <c:v>7.8726000000000004E-2</c:v>
                </c:pt>
                <c:pt idx="2438">
                  <c:v>8.3881999999999998E-2</c:v>
                </c:pt>
                <c:pt idx="2439">
                  <c:v>8.9729000000000003E-2</c:v>
                </c:pt>
                <c:pt idx="2440">
                  <c:v>9.6240000000000006E-2</c:v>
                </c:pt>
                <c:pt idx="2441">
                  <c:v>0.103271</c:v>
                </c:pt>
                <c:pt idx="2442">
                  <c:v>0.11050500000000001</c:v>
                </c:pt>
                <c:pt idx="2443">
                  <c:v>0.1162</c:v>
                </c:pt>
                <c:pt idx="2444">
                  <c:v>0.120709</c:v>
                </c:pt>
                <c:pt idx="2445">
                  <c:v>0.11963</c:v>
                </c:pt>
                <c:pt idx="2446">
                  <c:v>0.11422499999999999</c:v>
                </c:pt>
                <c:pt idx="2447">
                  <c:v>0.106125</c:v>
                </c:pt>
                <c:pt idx="2448">
                  <c:v>9.74E-2</c:v>
                </c:pt>
                <c:pt idx="2449">
                  <c:v>8.8918999999999998E-2</c:v>
                </c:pt>
                <c:pt idx="2450">
                  <c:v>8.1008999999999998E-2</c:v>
                </c:pt>
                <c:pt idx="2451">
                  <c:v>7.3745000000000005E-2</c:v>
                </c:pt>
                <c:pt idx="2452">
                  <c:v>6.7683999999999994E-2</c:v>
                </c:pt>
                <c:pt idx="2453">
                  <c:v>6.2792000000000001E-2</c:v>
                </c:pt>
                <c:pt idx="2454">
                  <c:v>5.953E-2</c:v>
                </c:pt>
                <c:pt idx="2455">
                  <c:v>5.8484000000000001E-2</c:v>
                </c:pt>
                <c:pt idx="2456">
                  <c:v>5.9430999999999998E-2</c:v>
                </c:pt>
                <c:pt idx="2457">
                  <c:v>6.0641E-2</c:v>
                </c:pt>
                <c:pt idx="2458">
                  <c:v>6.2072000000000002E-2</c:v>
                </c:pt>
                <c:pt idx="2459">
                  <c:v>6.4489000000000005E-2</c:v>
                </c:pt>
                <c:pt idx="2460">
                  <c:v>6.7081000000000002E-2</c:v>
                </c:pt>
                <c:pt idx="2461">
                  <c:v>7.0621000000000003E-2</c:v>
                </c:pt>
                <c:pt idx="2462">
                  <c:v>7.4579000000000006E-2</c:v>
                </c:pt>
                <c:pt idx="2463">
                  <c:v>7.8589000000000006E-2</c:v>
                </c:pt>
                <c:pt idx="2464">
                  <c:v>8.3243999999999999E-2</c:v>
                </c:pt>
                <c:pt idx="2465">
                  <c:v>8.8266999999999998E-2</c:v>
                </c:pt>
                <c:pt idx="2466">
                  <c:v>9.3941999999999998E-2</c:v>
                </c:pt>
                <c:pt idx="2467">
                  <c:v>9.8999000000000004E-2</c:v>
                </c:pt>
                <c:pt idx="2468">
                  <c:v>0.103368</c:v>
                </c:pt>
                <c:pt idx="2469">
                  <c:v>0.103021</c:v>
                </c:pt>
                <c:pt idx="2470">
                  <c:v>9.9019999999999997E-2</c:v>
                </c:pt>
                <c:pt idx="2471">
                  <c:v>9.3078999999999995E-2</c:v>
                </c:pt>
                <c:pt idx="2472">
                  <c:v>8.6050000000000001E-2</c:v>
                </c:pt>
                <c:pt idx="2473">
                  <c:v>7.9033000000000006E-2</c:v>
                </c:pt>
                <c:pt idx="2474">
                  <c:v>7.2086999999999998E-2</c:v>
                </c:pt>
                <c:pt idx="2475">
                  <c:v>6.5226999999999993E-2</c:v>
                </c:pt>
                <c:pt idx="2476">
                  <c:v>6.0024000000000001E-2</c:v>
                </c:pt>
                <c:pt idx="2477">
                  <c:v>5.5825E-2</c:v>
                </c:pt>
                <c:pt idx="2478">
                  <c:v>5.2642000000000001E-2</c:v>
                </c:pt>
                <c:pt idx="2479">
                  <c:v>5.2250999999999999E-2</c:v>
                </c:pt>
                <c:pt idx="2480">
                  <c:v>5.3089999999999998E-2</c:v>
                </c:pt>
                <c:pt idx="2481">
                  <c:v>5.4323999999999997E-2</c:v>
                </c:pt>
                <c:pt idx="2482">
                  <c:v>5.7074E-2</c:v>
                </c:pt>
                <c:pt idx="2483">
                  <c:v>6.0024000000000001E-2</c:v>
                </c:pt>
                <c:pt idx="2484">
                  <c:v>6.3370999999999997E-2</c:v>
                </c:pt>
                <c:pt idx="2485">
                  <c:v>6.7415000000000003E-2</c:v>
                </c:pt>
                <c:pt idx="2486">
                  <c:v>7.1799000000000002E-2</c:v>
                </c:pt>
                <c:pt idx="2487">
                  <c:v>7.6629000000000003E-2</c:v>
                </c:pt>
                <c:pt idx="2488">
                  <c:v>8.1339999999999996E-2</c:v>
                </c:pt>
                <c:pt idx="2489">
                  <c:v>8.6465E-2</c:v>
                </c:pt>
                <c:pt idx="2490">
                  <c:v>9.1720999999999997E-2</c:v>
                </c:pt>
                <c:pt idx="2491">
                  <c:v>9.6642000000000006E-2</c:v>
                </c:pt>
                <c:pt idx="2492">
                  <c:v>0.10091899999999999</c:v>
                </c:pt>
                <c:pt idx="2493">
                  <c:v>0.10048799999999999</c:v>
                </c:pt>
                <c:pt idx="2494">
                  <c:v>9.6665000000000001E-2</c:v>
                </c:pt>
                <c:pt idx="2495">
                  <c:v>9.0999999999999998E-2</c:v>
                </c:pt>
                <c:pt idx="2496">
                  <c:v>8.4213999999999997E-2</c:v>
                </c:pt>
                <c:pt idx="2497">
                  <c:v>7.7861E-2</c:v>
                </c:pt>
                <c:pt idx="2498">
                  <c:v>7.2203000000000003E-2</c:v>
                </c:pt>
                <c:pt idx="2499">
                  <c:v>6.6733000000000001E-2</c:v>
                </c:pt>
                <c:pt idx="2500">
                  <c:v>6.0634E-2</c:v>
                </c:pt>
                <c:pt idx="2501">
                  <c:v>5.5785000000000001E-2</c:v>
                </c:pt>
                <c:pt idx="2502">
                  <c:v>5.2206000000000002E-2</c:v>
                </c:pt>
                <c:pt idx="2503">
                  <c:v>5.0499000000000002E-2</c:v>
                </c:pt>
                <c:pt idx="2504">
                  <c:v>5.0847999999999997E-2</c:v>
                </c:pt>
                <c:pt idx="2505">
                  <c:v>5.1896999999999999E-2</c:v>
                </c:pt>
                <c:pt idx="2506">
                  <c:v>5.3407999999999997E-2</c:v>
                </c:pt>
                <c:pt idx="2507">
                  <c:v>5.5300000000000002E-2</c:v>
                </c:pt>
                <c:pt idx="2508">
                  <c:v>5.8397999999999999E-2</c:v>
                </c:pt>
                <c:pt idx="2509">
                  <c:v>6.1496000000000002E-2</c:v>
                </c:pt>
                <c:pt idx="2510">
                  <c:v>6.4548999999999995E-2</c:v>
                </c:pt>
                <c:pt idx="2511">
                  <c:v>6.8037E-2</c:v>
                </c:pt>
                <c:pt idx="2512">
                  <c:v>7.1597999999999995E-2</c:v>
                </c:pt>
                <c:pt idx="2513">
                  <c:v>7.5387999999999997E-2</c:v>
                </c:pt>
                <c:pt idx="2514">
                  <c:v>7.9386999999999999E-2</c:v>
                </c:pt>
                <c:pt idx="2515">
                  <c:v>8.2885E-2</c:v>
                </c:pt>
                <c:pt idx="2516">
                  <c:v>8.609E-2</c:v>
                </c:pt>
                <c:pt idx="2517">
                  <c:v>8.5307999999999995E-2</c:v>
                </c:pt>
                <c:pt idx="2518">
                  <c:v>8.1208000000000002E-2</c:v>
                </c:pt>
                <c:pt idx="2519">
                  <c:v>7.6319999999999999E-2</c:v>
                </c:pt>
                <c:pt idx="2520">
                  <c:v>7.1133000000000002E-2</c:v>
                </c:pt>
                <c:pt idx="2521">
                  <c:v>6.5892999999999993E-2</c:v>
                </c:pt>
                <c:pt idx="2522">
                  <c:v>6.0533999999999998E-2</c:v>
                </c:pt>
                <c:pt idx="2523">
                  <c:v>5.5510999999999998E-2</c:v>
                </c:pt>
                <c:pt idx="2524">
                  <c:v>5.1094000000000001E-2</c:v>
                </c:pt>
                <c:pt idx="2525">
                  <c:v>4.7586000000000003E-2</c:v>
                </c:pt>
                <c:pt idx="2526">
                  <c:v>4.4873000000000003E-2</c:v>
                </c:pt>
                <c:pt idx="2527">
                  <c:v>4.3604999999999998E-2</c:v>
                </c:pt>
                <c:pt idx="2528">
                  <c:v>4.4096000000000003E-2</c:v>
                </c:pt>
                <c:pt idx="2529">
                  <c:v>4.4968000000000001E-2</c:v>
                </c:pt>
                <c:pt idx="2530">
                  <c:v>4.5956999999999998E-2</c:v>
                </c:pt>
                <c:pt idx="2531">
                  <c:v>4.7530999999999997E-2</c:v>
                </c:pt>
                <c:pt idx="2532">
                  <c:v>5.0386E-2</c:v>
                </c:pt>
                <c:pt idx="2533">
                  <c:v>5.3141000000000001E-2</c:v>
                </c:pt>
                <c:pt idx="2534">
                  <c:v>5.6096E-2</c:v>
                </c:pt>
                <c:pt idx="2535">
                  <c:v>5.935E-2</c:v>
                </c:pt>
                <c:pt idx="2536">
                  <c:v>6.2997999999999998E-2</c:v>
                </c:pt>
                <c:pt idx="2537">
                  <c:v>6.6881999999999997E-2</c:v>
                </c:pt>
                <c:pt idx="2538">
                  <c:v>7.1077000000000001E-2</c:v>
                </c:pt>
                <c:pt idx="2539">
                  <c:v>7.4588000000000002E-2</c:v>
                </c:pt>
                <c:pt idx="2540">
                  <c:v>7.7772999999999995E-2</c:v>
                </c:pt>
                <c:pt idx="2541">
                  <c:v>7.7163999999999996E-2</c:v>
                </c:pt>
                <c:pt idx="2542">
                  <c:v>7.3992000000000002E-2</c:v>
                </c:pt>
                <c:pt idx="2543">
                  <c:v>7.0249000000000006E-2</c:v>
                </c:pt>
                <c:pt idx="2544">
                  <c:v>6.5514000000000003E-2</c:v>
                </c:pt>
                <c:pt idx="2545">
                  <c:v>6.0548999999999999E-2</c:v>
                </c:pt>
                <c:pt idx="2546">
                  <c:v>5.5972000000000001E-2</c:v>
                </c:pt>
                <c:pt idx="2547">
                  <c:v>5.1497000000000001E-2</c:v>
                </c:pt>
                <c:pt idx="2548">
                  <c:v>4.7191999999999998E-2</c:v>
                </c:pt>
                <c:pt idx="2549">
                  <c:v>4.3778999999999998E-2</c:v>
                </c:pt>
                <c:pt idx="2550">
                  <c:v>4.1300999999999997E-2</c:v>
                </c:pt>
                <c:pt idx="2551">
                  <c:v>4.0897999999999997E-2</c:v>
                </c:pt>
                <c:pt idx="2552">
                  <c:v>4.1471000000000001E-2</c:v>
                </c:pt>
                <c:pt idx="2553">
                  <c:v>4.2682999999999999E-2</c:v>
                </c:pt>
                <c:pt idx="2554">
                  <c:v>4.4533999999999997E-2</c:v>
                </c:pt>
                <c:pt idx="2555">
                  <c:v>4.6696000000000001E-2</c:v>
                </c:pt>
                <c:pt idx="2556">
                  <c:v>4.9834000000000003E-2</c:v>
                </c:pt>
                <c:pt idx="2557">
                  <c:v>5.2865000000000002E-2</c:v>
                </c:pt>
                <c:pt idx="2558">
                  <c:v>5.5946000000000003E-2</c:v>
                </c:pt>
                <c:pt idx="2559">
                  <c:v>5.9318000000000003E-2</c:v>
                </c:pt>
                <c:pt idx="2560">
                  <c:v>6.3099000000000002E-2</c:v>
                </c:pt>
                <c:pt idx="2561">
                  <c:v>6.7325999999999997E-2</c:v>
                </c:pt>
                <c:pt idx="2562">
                  <c:v>7.1430999999999994E-2</c:v>
                </c:pt>
                <c:pt idx="2563">
                  <c:v>7.5102000000000002E-2</c:v>
                </c:pt>
                <c:pt idx="2564">
                  <c:v>7.8095999999999999E-2</c:v>
                </c:pt>
                <c:pt idx="2565">
                  <c:v>7.8155000000000002E-2</c:v>
                </c:pt>
                <c:pt idx="2566">
                  <c:v>7.5939000000000006E-2</c:v>
                </c:pt>
                <c:pt idx="2567">
                  <c:v>7.2293999999999997E-2</c:v>
                </c:pt>
                <c:pt idx="2568">
                  <c:v>6.7975999999999995E-2</c:v>
                </c:pt>
                <c:pt idx="2569">
                  <c:v>6.3590999999999995E-2</c:v>
                </c:pt>
                <c:pt idx="2570">
                  <c:v>5.9102000000000002E-2</c:v>
                </c:pt>
                <c:pt idx="2571">
                  <c:v>5.4960000000000002E-2</c:v>
                </c:pt>
                <c:pt idx="2572">
                  <c:v>5.3718000000000002E-2</c:v>
                </c:pt>
                <c:pt idx="2573">
                  <c:v>0.111113</c:v>
                </c:pt>
                <c:pt idx="2574">
                  <c:v>0.10913299999999999</c:v>
                </c:pt>
                <c:pt idx="2575">
                  <c:v>0.23603199999999999</c:v>
                </c:pt>
                <c:pt idx="2576">
                  <c:v>0.24285399999999999</c:v>
                </c:pt>
                <c:pt idx="2577">
                  <c:v>0.246674</c:v>
                </c:pt>
                <c:pt idx="2578">
                  <c:v>0.24682200000000001</c:v>
                </c:pt>
                <c:pt idx="2579">
                  <c:v>0.241671</c:v>
                </c:pt>
                <c:pt idx="2580">
                  <c:v>0.227827</c:v>
                </c:pt>
                <c:pt idx="2581">
                  <c:v>0.21581400000000001</c:v>
                </c:pt>
                <c:pt idx="2582">
                  <c:v>0.204795</c:v>
                </c:pt>
                <c:pt idx="2583">
                  <c:v>0.19901199999999999</c:v>
                </c:pt>
                <c:pt idx="2584">
                  <c:v>0.198186</c:v>
                </c:pt>
                <c:pt idx="2585">
                  <c:v>0.19659099999999999</c:v>
                </c:pt>
                <c:pt idx="2586">
                  <c:v>0.19490199999999999</c:v>
                </c:pt>
                <c:pt idx="2587">
                  <c:v>0.192001</c:v>
                </c:pt>
                <c:pt idx="2588">
                  <c:v>0.182751</c:v>
                </c:pt>
                <c:pt idx="2589">
                  <c:v>0.17016200000000001</c:v>
                </c:pt>
                <c:pt idx="2590">
                  <c:v>0.155806</c:v>
                </c:pt>
                <c:pt idx="2591">
                  <c:v>0.14044999999999999</c:v>
                </c:pt>
                <c:pt idx="2592">
                  <c:v>0.12550800000000001</c:v>
                </c:pt>
                <c:pt idx="2593">
                  <c:v>0.11210199999999999</c:v>
                </c:pt>
                <c:pt idx="2594">
                  <c:v>0.100664</c:v>
                </c:pt>
                <c:pt idx="2595">
                  <c:v>9.0367000000000003E-2</c:v>
                </c:pt>
                <c:pt idx="2596">
                  <c:v>8.2486000000000004E-2</c:v>
                </c:pt>
                <c:pt idx="2597">
                  <c:v>7.6475000000000001E-2</c:v>
                </c:pt>
                <c:pt idx="2598">
                  <c:v>7.1961999999999998E-2</c:v>
                </c:pt>
                <c:pt idx="2599">
                  <c:v>7.0387000000000005E-2</c:v>
                </c:pt>
                <c:pt idx="2600">
                  <c:v>7.0594000000000004E-2</c:v>
                </c:pt>
                <c:pt idx="2601">
                  <c:v>7.1317000000000005E-2</c:v>
                </c:pt>
                <c:pt idx="2602">
                  <c:v>7.3266999999999999E-2</c:v>
                </c:pt>
                <c:pt idx="2603">
                  <c:v>7.5915999999999997E-2</c:v>
                </c:pt>
                <c:pt idx="2604">
                  <c:v>7.7978000000000006E-2</c:v>
                </c:pt>
                <c:pt idx="2605">
                  <c:v>8.0359E-2</c:v>
                </c:pt>
                <c:pt idx="2606">
                  <c:v>8.3037E-2</c:v>
                </c:pt>
                <c:pt idx="2607">
                  <c:v>8.6513999999999994E-2</c:v>
                </c:pt>
                <c:pt idx="2608">
                  <c:v>9.0195999999999998E-2</c:v>
                </c:pt>
                <c:pt idx="2609">
                  <c:v>9.3936000000000006E-2</c:v>
                </c:pt>
                <c:pt idx="2610">
                  <c:v>9.8114000000000007E-2</c:v>
                </c:pt>
                <c:pt idx="2611">
                  <c:v>0.101505</c:v>
                </c:pt>
                <c:pt idx="2612">
                  <c:v>0.104019</c:v>
                </c:pt>
                <c:pt idx="2613">
                  <c:v>0.101088</c:v>
                </c:pt>
                <c:pt idx="2614">
                  <c:v>9.5652000000000001E-2</c:v>
                </c:pt>
                <c:pt idx="2615">
                  <c:v>8.9417999999999997E-2</c:v>
                </c:pt>
                <c:pt idx="2616">
                  <c:v>8.2241999999999996E-2</c:v>
                </c:pt>
                <c:pt idx="2617">
                  <c:v>7.4528999999999998E-2</c:v>
                </c:pt>
                <c:pt idx="2618">
                  <c:v>6.9265999999999994E-2</c:v>
                </c:pt>
                <c:pt idx="2619">
                  <c:v>6.4429E-2</c:v>
                </c:pt>
                <c:pt idx="2620">
                  <c:v>6.0490000000000002E-2</c:v>
                </c:pt>
                <c:pt idx="2621">
                  <c:v>5.6800000000000003E-2</c:v>
                </c:pt>
                <c:pt idx="2622">
                  <c:v>5.3913000000000003E-2</c:v>
                </c:pt>
                <c:pt idx="2623">
                  <c:v>5.3541999999999999E-2</c:v>
                </c:pt>
                <c:pt idx="2624">
                  <c:v>5.4496000000000003E-2</c:v>
                </c:pt>
                <c:pt idx="2625">
                  <c:v>5.6169999999999998E-2</c:v>
                </c:pt>
                <c:pt idx="2626">
                  <c:v>5.8227000000000001E-2</c:v>
                </c:pt>
                <c:pt idx="2627">
                  <c:v>6.0469000000000002E-2</c:v>
                </c:pt>
                <c:pt idx="2628">
                  <c:v>6.3746999999999998E-2</c:v>
                </c:pt>
                <c:pt idx="2629">
                  <c:v>6.7524000000000001E-2</c:v>
                </c:pt>
                <c:pt idx="2630">
                  <c:v>7.1768999999999999E-2</c:v>
                </c:pt>
                <c:pt idx="2631">
                  <c:v>7.6196E-2</c:v>
                </c:pt>
                <c:pt idx="2632">
                  <c:v>8.0524999999999999E-2</c:v>
                </c:pt>
                <c:pt idx="2633">
                  <c:v>8.5165000000000005E-2</c:v>
                </c:pt>
                <c:pt idx="2634">
                  <c:v>9.0259000000000006E-2</c:v>
                </c:pt>
                <c:pt idx="2635">
                  <c:v>9.4351000000000004E-2</c:v>
                </c:pt>
                <c:pt idx="2636">
                  <c:v>9.7271999999999997E-2</c:v>
                </c:pt>
                <c:pt idx="2637">
                  <c:v>9.9413000000000001E-2</c:v>
                </c:pt>
                <c:pt idx="2638">
                  <c:v>0.101213</c:v>
                </c:pt>
                <c:pt idx="2639">
                  <c:v>9.6444000000000002E-2</c:v>
                </c:pt>
                <c:pt idx="2640">
                  <c:v>8.9384000000000005E-2</c:v>
                </c:pt>
                <c:pt idx="2641">
                  <c:v>8.1501000000000004E-2</c:v>
                </c:pt>
                <c:pt idx="2642">
                  <c:v>7.4205999999999994E-2</c:v>
                </c:pt>
                <c:pt idx="2643">
                  <c:v>6.7796999999999996E-2</c:v>
                </c:pt>
                <c:pt idx="2644">
                  <c:v>6.3018000000000005E-2</c:v>
                </c:pt>
                <c:pt idx="2645">
                  <c:v>5.9220000000000002E-2</c:v>
                </c:pt>
                <c:pt idx="2646">
                  <c:v>5.6316999999999999E-2</c:v>
                </c:pt>
                <c:pt idx="2647">
                  <c:v>5.5841000000000002E-2</c:v>
                </c:pt>
                <c:pt idx="2648">
                  <c:v>5.6573999999999999E-2</c:v>
                </c:pt>
                <c:pt idx="2649">
                  <c:v>5.7477E-2</c:v>
                </c:pt>
                <c:pt idx="2650">
                  <c:v>5.8911999999999999E-2</c:v>
                </c:pt>
                <c:pt idx="2651">
                  <c:v>6.1124999999999999E-2</c:v>
                </c:pt>
                <c:pt idx="2652">
                  <c:v>6.3855999999999996E-2</c:v>
                </c:pt>
                <c:pt idx="2653">
                  <c:v>6.6844000000000001E-2</c:v>
                </c:pt>
                <c:pt idx="2654">
                  <c:v>7.0030999999999996E-2</c:v>
                </c:pt>
                <c:pt idx="2655">
                  <c:v>7.2983999999999993E-2</c:v>
                </c:pt>
                <c:pt idx="2656">
                  <c:v>7.5955999999999996E-2</c:v>
                </c:pt>
                <c:pt idx="2657">
                  <c:v>7.9099000000000003E-2</c:v>
                </c:pt>
                <c:pt idx="2658">
                  <c:v>8.2025000000000001E-2</c:v>
                </c:pt>
                <c:pt idx="2659">
                  <c:v>8.4405999999999995E-2</c:v>
                </c:pt>
                <c:pt idx="2660">
                  <c:v>8.6386000000000004E-2</c:v>
                </c:pt>
                <c:pt idx="2661">
                  <c:v>8.4209000000000006E-2</c:v>
                </c:pt>
                <c:pt idx="2662">
                  <c:v>7.9812999999999995E-2</c:v>
                </c:pt>
                <c:pt idx="2663">
                  <c:v>7.5689999999999993E-2</c:v>
                </c:pt>
                <c:pt idx="2664">
                  <c:v>7.1165999999999993E-2</c:v>
                </c:pt>
                <c:pt idx="2665">
                  <c:v>6.6628999999999994E-2</c:v>
                </c:pt>
                <c:pt idx="2666">
                  <c:v>6.2219000000000003E-2</c:v>
                </c:pt>
                <c:pt idx="2667">
                  <c:v>5.8610000000000002E-2</c:v>
                </c:pt>
                <c:pt idx="2668">
                  <c:v>5.5198999999999998E-2</c:v>
                </c:pt>
                <c:pt idx="2669">
                  <c:v>5.2343000000000001E-2</c:v>
                </c:pt>
                <c:pt idx="2670">
                  <c:v>5.0844E-2</c:v>
                </c:pt>
                <c:pt idx="2671">
                  <c:v>5.1202999999999999E-2</c:v>
                </c:pt>
                <c:pt idx="2672">
                  <c:v>5.2385000000000001E-2</c:v>
                </c:pt>
                <c:pt idx="2673">
                  <c:v>5.4057000000000001E-2</c:v>
                </c:pt>
                <c:pt idx="2674">
                  <c:v>5.6444000000000001E-2</c:v>
                </c:pt>
                <c:pt idx="2675">
                  <c:v>5.8591999999999998E-2</c:v>
                </c:pt>
                <c:pt idx="2676">
                  <c:v>6.0673999999999999E-2</c:v>
                </c:pt>
                <c:pt idx="2677">
                  <c:v>6.3109999999999999E-2</c:v>
                </c:pt>
                <c:pt idx="2678">
                  <c:v>6.5364000000000005E-2</c:v>
                </c:pt>
                <c:pt idx="2679">
                  <c:v>6.7745E-2</c:v>
                </c:pt>
                <c:pt idx="2680">
                  <c:v>7.0360000000000006E-2</c:v>
                </c:pt>
                <c:pt idx="2681">
                  <c:v>7.2873999999999994E-2</c:v>
                </c:pt>
                <c:pt idx="2682">
                  <c:v>7.5507000000000005E-2</c:v>
                </c:pt>
                <c:pt idx="2683">
                  <c:v>7.7646999999999994E-2</c:v>
                </c:pt>
                <c:pt idx="2684">
                  <c:v>7.8968999999999998E-2</c:v>
                </c:pt>
                <c:pt idx="2685">
                  <c:v>7.7878000000000003E-2</c:v>
                </c:pt>
                <c:pt idx="2686">
                  <c:v>7.5584999999999999E-2</c:v>
                </c:pt>
                <c:pt idx="2687">
                  <c:v>7.1850999999999998E-2</c:v>
                </c:pt>
                <c:pt idx="2688">
                  <c:v>6.7670999999999995E-2</c:v>
                </c:pt>
                <c:pt idx="2689">
                  <c:v>6.3953999999999997E-2</c:v>
                </c:pt>
                <c:pt idx="2690">
                  <c:v>6.3099000000000002E-2</c:v>
                </c:pt>
                <c:pt idx="2691">
                  <c:v>6.2218000000000002E-2</c:v>
                </c:pt>
                <c:pt idx="2692">
                  <c:v>5.7514999999999997E-2</c:v>
                </c:pt>
                <c:pt idx="2693">
                  <c:v>5.7859000000000001E-2</c:v>
                </c:pt>
                <c:pt idx="2694">
                  <c:v>0.105966</c:v>
                </c:pt>
                <c:pt idx="2695">
                  <c:v>9.9943000000000004E-2</c:v>
                </c:pt>
                <c:pt idx="2696">
                  <c:v>9.9115999999999996E-2</c:v>
                </c:pt>
                <c:pt idx="2697">
                  <c:v>0.10018199999999999</c:v>
                </c:pt>
                <c:pt idx="2698">
                  <c:v>0.101787</c:v>
                </c:pt>
                <c:pt idx="2699">
                  <c:v>0.103864</c:v>
                </c:pt>
                <c:pt idx="2700">
                  <c:v>0.10646600000000001</c:v>
                </c:pt>
                <c:pt idx="2701">
                  <c:v>0.10904700000000001</c:v>
                </c:pt>
                <c:pt idx="2702">
                  <c:v>0.111803</c:v>
                </c:pt>
                <c:pt idx="2703">
                  <c:v>0.114884</c:v>
                </c:pt>
                <c:pt idx="2704">
                  <c:v>0.117952</c:v>
                </c:pt>
                <c:pt idx="2705">
                  <c:v>0.12134300000000001</c:v>
                </c:pt>
                <c:pt idx="2706">
                  <c:v>0.12511900000000001</c:v>
                </c:pt>
                <c:pt idx="2707">
                  <c:v>0.127612</c:v>
                </c:pt>
                <c:pt idx="2708">
                  <c:v>0.12876699999999999</c:v>
                </c:pt>
                <c:pt idx="2709">
                  <c:v>0.123183</c:v>
                </c:pt>
                <c:pt idx="2710">
                  <c:v>0.11532100000000001</c:v>
                </c:pt>
                <c:pt idx="2711">
                  <c:v>0.10706499999999999</c:v>
                </c:pt>
                <c:pt idx="2712">
                  <c:v>9.9031999999999995E-2</c:v>
                </c:pt>
                <c:pt idx="2713">
                  <c:v>9.1394000000000003E-2</c:v>
                </c:pt>
                <c:pt idx="2714">
                  <c:v>8.4240999999999996E-2</c:v>
                </c:pt>
                <c:pt idx="2715">
                  <c:v>7.7927999999999997E-2</c:v>
                </c:pt>
                <c:pt idx="2716">
                  <c:v>7.2714000000000001E-2</c:v>
                </c:pt>
                <c:pt idx="2717">
                  <c:v>6.8185999999999997E-2</c:v>
                </c:pt>
                <c:pt idx="2718">
                  <c:v>6.4738000000000004E-2</c:v>
                </c:pt>
                <c:pt idx="2719">
                  <c:v>6.4092999999999997E-2</c:v>
                </c:pt>
                <c:pt idx="2720">
                  <c:v>6.4833000000000002E-2</c:v>
                </c:pt>
                <c:pt idx="2721">
                  <c:v>6.6037999999999999E-2</c:v>
                </c:pt>
                <c:pt idx="2722">
                  <c:v>6.7414000000000002E-2</c:v>
                </c:pt>
                <c:pt idx="2723">
                  <c:v>7.0257E-2</c:v>
                </c:pt>
                <c:pt idx="2724">
                  <c:v>7.3578000000000005E-2</c:v>
                </c:pt>
                <c:pt idx="2725">
                  <c:v>7.7079999999999996E-2</c:v>
                </c:pt>
                <c:pt idx="2726">
                  <c:v>8.0558000000000005E-2</c:v>
                </c:pt>
                <c:pt idx="2727">
                  <c:v>8.4076999999999999E-2</c:v>
                </c:pt>
                <c:pt idx="2728">
                  <c:v>8.7989999999999999E-2</c:v>
                </c:pt>
                <c:pt idx="2729">
                  <c:v>9.1971999999999998E-2</c:v>
                </c:pt>
                <c:pt idx="2730">
                  <c:v>9.5883999999999997E-2</c:v>
                </c:pt>
                <c:pt idx="2731">
                  <c:v>9.8571000000000006E-2</c:v>
                </c:pt>
                <c:pt idx="2732">
                  <c:v>0.10059700000000001</c:v>
                </c:pt>
                <c:pt idx="2733">
                  <c:v>9.8013000000000003E-2</c:v>
                </c:pt>
                <c:pt idx="2734">
                  <c:v>9.3481999999999996E-2</c:v>
                </c:pt>
                <c:pt idx="2735">
                  <c:v>8.7441000000000005E-2</c:v>
                </c:pt>
                <c:pt idx="2736">
                  <c:v>8.0935000000000007E-2</c:v>
                </c:pt>
                <c:pt idx="2737">
                  <c:v>7.5187000000000004E-2</c:v>
                </c:pt>
                <c:pt idx="2738">
                  <c:v>6.9238999999999995E-2</c:v>
                </c:pt>
                <c:pt idx="2739">
                  <c:v>6.4221E-2</c:v>
                </c:pt>
                <c:pt idx="2740">
                  <c:v>5.9681999999999999E-2</c:v>
                </c:pt>
                <c:pt idx="2741">
                  <c:v>5.5648000000000003E-2</c:v>
                </c:pt>
                <c:pt idx="2742">
                  <c:v>5.1910999999999999E-2</c:v>
                </c:pt>
                <c:pt idx="2743">
                  <c:v>5.0661999999999999E-2</c:v>
                </c:pt>
                <c:pt idx="2744">
                  <c:v>5.1131999999999997E-2</c:v>
                </c:pt>
                <c:pt idx="2745">
                  <c:v>5.2149000000000001E-2</c:v>
                </c:pt>
                <c:pt idx="2746">
                  <c:v>5.3329000000000001E-2</c:v>
                </c:pt>
                <c:pt idx="2747">
                  <c:v>5.5113000000000002E-2</c:v>
                </c:pt>
                <c:pt idx="2748">
                  <c:v>5.7632000000000003E-2</c:v>
                </c:pt>
                <c:pt idx="2749">
                  <c:v>6.0167999999999999E-2</c:v>
                </c:pt>
                <c:pt idx="2750">
                  <c:v>6.3092999999999996E-2</c:v>
                </c:pt>
                <c:pt idx="2751">
                  <c:v>6.6419000000000006E-2</c:v>
                </c:pt>
                <c:pt idx="2752">
                  <c:v>6.9684999999999997E-2</c:v>
                </c:pt>
                <c:pt idx="2753">
                  <c:v>7.3134000000000005E-2</c:v>
                </c:pt>
                <c:pt idx="2754">
                  <c:v>7.6801999999999995E-2</c:v>
                </c:pt>
                <c:pt idx="2755">
                  <c:v>7.9771999999999996E-2</c:v>
                </c:pt>
                <c:pt idx="2756">
                  <c:v>8.2054000000000002E-2</c:v>
                </c:pt>
                <c:pt idx="2757">
                  <c:v>8.0819000000000002E-2</c:v>
                </c:pt>
                <c:pt idx="2758">
                  <c:v>7.7498999999999998E-2</c:v>
                </c:pt>
                <c:pt idx="2759">
                  <c:v>7.3358000000000007E-2</c:v>
                </c:pt>
                <c:pt idx="2760">
                  <c:v>6.8651000000000004E-2</c:v>
                </c:pt>
                <c:pt idx="2761">
                  <c:v>6.3449000000000005E-2</c:v>
                </c:pt>
                <c:pt idx="2762">
                  <c:v>5.8623000000000001E-2</c:v>
                </c:pt>
                <c:pt idx="2763">
                  <c:v>5.4351999999999998E-2</c:v>
                </c:pt>
                <c:pt idx="2764">
                  <c:v>5.0469E-2</c:v>
                </c:pt>
                <c:pt idx="2765">
                  <c:v>4.6976999999999998E-2</c:v>
                </c:pt>
                <c:pt idx="2766">
                  <c:v>4.5374999999999999E-2</c:v>
                </c:pt>
                <c:pt idx="2767">
                  <c:v>4.5261000000000003E-2</c:v>
                </c:pt>
                <c:pt idx="2768">
                  <c:v>4.5836000000000002E-2</c:v>
                </c:pt>
                <c:pt idx="2769">
                  <c:v>4.6982000000000003E-2</c:v>
                </c:pt>
                <c:pt idx="2770">
                  <c:v>4.8349999999999997E-2</c:v>
                </c:pt>
                <c:pt idx="2771">
                  <c:v>4.9527000000000002E-2</c:v>
                </c:pt>
                <c:pt idx="2772">
                  <c:v>5.1296000000000001E-2</c:v>
                </c:pt>
                <c:pt idx="2773">
                  <c:v>5.3165999999999998E-2</c:v>
                </c:pt>
                <c:pt idx="2774">
                  <c:v>5.5274999999999998E-2</c:v>
                </c:pt>
                <c:pt idx="2775">
                  <c:v>5.7339000000000001E-2</c:v>
                </c:pt>
                <c:pt idx="2776">
                  <c:v>5.985E-2</c:v>
                </c:pt>
                <c:pt idx="2777">
                  <c:v>6.2399999999999997E-2</c:v>
                </c:pt>
                <c:pt idx="2778">
                  <c:v>6.5325999999999995E-2</c:v>
                </c:pt>
                <c:pt idx="2779">
                  <c:v>6.8228999999999998E-2</c:v>
                </c:pt>
                <c:pt idx="2780">
                  <c:v>7.0445999999999995E-2</c:v>
                </c:pt>
                <c:pt idx="2781">
                  <c:v>7.0433999999999997E-2</c:v>
                </c:pt>
                <c:pt idx="2782">
                  <c:v>7.1136000000000005E-2</c:v>
                </c:pt>
                <c:pt idx="2783">
                  <c:v>7.1859999999999993E-2</c:v>
                </c:pt>
                <c:pt idx="2784">
                  <c:v>7.1918999999999997E-2</c:v>
                </c:pt>
                <c:pt idx="2785">
                  <c:v>7.0327000000000001E-2</c:v>
                </c:pt>
                <c:pt idx="2786">
                  <c:v>6.8685999999999997E-2</c:v>
                </c:pt>
                <c:pt idx="2787">
                  <c:v>6.7946000000000006E-2</c:v>
                </c:pt>
                <c:pt idx="2788">
                  <c:v>6.6931000000000004E-2</c:v>
                </c:pt>
                <c:pt idx="2789">
                  <c:v>6.7049999999999998E-2</c:v>
                </c:pt>
                <c:pt idx="2790">
                  <c:v>6.7896999999999999E-2</c:v>
                </c:pt>
                <c:pt idx="2791">
                  <c:v>6.9552000000000003E-2</c:v>
                </c:pt>
                <c:pt idx="2792">
                  <c:v>7.1732000000000004E-2</c:v>
                </c:pt>
                <c:pt idx="2793">
                  <c:v>7.4666999999999997E-2</c:v>
                </c:pt>
                <c:pt idx="2794">
                  <c:v>7.85E-2</c:v>
                </c:pt>
                <c:pt idx="2795">
                  <c:v>8.2905999999999994E-2</c:v>
                </c:pt>
                <c:pt idx="2796">
                  <c:v>8.7483000000000005E-2</c:v>
                </c:pt>
                <c:pt idx="2797">
                  <c:v>9.2648999999999995E-2</c:v>
                </c:pt>
                <c:pt idx="2798">
                  <c:v>9.8479999999999998E-2</c:v>
                </c:pt>
                <c:pt idx="2799">
                  <c:v>0.105154</c:v>
                </c:pt>
                <c:pt idx="2800">
                  <c:v>0.112723</c:v>
                </c:pt>
                <c:pt idx="2801">
                  <c:v>0.12094000000000001</c:v>
                </c:pt>
                <c:pt idx="2802">
                  <c:v>0.12964100000000001</c:v>
                </c:pt>
                <c:pt idx="2803">
                  <c:v>0.13707800000000001</c:v>
                </c:pt>
                <c:pt idx="2804">
                  <c:v>0.142405</c:v>
                </c:pt>
                <c:pt idx="2805">
                  <c:v>0.140903</c:v>
                </c:pt>
                <c:pt idx="2806">
                  <c:v>0.13492399999999999</c:v>
                </c:pt>
                <c:pt idx="2807">
                  <c:v>0.12584799999999999</c:v>
                </c:pt>
                <c:pt idx="2808">
                  <c:v>0.11536299999999999</c:v>
                </c:pt>
                <c:pt idx="2809">
                  <c:v>0.10496800000000001</c:v>
                </c:pt>
                <c:pt idx="2810">
                  <c:v>9.6100000000000005E-2</c:v>
                </c:pt>
                <c:pt idx="2811">
                  <c:v>8.9724999999999999E-2</c:v>
                </c:pt>
                <c:pt idx="2812">
                  <c:v>8.2574999999999996E-2</c:v>
                </c:pt>
                <c:pt idx="2813">
                  <c:v>7.6019000000000003E-2</c:v>
                </c:pt>
                <c:pt idx="2814">
                  <c:v>7.1590000000000001E-2</c:v>
                </c:pt>
                <c:pt idx="2815">
                  <c:v>6.8844000000000002E-2</c:v>
                </c:pt>
                <c:pt idx="2816">
                  <c:v>6.8507999999999999E-2</c:v>
                </c:pt>
                <c:pt idx="2817">
                  <c:v>7.0893999999999999E-2</c:v>
                </c:pt>
                <c:pt idx="2818">
                  <c:v>7.4644000000000002E-2</c:v>
                </c:pt>
                <c:pt idx="2819">
                  <c:v>7.7809000000000003E-2</c:v>
                </c:pt>
                <c:pt idx="2820">
                  <c:v>8.1958000000000003E-2</c:v>
                </c:pt>
                <c:pt idx="2821">
                  <c:v>8.6419999999999997E-2</c:v>
                </c:pt>
                <c:pt idx="2822">
                  <c:v>9.0794E-2</c:v>
                </c:pt>
                <c:pt idx="2823">
                  <c:v>9.5140000000000002E-2</c:v>
                </c:pt>
                <c:pt idx="2824">
                  <c:v>0.100049</c:v>
                </c:pt>
                <c:pt idx="2825">
                  <c:v>0.105988</c:v>
                </c:pt>
                <c:pt idx="2826">
                  <c:v>0.112023</c:v>
                </c:pt>
                <c:pt idx="2827">
                  <c:v>0.117295</c:v>
                </c:pt>
                <c:pt idx="2828">
                  <c:v>0.12293</c:v>
                </c:pt>
                <c:pt idx="2829">
                  <c:v>0.12274599999999999</c:v>
                </c:pt>
                <c:pt idx="2830">
                  <c:v>0.118226</c:v>
                </c:pt>
                <c:pt idx="2831">
                  <c:v>0.110858</c:v>
                </c:pt>
                <c:pt idx="2832">
                  <c:v>0.10202799999999999</c:v>
                </c:pt>
                <c:pt idx="2833">
                  <c:v>9.3077999999999994E-2</c:v>
                </c:pt>
                <c:pt idx="2834">
                  <c:v>8.4612999999999994E-2</c:v>
                </c:pt>
                <c:pt idx="2835">
                  <c:v>8.0783999999999995E-2</c:v>
                </c:pt>
                <c:pt idx="2836">
                  <c:v>7.9816999999999999E-2</c:v>
                </c:pt>
                <c:pt idx="2837">
                  <c:v>7.9875000000000002E-2</c:v>
                </c:pt>
                <c:pt idx="2838">
                  <c:v>8.2057000000000005E-2</c:v>
                </c:pt>
                <c:pt idx="2839">
                  <c:v>8.4374000000000005E-2</c:v>
                </c:pt>
                <c:pt idx="2840">
                  <c:v>8.6039000000000004E-2</c:v>
                </c:pt>
                <c:pt idx="2841">
                  <c:v>9.0273000000000006E-2</c:v>
                </c:pt>
                <c:pt idx="2842">
                  <c:v>9.5253000000000004E-2</c:v>
                </c:pt>
                <c:pt idx="2843">
                  <c:v>0.10244399999999999</c:v>
                </c:pt>
                <c:pt idx="2844">
                  <c:v>0.110248</c:v>
                </c:pt>
                <c:pt idx="2845">
                  <c:v>0.117095</c:v>
                </c:pt>
                <c:pt idx="2846">
                  <c:v>0.124296</c:v>
                </c:pt>
                <c:pt idx="2847">
                  <c:v>0.131938</c:v>
                </c:pt>
                <c:pt idx="2848">
                  <c:v>0.14035500000000001</c:v>
                </c:pt>
                <c:pt idx="2849">
                  <c:v>0.15046499999999999</c:v>
                </c:pt>
                <c:pt idx="2850">
                  <c:v>0.16267100000000001</c:v>
                </c:pt>
                <c:pt idx="2851">
                  <c:v>0.17189699999999999</c:v>
                </c:pt>
                <c:pt idx="2852">
                  <c:v>0.178172</c:v>
                </c:pt>
                <c:pt idx="2853">
                  <c:v>0.17453099999999999</c:v>
                </c:pt>
                <c:pt idx="2854">
                  <c:v>0.16536500000000001</c:v>
                </c:pt>
                <c:pt idx="2855">
                  <c:v>0.15259900000000001</c:v>
                </c:pt>
                <c:pt idx="2856">
                  <c:v>0.138622</c:v>
                </c:pt>
                <c:pt idx="2857">
                  <c:v>0.124836</c:v>
                </c:pt>
                <c:pt idx="2858">
                  <c:v>0.112206</c:v>
                </c:pt>
                <c:pt idx="2859">
                  <c:v>0.1014</c:v>
                </c:pt>
                <c:pt idx="2860">
                  <c:v>9.2464000000000005E-2</c:v>
                </c:pt>
                <c:pt idx="2861">
                  <c:v>8.4816000000000003E-2</c:v>
                </c:pt>
                <c:pt idx="2862">
                  <c:v>7.7767000000000003E-2</c:v>
                </c:pt>
                <c:pt idx="2863">
                  <c:v>7.4246000000000006E-2</c:v>
                </c:pt>
                <c:pt idx="2864">
                  <c:v>7.3909000000000002E-2</c:v>
                </c:pt>
                <c:pt idx="2865">
                  <c:v>7.4505000000000002E-2</c:v>
                </c:pt>
                <c:pt idx="2866">
                  <c:v>7.5485999999999998E-2</c:v>
                </c:pt>
                <c:pt idx="2867">
                  <c:v>7.7231999999999995E-2</c:v>
                </c:pt>
                <c:pt idx="2868">
                  <c:v>7.9511999999999999E-2</c:v>
                </c:pt>
                <c:pt idx="2869">
                  <c:v>8.1990999999999994E-2</c:v>
                </c:pt>
                <c:pt idx="2870">
                  <c:v>8.4897E-2</c:v>
                </c:pt>
                <c:pt idx="2871">
                  <c:v>8.8052000000000005E-2</c:v>
                </c:pt>
                <c:pt idx="2872">
                  <c:v>9.1970999999999997E-2</c:v>
                </c:pt>
                <c:pt idx="2873">
                  <c:v>9.6549999999999997E-2</c:v>
                </c:pt>
                <c:pt idx="2874">
                  <c:v>0.101619</c:v>
                </c:pt>
                <c:pt idx="2875">
                  <c:v>0.105916</c:v>
                </c:pt>
                <c:pt idx="2876">
                  <c:v>0.109347</c:v>
                </c:pt>
                <c:pt idx="2877">
                  <c:v>0.108491</c:v>
                </c:pt>
                <c:pt idx="2878">
                  <c:v>0.104919</c:v>
                </c:pt>
                <c:pt idx="2879">
                  <c:v>9.8900000000000002E-2</c:v>
                </c:pt>
                <c:pt idx="2880">
                  <c:v>9.1338000000000003E-2</c:v>
                </c:pt>
                <c:pt idx="2881">
                  <c:v>8.4048999999999999E-2</c:v>
                </c:pt>
                <c:pt idx="2882">
                  <c:v>7.7675999999999995E-2</c:v>
                </c:pt>
                <c:pt idx="2883">
                  <c:v>7.1887999999999994E-2</c:v>
                </c:pt>
                <c:pt idx="2884">
                  <c:v>6.6780999999999993E-2</c:v>
                </c:pt>
                <c:pt idx="2885">
                  <c:v>6.3464999999999994E-2</c:v>
                </c:pt>
                <c:pt idx="2886">
                  <c:v>6.0248999999999997E-2</c:v>
                </c:pt>
                <c:pt idx="2887">
                  <c:v>5.9033000000000002E-2</c:v>
                </c:pt>
                <c:pt idx="2888">
                  <c:v>5.9566000000000001E-2</c:v>
                </c:pt>
                <c:pt idx="2889">
                  <c:v>6.0004000000000002E-2</c:v>
                </c:pt>
                <c:pt idx="2890">
                  <c:v>6.1513999999999999E-2</c:v>
                </c:pt>
                <c:pt idx="2891">
                  <c:v>6.3603000000000007E-2</c:v>
                </c:pt>
                <c:pt idx="2892">
                  <c:v>6.5619999999999998E-2</c:v>
                </c:pt>
                <c:pt idx="2893">
                  <c:v>6.8432000000000007E-2</c:v>
                </c:pt>
                <c:pt idx="2894">
                  <c:v>7.1626999999999996E-2</c:v>
                </c:pt>
                <c:pt idx="2895">
                  <c:v>7.4746999999999994E-2</c:v>
                </c:pt>
                <c:pt idx="2896">
                  <c:v>7.8261999999999998E-2</c:v>
                </c:pt>
                <c:pt idx="2897">
                  <c:v>8.1870999999999999E-2</c:v>
                </c:pt>
                <c:pt idx="2898">
                  <c:v>8.5661000000000001E-2</c:v>
                </c:pt>
                <c:pt idx="2899">
                  <c:v>8.8979000000000003E-2</c:v>
                </c:pt>
                <c:pt idx="2900">
                  <c:v>9.1368000000000005E-2</c:v>
                </c:pt>
                <c:pt idx="2901">
                  <c:v>9.0207999999999997E-2</c:v>
                </c:pt>
                <c:pt idx="2902">
                  <c:v>8.6636000000000005E-2</c:v>
                </c:pt>
                <c:pt idx="2903">
                  <c:v>8.2021999999999998E-2</c:v>
                </c:pt>
                <c:pt idx="2904">
                  <c:v>7.7009999999999995E-2</c:v>
                </c:pt>
                <c:pt idx="2905">
                  <c:v>7.1319999999999995E-2</c:v>
                </c:pt>
                <c:pt idx="2906">
                  <c:v>6.6081000000000001E-2</c:v>
                </c:pt>
                <c:pt idx="2907">
                  <c:v>6.1179999999999998E-2</c:v>
                </c:pt>
                <c:pt idx="2908">
                  <c:v>5.7190999999999999E-2</c:v>
                </c:pt>
                <c:pt idx="2909">
                  <c:v>5.3817999999999998E-2</c:v>
                </c:pt>
                <c:pt idx="2910">
                  <c:v>5.1368999999999998E-2</c:v>
                </c:pt>
                <c:pt idx="2911">
                  <c:v>5.1257999999999998E-2</c:v>
                </c:pt>
                <c:pt idx="2912">
                  <c:v>5.2240000000000002E-2</c:v>
                </c:pt>
                <c:pt idx="2913">
                  <c:v>5.3400000000000003E-2</c:v>
                </c:pt>
                <c:pt idx="2914">
                  <c:v>5.5112000000000001E-2</c:v>
                </c:pt>
                <c:pt idx="2915">
                  <c:v>5.7778999999999997E-2</c:v>
                </c:pt>
                <c:pt idx="2916">
                  <c:v>6.0630000000000003E-2</c:v>
                </c:pt>
                <c:pt idx="2917">
                  <c:v>6.3672999999999993E-2</c:v>
                </c:pt>
                <c:pt idx="2918">
                  <c:v>6.6969000000000001E-2</c:v>
                </c:pt>
                <c:pt idx="2919">
                  <c:v>7.0356000000000002E-2</c:v>
                </c:pt>
                <c:pt idx="2920">
                  <c:v>7.4014999999999997E-2</c:v>
                </c:pt>
                <c:pt idx="2921">
                  <c:v>7.7868999999999994E-2</c:v>
                </c:pt>
                <c:pt idx="2922">
                  <c:v>8.1818000000000002E-2</c:v>
                </c:pt>
                <c:pt idx="2923">
                  <c:v>8.5008E-2</c:v>
                </c:pt>
                <c:pt idx="2924">
                  <c:v>8.7391999999999997E-2</c:v>
                </c:pt>
                <c:pt idx="2925">
                  <c:v>8.6545999999999998E-2</c:v>
                </c:pt>
                <c:pt idx="2926">
                  <c:v>8.3662E-2</c:v>
                </c:pt>
                <c:pt idx="2927">
                  <c:v>7.9353999999999994E-2</c:v>
                </c:pt>
                <c:pt idx="2928">
                  <c:v>7.4297000000000002E-2</c:v>
                </c:pt>
                <c:pt idx="2929">
                  <c:v>6.8988999999999995E-2</c:v>
                </c:pt>
                <c:pt idx="2930">
                  <c:v>6.3782000000000005E-2</c:v>
                </c:pt>
                <c:pt idx="2931">
                  <c:v>5.9173000000000003E-2</c:v>
                </c:pt>
                <c:pt idx="2932">
                  <c:v>5.5361E-2</c:v>
                </c:pt>
                <c:pt idx="2933">
                  <c:v>5.1857E-2</c:v>
                </c:pt>
                <c:pt idx="2934">
                  <c:v>4.9163999999999999E-2</c:v>
                </c:pt>
                <c:pt idx="2935">
                  <c:v>4.8485E-2</c:v>
                </c:pt>
                <c:pt idx="2936">
                  <c:v>4.8940999999999998E-2</c:v>
                </c:pt>
                <c:pt idx="2937">
                  <c:v>5.0185E-2</c:v>
                </c:pt>
                <c:pt idx="2938">
                  <c:v>5.1859000000000002E-2</c:v>
                </c:pt>
                <c:pt idx="2939">
                  <c:v>5.3905000000000002E-2</c:v>
                </c:pt>
                <c:pt idx="2940">
                  <c:v>5.5971E-2</c:v>
                </c:pt>
                <c:pt idx="2941">
                  <c:v>5.8781E-2</c:v>
                </c:pt>
                <c:pt idx="2942">
                  <c:v>6.1867999999999999E-2</c:v>
                </c:pt>
                <c:pt idx="2943">
                  <c:v>6.5034999999999996E-2</c:v>
                </c:pt>
                <c:pt idx="2944">
                  <c:v>6.8362999999999993E-2</c:v>
                </c:pt>
                <c:pt idx="2945">
                  <c:v>7.1695999999999996E-2</c:v>
                </c:pt>
                <c:pt idx="2946">
                  <c:v>7.5437000000000004E-2</c:v>
                </c:pt>
                <c:pt idx="2947">
                  <c:v>7.8417000000000001E-2</c:v>
                </c:pt>
                <c:pt idx="2948">
                  <c:v>8.0794000000000005E-2</c:v>
                </c:pt>
                <c:pt idx="2949">
                  <c:v>8.0547999999999995E-2</c:v>
                </c:pt>
                <c:pt idx="2950">
                  <c:v>7.7861E-2</c:v>
                </c:pt>
                <c:pt idx="2951">
                  <c:v>7.3901999999999995E-2</c:v>
                </c:pt>
                <c:pt idx="2952">
                  <c:v>6.9433999999999996E-2</c:v>
                </c:pt>
                <c:pt idx="2953">
                  <c:v>6.4633999999999997E-2</c:v>
                </c:pt>
                <c:pt idx="2954">
                  <c:v>6.0044E-2</c:v>
                </c:pt>
                <c:pt idx="2955">
                  <c:v>5.5142999999999998E-2</c:v>
                </c:pt>
                <c:pt idx="2956">
                  <c:v>5.1458999999999998E-2</c:v>
                </c:pt>
                <c:pt idx="2957">
                  <c:v>4.8168000000000002E-2</c:v>
                </c:pt>
                <c:pt idx="2958">
                  <c:v>4.5879000000000003E-2</c:v>
                </c:pt>
                <c:pt idx="2959">
                  <c:v>4.5816000000000003E-2</c:v>
                </c:pt>
                <c:pt idx="2960">
                  <c:v>4.6715E-2</c:v>
                </c:pt>
                <c:pt idx="2961">
                  <c:v>4.7787000000000003E-2</c:v>
                </c:pt>
                <c:pt idx="2962">
                  <c:v>4.9334999999999997E-2</c:v>
                </c:pt>
                <c:pt idx="2963">
                  <c:v>5.1347999999999998E-2</c:v>
                </c:pt>
                <c:pt idx="2964">
                  <c:v>5.3738000000000001E-2</c:v>
                </c:pt>
                <c:pt idx="2965">
                  <c:v>5.6224999999999997E-2</c:v>
                </c:pt>
                <c:pt idx="2966">
                  <c:v>5.8444000000000003E-2</c:v>
                </c:pt>
                <c:pt idx="2967">
                  <c:v>6.1738000000000001E-2</c:v>
                </c:pt>
                <c:pt idx="2968">
                  <c:v>6.5407000000000007E-2</c:v>
                </c:pt>
                <c:pt idx="2969">
                  <c:v>6.9567000000000004E-2</c:v>
                </c:pt>
                <c:pt idx="2970">
                  <c:v>7.4354000000000003E-2</c:v>
                </c:pt>
                <c:pt idx="2971">
                  <c:v>7.8934000000000004E-2</c:v>
                </c:pt>
                <c:pt idx="2972">
                  <c:v>8.2503999999999994E-2</c:v>
                </c:pt>
                <c:pt idx="2973">
                  <c:v>8.3266999999999994E-2</c:v>
                </c:pt>
                <c:pt idx="2974">
                  <c:v>8.1217999999999999E-2</c:v>
                </c:pt>
                <c:pt idx="2975">
                  <c:v>7.7172000000000004E-2</c:v>
                </c:pt>
                <c:pt idx="2976">
                  <c:v>7.2522000000000003E-2</c:v>
                </c:pt>
                <c:pt idx="2977">
                  <c:v>6.7464999999999997E-2</c:v>
                </c:pt>
                <c:pt idx="2978">
                  <c:v>6.2330000000000003E-2</c:v>
                </c:pt>
                <c:pt idx="2979">
                  <c:v>5.7421E-2</c:v>
                </c:pt>
                <c:pt idx="2980">
                  <c:v>5.3054999999999998E-2</c:v>
                </c:pt>
                <c:pt idx="2981">
                  <c:v>4.9555000000000002E-2</c:v>
                </c:pt>
                <c:pt idx="2982">
                  <c:v>4.7149999999999997E-2</c:v>
                </c:pt>
                <c:pt idx="2983">
                  <c:v>4.7447000000000003E-2</c:v>
                </c:pt>
                <c:pt idx="2984">
                  <c:v>4.8812000000000001E-2</c:v>
                </c:pt>
                <c:pt idx="2985">
                  <c:v>5.0571999999999999E-2</c:v>
                </c:pt>
                <c:pt idx="2986">
                  <c:v>5.2565000000000001E-2</c:v>
                </c:pt>
                <c:pt idx="2987">
                  <c:v>5.4795999999999997E-2</c:v>
                </c:pt>
                <c:pt idx="2988">
                  <c:v>5.7065999999999999E-2</c:v>
                </c:pt>
                <c:pt idx="2989">
                  <c:v>5.901E-2</c:v>
                </c:pt>
                <c:pt idx="2990">
                  <c:v>6.1088999999999997E-2</c:v>
                </c:pt>
                <c:pt idx="2991">
                  <c:v>6.3712000000000005E-2</c:v>
                </c:pt>
                <c:pt idx="2992">
                  <c:v>6.6575999999999996E-2</c:v>
                </c:pt>
                <c:pt idx="2993">
                  <c:v>6.9454000000000002E-2</c:v>
                </c:pt>
                <c:pt idx="2994">
                  <c:v>7.2675000000000003E-2</c:v>
                </c:pt>
                <c:pt idx="2995">
                  <c:v>7.5471999999999997E-2</c:v>
                </c:pt>
                <c:pt idx="2996">
                  <c:v>7.7887999999999999E-2</c:v>
                </c:pt>
                <c:pt idx="2997">
                  <c:v>7.8992000000000007E-2</c:v>
                </c:pt>
                <c:pt idx="2998">
                  <c:v>7.7285999999999994E-2</c:v>
                </c:pt>
                <c:pt idx="2999">
                  <c:v>7.3195999999999997E-2</c:v>
                </c:pt>
                <c:pt idx="3000">
                  <c:v>6.8343000000000001E-2</c:v>
                </c:pt>
                <c:pt idx="3001">
                  <c:v>6.3431000000000001E-2</c:v>
                </c:pt>
                <c:pt idx="3002">
                  <c:v>5.8767E-2</c:v>
                </c:pt>
                <c:pt idx="3003">
                  <c:v>5.4577000000000001E-2</c:v>
                </c:pt>
                <c:pt idx="3004">
                  <c:v>5.1117000000000003E-2</c:v>
                </c:pt>
                <c:pt idx="3005">
                  <c:v>4.8286999999999997E-2</c:v>
                </c:pt>
                <c:pt idx="3006">
                  <c:v>4.6454000000000002E-2</c:v>
                </c:pt>
                <c:pt idx="3007">
                  <c:v>4.6655000000000002E-2</c:v>
                </c:pt>
                <c:pt idx="3008">
                  <c:v>4.7558000000000003E-2</c:v>
                </c:pt>
                <c:pt idx="3009">
                  <c:v>4.9155999999999998E-2</c:v>
                </c:pt>
                <c:pt idx="3010">
                  <c:v>5.1186000000000002E-2</c:v>
                </c:pt>
                <c:pt idx="3011">
                  <c:v>5.3626E-2</c:v>
                </c:pt>
                <c:pt idx="3012">
                  <c:v>5.6383000000000003E-2</c:v>
                </c:pt>
                <c:pt idx="3013">
                  <c:v>5.9748000000000002E-2</c:v>
                </c:pt>
                <c:pt idx="3014">
                  <c:v>6.3545000000000004E-2</c:v>
                </c:pt>
                <c:pt idx="3015">
                  <c:v>6.7853999999999998E-2</c:v>
                </c:pt>
                <c:pt idx="3016">
                  <c:v>7.2225999999999999E-2</c:v>
                </c:pt>
                <c:pt idx="3017">
                  <c:v>7.6644000000000004E-2</c:v>
                </c:pt>
                <c:pt idx="3018">
                  <c:v>8.1851999999999994E-2</c:v>
                </c:pt>
                <c:pt idx="3019">
                  <c:v>8.6819999999999994E-2</c:v>
                </c:pt>
                <c:pt idx="3020">
                  <c:v>9.1548000000000004E-2</c:v>
                </c:pt>
                <c:pt idx="3021">
                  <c:v>9.4079999999999997E-2</c:v>
                </c:pt>
                <c:pt idx="3022">
                  <c:v>9.3159000000000006E-2</c:v>
                </c:pt>
                <c:pt idx="3023">
                  <c:v>8.9691999999999994E-2</c:v>
                </c:pt>
                <c:pt idx="3024">
                  <c:v>8.4516999999999995E-2</c:v>
                </c:pt>
                <c:pt idx="3025">
                  <c:v>7.8340999999999994E-2</c:v>
                </c:pt>
                <c:pt idx="3026">
                  <c:v>7.2570999999999997E-2</c:v>
                </c:pt>
                <c:pt idx="3027">
                  <c:v>6.7995E-2</c:v>
                </c:pt>
                <c:pt idx="3028">
                  <c:v>6.3597000000000001E-2</c:v>
                </c:pt>
                <c:pt idx="3029">
                  <c:v>6.0812999999999999E-2</c:v>
                </c:pt>
                <c:pt idx="3030">
                  <c:v>6.0512000000000003E-2</c:v>
                </c:pt>
                <c:pt idx="3031">
                  <c:v>6.1421999999999997E-2</c:v>
                </c:pt>
                <c:pt idx="3032">
                  <c:v>6.3195000000000001E-2</c:v>
                </c:pt>
                <c:pt idx="3033">
                  <c:v>0.16783100000000001</c:v>
                </c:pt>
                <c:pt idx="3034">
                  <c:v>0.25987100000000002</c:v>
                </c:pt>
                <c:pt idx="3035">
                  <c:v>0.30695600000000001</c:v>
                </c:pt>
                <c:pt idx="3036">
                  <c:v>0.33994799999999997</c:v>
                </c:pt>
                <c:pt idx="3037">
                  <c:v>0.36397800000000002</c:v>
                </c:pt>
                <c:pt idx="3038">
                  <c:v>0.38316800000000001</c:v>
                </c:pt>
                <c:pt idx="3039">
                  <c:v>0.44354700000000002</c:v>
                </c:pt>
                <c:pt idx="3040">
                  <c:v>0.44450699999999999</c:v>
                </c:pt>
                <c:pt idx="3041">
                  <c:v>0.44450699999999999</c:v>
                </c:pt>
                <c:pt idx="3042">
                  <c:v>0.44450699999999999</c:v>
                </c:pt>
                <c:pt idx="3043">
                  <c:v>0.44450699999999999</c:v>
                </c:pt>
                <c:pt idx="3044">
                  <c:v>0.44337300000000002</c:v>
                </c:pt>
                <c:pt idx="3045">
                  <c:v>0.38374799999999998</c:v>
                </c:pt>
                <c:pt idx="3046">
                  <c:v>0.35190900000000003</c:v>
                </c:pt>
                <c:pt idx="3047">
                  <c:v>0.312888</c:v>
                </c:pt>
                <c:pt idx="3048">
                  <c:v>0.27007799999999998</c:v>
                </c:pt>
                <c:pt idx="3049">
                  <c:v>0.23235500000000001</c:v>
                </c:pt>
                <c:pt idx="3050">
                  <c:v>0.201518</c:v>
                </c:pt>
                <c:pt idx="3051">
                  <c:v>0.175591</c:v>
                </c:pt>
                <c:pt idx="3052">
                  <c:v>0.15570700000000001</c:v>
                </c:pt>
                <c:pt idx="3053">
                  <c:v>0.141902</c:v>
                </c:pt>
                <c:pt idx="3054">
                  <c:v>0.12965699999999999</c:v>
                </c:pt>
                <c:pt idx="3055">
                  <c:v>0.12181599999999999</c:v>
                </c:pt>
                <c:pt idx="3056">
                  <c:v>0.11802600000000001</c:v>
                </c:pt>
                <c:pt idx="3057">
                  <c:v>0.11630799999999999</c:v>
                </c:pt>
                <c:pt idx="3058">
                  <c:v>0.11726200000000001</c:v>
                </c:pt>
                <c:pt idx="3059">
                  <c:v>0.1196</c:v>
                </c:pt>
                <c:pt idx="3060">
                  <c:v>0.122518</c:v>
                </c:pt>
                <c:pt idx="3061">
                  <c:v>0.126276</c:v>
                </c:pt>
                <c:pt idx="3062">
                  <c:v>0.130885</c:v>
                </c:pt>
                <c:pt idx="3063">
                  <c:v>0.13639999999999999</c:v>
                </c:pt>
                <c:pt idx="3064">
                  <c:v>0.14224400000000001</c:v>
                </c:pt>
                <c:pt idx="3065">
                  <c:v>0.148868</c:v>
                </c:pt>
                <c:pt idx="3066">
                  <c:v>0.156251</c:v>
                </c:pt>
                <c:pt idx="3067">
                  <c:v>0.16158500000000001</c:v>
                </c:pt>
                <c:pt idx="3068">
                  <c:v>0.16503799999999999</c:v>
                </c:pt>
                <c:pt idx="3069">
                  <c:v>0.16389599999999999</c:v>
                </c:pt>
                <c:pt idx="3070">
                  <c:v>0.15595899999999999</c:v>
                </c:pt>
                <c:pt idx="3071">
                  <c:v>0.14421</c:v>
                </c:pt>
                <c:pt idx="3072">
                  <c:v>0.131409</c:v>
                </c:pt>
                <c:pt idx="3073">
                  <c:v>0.1191</c:v>
                </c:pt>
                <c:pt idx="3074">
                  <c:v>0.107443</c:v>
                </c:pt>
                <c:pt idx="3075">
                  <c:v>9.8379999999999995E-2</c:v>
                </c:pt>
                <c:pt idx="3076">
                  <c:v>9.3634999999999996E-2</c:v>
                </c:pt>
                <c:pt idx="3077">
                  <c:v>9.0941999999999995E-2</c:v>
                </c:pt>
                <c:pt idx="3078">
                  <c:v>8.6888000000000007E-2</c:v>
                </c:pt>
                <c:pt idx="3079">
                  <c:v>8.6272000000000001E-2</c:v>
                </c:pt>
                <c:pt idx="3080">
                  <c:v>0.166349</c:v>
                </c:pt>
                <c:pt idx="3081">
                  <c:v>0.17224600000000001</c:v>
                </c:pt>
                <c:pt idx="3082">
                  <c:v>0.180144</c:v>
                </c:pt>
                <c:pt idx="3083">
                  <c:v>0.18567400000000001</c:v>
                </c:pt>
                <c:pt idx="3084">
                  <c:v>0.18948599999999999</c:v>
                </c:pt>
                <c:pt idx="3085">
                  <c:v>0.19247800000000001</c:v>
                </c:pt>
                <c:pt idx="3086">
                  <c:v>0.19570699999999999</c:v>
                </c:pt>
                <c:pt idx="3087">
                  <c:v>0.199097</c:v>
                </c:pt>
                <c:pt idx="3088">
                  <c:v>0.202818</c:v>
                </c:pt>
                <c:pt idx="3089">
                  <c:v>0.20657200000000001</c:v>
                </c:pt>
                <c:pt idx="3090">
                  <c:v>0.21191599999999999</c:v>
                </c:pt>
                <c:pt idx="3091">
                  <c:v>0.213647</c:v>
                </c:pt>
                <c:pt idx="3092">
                  <c:v>0.21304699999999999</c:v>
                </c:pt>
                <c:pt idx="3093">
                  <c:v>0.20521200000000001</c:v>
                </c:pt>
                <c:pt idx="3094">
                  <c:v>0.19097500000000001</c:v>
                </c:pt>
                <c:pt idx="3095">
                  <c:v>0.173682</c:v>
                </c:pt>
                <c:pt idx="3096">
                  <c:v>0.155998</c:v>
                </c:pt>
                <c:pt idx="3097">
                  <c:v>0.139099</c:v>
                </c:pt>
                <c:pt idx="3098">
                  <c:v>0.123964</c:v>
                </c:pt>
                <c:pt idx="3099">
                  <c:v>0.111042</c:v>
                </c:pt>
                <c:pt idx="3100">
                  <c:v>0.100178</c:v>
                </c:pt>
                <c:pt idx="3101">
                  <c:v>9.1772000000000006E-2</c:v>
                </c:pt>
                <c:pt idx="3102">
                  <c:v>8.6794999999999997E-2</c:v>
                </c:pt>
                <c:pt idx="3103">
                  <c:v>8.6014999999999994E-2</c:v>
                </c:pt>
                <c:pt idx="3104">
                  <c:v>8.6183999999999997E-2</c:v>
                </c:pt>
                <c:pt idx="3105">
                  <c:v>8.7436E-2</c:v>
                </c:pt>
                <c:pt idx="3106">
                  <c:v>8.9944999999999997E-2</c:v>
                </c:pt>
                <c:pt idx="3107">
                  <c:v>9.2801999999999996E-2</c:v>
                </c:pt>
                <c:pt idx="3108">
                  <c:v>9.5651E-2</c:v>
                </c:pt>
                <c:pt idx="3109">
                  <c:v>9.8808999999999994E-2</c:v>
                </c:pt>
                <c:pt idx="3110">
                  <c:v>0.101955</c:v>
                </c:pt>
                <c:pt idx="3111">
                  <c:v>0.105251</c:v>
                </c:pt>
                <c:pt idx="3112">
                  <c:v>0.160388</c:v>
                </c:pt>
                <c:pt idx="3113">
                  <c:v>0.160386</c:v>
                </c:pt>
                <c:pt idx="3114">
                  <c:v>0.241539</c:v>
                </c:pt>
                <c:pt idx="3115">
                  <c:v>0.24698700000000001</c:v>
                </c:pt>
                <c:pt idx="3116">
                  <c:v>0.255631</c:v>
                </c:pt>
                <c:pt idx="3117">
                  <c:v>0.24768100000000001</c:v>
                </c:pt>
                <c:pt idx="3118">
                  <c:v>0.22892599999999999</c:v>
                </c:pt>
                <c:pt idx="3119">
                  <c:v>0.20602999999999999</c:v>
                </c:pt>
                <c:pt idx="3120">
                  <c:v>0.18387000000000001</c:v>
                </c:pt>
                <c:pt idx="3121">
                  <c:v>0.16589999999999999</c:v>
                </c:pt>
                <c:pt idx="3122">
                  <c:v>0.15256</c:v>
                </c:pt>
                <c:pt idx="3123">
                  <c:v>0.13977300000000001</c:v>
                </c:pt>
                <c:pt idx="3124">
                  <c:v>0.12818399999999999</c:v>
                </c:pt>
                <c:pt idx="3125">
                  <c:v>0.118536</c:v>
                </c:pt>
                <c:pt idx="3126">
                  <c:v>0.112833</c:v>
                </c:pt>
                <c:pt idx="3127">
                  <c:v>0.110584</c:v>
                </c:pt>
                <c:pt idx="3128">
                  <c:v>0.11072</c:v>
                </c:pt>
                <c:pt idx="3129">
                  <c:v>0.11160299999999999</c:v>
                </c:pt>
                <c:pt idx="3130">
                  <c:v>0.11484800000000001</c:v>
                </c:pt>
                <c:pt idx="3131">
                  <c:v>0.12008000000000001</c:v>
                </c:pt>
                <c:pt idx="3132">
                  <c:v>0.21937100000000001</c:v>
                </c:pt>
                <c:pt idx="3133">
                  <c:v>0.29340500000000003</c:v>
                </c:pt>
                <c:pt idx="3134">
                  <c:v>0.34002199999999999</c:v>
                </c:pt>
                <c:pt idx="3135">
                  <c:v>0.364736</c:v>
                </c:pt>
                <c:pt idx="3136">
                  <c:v>0.41572199999999998</c:v>
                </c:pt>
                <c:pt idx="3137">
                  <c:v>0.37415999999999999</c:v>
                </c:pt>
                <c:pt idx="3138">
                  <c:v>0.35657499999999998</c:v>
                </c:pt>
                <c:pt idx="3139">
                  <c:v>0.34208300000000003</c:v>
                </c:pt>
                <c:pt idx="3140">
                  <c:v>0.32460099999999997</c:v>
                </c:pt>
                <c:pt idx="3141">
                  <c:v>0.30968899999999999</c:v>
                </c:pt>
                <c:pt idx="3142">
                  <c:v>0.28245700000000001</c:v>
                </c:pt>
                <c:pt idx="3143">
                  <c:v>0.24881500000000001</c:v>
                </c:pt>
                <c:pt idx="3144">
                  <c:v>0.21782099999999999</c:v>
                </c:pt>
                <c:pt idx="3145">
                  <c:v>0.19133800000000001</c:v>
                </c:pt>
                <c:pt idx="3146">
                  <c:v>0.17011000000000001</c:v>
                </c:pt>
                <c:pt idx="3147">
                  <c:v>0.158469</c:v>
                </c:pt>
                <c:pt idx="3148">
                  <c:v>0.269343</c:v>
                </c:pt>
                <c:pt idx="3149">
                  <c:v>0.24495500000000001</c:v>
                </c:pt>
                <c:pt idx="3150">
                  <c:v>0.224694</c:v>
                </c:pt>
                <c:pt idx="3151">
                  <c:v>0.211064</c:v>
                </c:pt>
                <c:pt idx="3152">
                  <c:v>0.20203199999999999</c:v>
                </c:pt>
                <c:pt idx="3153">
                  <c:v>0.19833700000000001</c:v>
                </c:pt>
                <c:pt idx="3154">
                  <c:v>0.19902700000000001</c:v>
                </c:pt>
                <c:pt idx="3155">
                  <c:v>0.20300599999999999</c:v>
                </c:pt>
                <c:pt idx="3156">
                  <c:v>0.20794000000000001</c:v>
                </c:pt>
                <c:pt idx="3157">
                  <c:v>0.21448600000000001</c:v>
                </c:pt>
                <c:pt idx="3158">
                  <c:v>0.219083</c:v>
                </c:pt>
                <c:pt idx="3159">
                  <c:v>0.22475899999999999</c:v>
                </c:pt>
                <c:pt idx="3160">
                  <c:v>0.23091700000000001</c:v>
                </c:pt>
                <c:pt idx="3161">
                  <c:v>0.23668900000000001</c:v>
                </c:pt>
                <c:pt idx="3162">
                  <c:v>0.24212600000000001</c:v>
                </c:pt>
                <c:pt idx="3163">
                  <c:v>0.24718999999999999</c:v>
                </c:pt>
                <c:pt idx="3164">
                  <c:v>0.25134800000000002</c:v>
                </c:pt>
                <c:pt idx="3165">
                  <c:v>0.24878</c:v>
                </c:pt>
                <c:pt idx="3166">
                  <c:v>0.23949400000000001</c:v>
                </c:pt>
                <c:pt idx="3167">
                  <c:v>0.222307</c:v>
                </c:pt>
                <c:pt idx="3168">
                  <c:v>0.20347599999999999</c:v>
                </c:pt>
                <c:pt idx="3169">
                  <c:v>0.25809799999999999</c:v>
                </c:pt>
                <c:pt idx="3170">
                  <c:v>0.230183</c:v>
                </c:pt>
                <c:pt idx="3171">
                  <c:v>0.29207699999999998</c:v>
                </c:pt>
                <c:pt idx="3172">
                  <c:v>0.25470199999999998</c:v>
                </c:pt>
                <c:pt idx="3173">
                  <c:v>0.22490599999999999</c:v>
                </c:pt>
                <c:pt idx="3174">
                  <c:v>0.202289</c:v>
                </c:pt>
                <c:pt idx="3175">
                  <c:v>0.18587899999999999</c:v>
                </c:pt>
                <c:pt idx="3176">
                  <c:v>0.17593300000000001</c:v>
                </c:pt>
                <c:pt idx="3177">
                  <c:v>0.170124</c:v>
                </c:pt>
                <c:pt idx="3178">
                  <c:v>0.16653299999999999</c:v>
                </c:pt>
                <c:pt idx="3179">
                  <c:v>0.16594600000000001</c:v>
                </c:pt>
                <c:pt idx="3180">
                  <c:v>0.16625100000000001</c:v>
                </c:pt>
                <c:pt idx="3181">
                  <c:v>0.166739</c:v>
                </c:pt>
                <c:pt idx="3182">
                  <c:v>0.16911399999999999</c:v>
                </c:pt>
                <c:pt idx="3183">
                  <c:v>0.17224700000000001</c:v>
                </c:pt>
                <c:pt idx="3184">
                  <c:v>0.17565800000000001</c:v>
                </c:pt>
                <c:pt idx="3185">
                  <c:v>0.179979</c:v>
                </c:pt>
                <c:pt idx="3186">
                  <c:v>0.18329300000000001</c:v>
                </c:pt>
                <c:pt idx="3187">
                  <c:v>0.18495</c:v>
                </c:pt>
                <c:pt idx="3188">
                  <c:v>0.185997</c:v>
                </c:pt>
                <c:pt idx="3189">
                  <c:v>0.18121599999999999</c:v>
                </c:pt>
                <c:pt idx="3190">
                  <c:v>0.168346</c:v>
                </c:pt>
                <c:pt idx="3191">
                  <c:v>0.155445</c:v>
                </c:pt>
                <c:pt idx="3192">
                  <c:v>0.14197100000000001</c:v>
                </c:pt>
                <c:pt idx="3193">
                  <c:v>0.131268</c:v>
                </c:pt>
                <c:pt idx="3194">
                  <c:v>0.12067</c:v>
                </c:pt>
                <c:pt idx="3195">
                  <c:v>0.112484</c:v>
                </c:pt>
                <c:pt idx="3196">
                  <c:v>0.10646899999999999</c:v>
                </c:pt>
                <c:pt idx="3197">
                  <c:v>0.101989</c:v>
                </c:pt>
                <c:pt idx="3198">
                  <c:v>9.7373000000000001E-2</c:v>
                </c:pt>
                <c:pt idx="3199">
                  <c:v>9.6392000000000005E-2</c:v>
                </c:pt>
                <c:pt idx="3200">
                  <c:v>9.6898999999999999E-2</c:v>
                </c:pt>
                <c:pt idx="3201">
                  <c:v>9.7816E-2</c:v>
                </c:pt>
                <c:pt idx="3202">
                  <c:v>9.8360000000000003E-2</c:v>
                </c:pt>
                <c:pt idx="3203">
                  <c:v>9.9673999999999999E-2</c:v>
                </c:pt>
                <c:pt idx="3204">
                  <c:v>0.101966</c:v>
                </c:pt>
                <c:pt idx="3205">
                  <c:v>0.10488</c:v>
                </c:pt>
                <c:pt idx="3206">
                  <c:v>0.10723000000000001</c:v>
                </c:pt>
                <c:pt idx="3207">
                  <c:v>0.109122</c:v>
                </c:pt>
                <c:pt idx="3208">
                  <c:v>0.111432</c:v>
                </c:pt>
                <c:pt idx="3209">
                  <c:v>0.11396299999999999</c:v>
                </c:pt>
                <c:pt idx="3210">
                  <c:v>0.116961</c:v>
                </c:pt>
                <c:pt idx="3211">
                  <c:v>0.11935</c:v>
                </c:pt>
                <c:pt idx="3212">
                  <c:v>0.121306</c:v>
                </c:pt>
                <c:pt idx="3213">
                  <c:v>0.121627</c:v>
                </c:pt>
                <c:pt idx="3214">
                  <c:v>0.116552</c:v>
                </c:pt>
                <c:pt idx="3215">
                  <c:v>0.10903400000000001</c:v>
                </c:pt>
                <c:pt idx="3216">
                  <c:v>0.10516399999999999</c:v>
                </c:pt>
                <c:pt idx="3217">
                  <c:v>0.100351</c:v>
                </c:pt>
                <c:pt idx="3218">
                  <c:v>9.3856999999999996E-2</c:v>
                </c:pt>
                <c:pt idx="3219">
                  <c:v>8.6986999999999995E-2</c:v>
                </c:pt>
                <c:pt idx="3220">
                  <c:v>8.2199999999999995E-2</c:v>
                </c:pt>
                <c:pt idx="3221">
                  <c:v>7.7947000000000002E-2</c:v>
                </c:pt>
                <c:pt idx="3222">
                  <c:v>7.5628000000000001E-2</c:v>
                </c:pt>
                <c:pt idx="3223">
                  <c:v>7.6587000000000002E-2</c:v>
                </c:pt>
                <c:pt idx="3224">
                  <c:v>7.7854000000000007E-2</c:v>
                </c:pt>
                <c:pt idx="3225">
                  <c:v>7.9547999999999994E-2</c:v>
                </c:pt>
                <c:pt idx="3226">
                  <c:v>8.2213999999999995E-2</c:v>
                </c:pt>
                <c:pt idx="3227">
                  <c:v>8.5747000000000004E-2</c:v>
                </c:pt>
                <c:pt idx="3228">
                  <c:v>8.9070999999999997E-2</c:v>
                </c:pt>
                <c:pt idx="3229">
                  <c:v>9.3049000000000007E-2</c:v>
                </c:pt>
                <c:pt idx="3230">
                  <c:v>9.7269999999999995E-2</c:v>
                </c:pt>
                <c:pt idx="3231">
                  <c:v>0.101314</c:v>
                </c:pt>
                <c:pt idx="3232">
                  <c:v>0.106043</c:v>
                </c:pt>
                <c:pt idx="3233">
                  <c:v>0.111045</c:v>
                </c:pt>
                <c:pt idx="3234">
                  <c:v>0.115984</c:v>
                </c:pt>
                <c:pt idx="3235">
                  <c:v>0.119896</c:v>
                </c:pt>
                <c:pt idx="3236">
                  <c:v>0.123127</c:v>
                </c:pt>
                <c:pt idx="3237">
                  <c:v>0.12382</c:v>
                </c:pt>
                <c:pt idx="3238">
                  <c:v>0.118751</c:v>
                </c:pt>
                <c:pt idx="3239">
                  <c:v>0.111917</c:v>
                </c:pt>
                <c:pt idx="3240">
                  <c:v>0.104243</c:v>
                </c:pt>
                <c:pt idx="3241">
                  <c:v>9.6671999999999994E-2</c:v>
                </c:pt>
                <c:pt idx="3242">
                  <c:v>8.9271000000000003E-2</c:v>
                </c:pt>
                <c:pt idx="3243">
                  <c:v>8.2913000000000001E-2</c:v>
                </c:pt>
                <c:pt idx="3244">
                  <c:v>7.7480999999999994E-2</c:v>
                </c:pt>
                <c:pt idx="3245">
                  <c:v>7.3349999999999999E-2</c:v>
                </c:pt>
                <c:pt idx="3246">
                  <c:v>7.0516999999999996E-2</c:v>
                </c:pt>
                <c:pt idx="3247">
                  <c:v>7.0884000000000003E-2</c:v>
                </c:pt>
                <c:pt idx="3248">
                  <c:v>7.1819999999999995E-2</c:v>
                </c:pt>
                <c:pt idx="3249">
                  <c:v>7.3164999999999994E-2</c:v>
                </c:pt>
                <c:pt idx="3250">
                  <c:v>7.5579999999999994E-2</c:v>
                </c:pt>
                <c:pt idx="3251">
                  <c:v>7.8992999999999994E-2</c:v>
                </c:pt>
                <c:pt idx="3252">
                  <c:v>8.2756999999999997E-2</c:v>
                </c:pt>
                <c:pt idx="3253">
                  <c:v>8.6709999999999995E-2</c:v>
                </c:pt>
                <c:pt idx="3254">
                  <c:v>9.1048000000000004E-2</c:v>
                </c:pt>
                <c:pt idx="3255">
                  <c:v>9.5637E-2</c:v>
                </c:pt>
                <c:pt idx="3256">
                  <c:v>0.10031900000000001</c:v>
                </c:pt>
                <c:pt idx="3257">
                  <c:v>0.105105</c:v>
                </c:pt>
                <c:pt idx="3258">
                  <c:v>0.11024299999999999</c:v>
                </c:pt>
                <c:pt idx="3259">
                  <c:v>0.11436399999999999</c:v>
                </c:pt>
                <c:pt idx="3260">
                  <c:v>0.11790299999999999</c:v>
                </c:pt>
                <c:pt idx="3261">
                  <c:v>0.119311</c:v>
                </c:pt>
                <c:pt idx="3262">
                  <c:v>0.115952</c:v>
                </c:pt>
                <c:pt idx="3263">
                  <c:v>0.109204</c:v>
                </c:pt>
                <c:pt idx="3264">
                  <c:v>0.101978</c:v>
                </c:pt>
                <c:pt idx="3265">
                  <c:v>9.3951999999999994E-2</c:v>
                </c:pt>
                <c:pt idx="3266">
                  <c:v>8.6544999999999997E-2</c:v>
                </c:pt>
                <c:pt idx="3267">
                  <c:v>7.9923999999999995E-2</c:v>
                </c:pt>
                <c:pt idx="3268">
                  <c:v>7.3988999999999999E-2</c:v>
                </c:pt>
                <c:pt idx="3269">
                  <c:v>6.8843000000000001E-2</c:v>
                </c:pt>
                <c:pt idx="3270">
                  <c:v>6.5451999999999996E-2</c:v>
                </c:pt>
                <c:pt idx="3271">
                  <c:v>6.5265000000000004E-2</c:v>
                </c:pt>
                <c:pt idx="3272">
                  <c:v>6.5862000000000004E-2</c:v>
                </c:pt>
                <c:pt idx="3273">
                  <c:v>6.7024E-2</c:v>
                </c:pt>
                <c:pt idx="3274">
                  <c:v>6.8929000000000004E-2</c:v>
                </c:pt>
                <c:pt idx="3275">
                  <c:v>7.1096999999999994E-2</c:v>
                </c:pt>
                <c:pt idx="3276">
                  <c:v>7.3413000000000006E-2</c:v>
                </c:pt>
                <c:pt idx="3277">
                  <c:v>7.6479000000000005E-2</c:v>
                </c:pt>
                <c:pt idx="3278">
                  <c:v>7.9258999999999996E-2</c:v>
                </c:pt>
                <c:pt idx="3279">
                  <c:v>8.2615999999999995E-2</c:v>
                </c:pt>
                <c:pt idx="3280">
                  <c:v>8.6328000000000002E-2</c:v>
                </c:pt>
                <c:pt idx="3281">
                  <c:v>9.0246999999999994E-2</c:v>
                </c:pt>
                <c:pt idx="3282">
                  <c:v>9.4257999999999995E-2</c:v>
                </c:pt>
                <c:pt idx="3283">
                  <c:v>9.7351999999999994E-2</c:v>
                </c:pt>
                <c:pt idx="3284">
                  <c:v>0.100328</c:v>
                </c:pt>
                <c:pt idx="3285">
                  <c:v>0.10183499999999999</c:v>
                </c:pt>
                <c:pt idx="3286">
                  <c:v>9.8774000000000001E-2</c:v>
                </c:pt>
                <c:pt idx="3287">
                  <c:v>9.3434000000000003E-2</c:v>
                </c:pt>
                <c:pt idx="3288">
                  <c:v>8.7684999999999999E-2</c:v>
                </c:pt>
                <c:pt idx="3289">
                  <c:v>8.1456000000000001E-2</c:v>
                </c:pt>
                <c:pt idx="3290">
                  <c:v>7.5563000000000005E-2</c:v>
                </c:pt>
                <c:pt idx="3291">
                  <c:v>7.0045999999999997E-2</c:v>
                </c:pt>
                <c:pt idx="3292">
                  <c:v>6.4449000000000006E-2</c:v>
                </c:pt>
                <c:pt idx="3293">
                  <c:v>5.9789000000000002E-2</c:v>
                </c:pt>
                <c:pt idx="3294">
                  <c:v>5.6751999999999997E-2</c:v>
                </c:pt>
                <c:pt idx="3295">
                  <c:v>5.6527000000000001E-2</c:v>
                </c:pt>
                <c:pt idx="3296">
                  <c:v>5.7192E-2</c:v>
                </c:pt>
                <c:pt idx="3297">
                  <c:v>5.8407000000000001E-2</c:v>
                </c:pt>
                <c:pt idx="3298">
                  <c:v>6.0178000000000002E-2</c:v>
                </c:pt>
                <c:pt idx="3299">
                  <c:v>6.1664999999999998E-2</c:v>
                </c:pt>
                <c:pt idx="3300">
                  <c:v>6.4269999999999994E-2</c:v>
                </c:pt>
                <c:pt idx="3301">
                  <c:v>6.6439999999999999E-2</c:v>
                </c:pt>
                <c:pt idx="3302">
                  <c:v>6.8839999999999998E-2</c:v>
                </c:pt>
                <c:pt idx="3303">
                  <c:v>7.1604000000000001E-2</c:v>
                </c:pt>
                <c:pt idx="3304">
                  <c:v>7.4260000000000007E-2</c:v>
                </c:pt>
                <c:pt idx="3305">
                  <c:v>7.7267000000000002E-2</c:v>
                </c:pt>
                <c:pt idx="3306">
                  <c:v>8.0570000000000003E-2</c:v>
                </c:pt>
                <c:pt idx="3307">
                  <c:v>8.4208000000000005E-2</c:v>
                </c:pt>
                <c:pt idx="3308">
                  <c:v>8.7287000000000003E-2</c:v>
                </c:pt>
                <c:pt idx="3309">
                  <c:v>8.8779999999999998E-2</c:v>
                </c:pt>
                <c:pt idx="3310">
                  <c:v>8.6555999999999994E-2</c:v>
                </c:pt>
                <c:pt idx="3311">
                  <c:v>8.2147999999999999E-2</c:v>
                </c:pt>
                <c:pt idx="3312">
                  <c:v>7.7047000000000004E-2</c:v>
                </c:pt>
                <c:pt idx="3313">
                  <c:v>7.1326000000000001E-2</c:v>
                </c:pt>
                <c:pt idx="3314">
                  <c:v>6.5690999999999999E-2</c:v>
                </c:pt>
                <c:pt idx="3315">
                  <c:v>6.0850000000000001E-2</c:v>
                </c:pt>
                <c:pt idx="3316">
                  <c:v>5.7453999999999998E-2</c:v>
                </c:pt>
                <c:pt idx="3317">
                  <c:v>5.4796999999999998E-2</c:v>
                </c:pt>
                <c:pt idx="3318">
                  <c:v>5.3408999999999998E-2</c:v>
                </c:pt>
                <c:pt idx="3319">
                  <c:v>5.3982000000000002E-2</c:v>
                </c:pt>
                <c:pt idx="3320">
                  <c:v>5.5382000000000001E-2</c:v>
                </c:pt>
                <c:pt idx="3321">
                  <c:v>5.7265999999999997E-2</c:v>
                </c:pt>
                <c:pt idx="3322">
                  <c:v>5.9499999999999997E-2</c:v>
                </c:pt>
                <c:pt idx="3323">
                  <c:v>6.2744999999999995E-2</c:v>
                </c:pt>
                <c:pt idx="3324">
                  <c:v>6.6447000000000006E-2</c:v>
                </c:pt>
                <c:pt idx="3325">
                  <c:v>7.0372000000000004E-2</c:v>
                </c:pt>
                <c:pt idx="3326">
                  <c:v>7.4582999999999997E-2</c:v>
                </c:pt>
                <c:pt idx="3327">
                  <c:v>7.9170000000000004E-2</c:v>
                </c:pt>
                <c:pt idx="3328">
                  <c:v>8.4245E-2</c:v>
                </c:pt>
                <c:pt idx="3329">
                  <c:v>8.9522000000000004E-2</c:v>
                </c:pt>
                <c:pt idx="3330">
                  <c:v>9.4908000000000006E-2</c:v>
                </c:pt>
                <c:pt idx="3331">
                  <c:v>0.100645</c:v>
                </c:pt>
                <c:pt idx="3332">
                  <c:v>0.1048</c:v>
                </c:pt>
                <c:pt idx="3333">
                  <c:v>0.107602</c:v>
                </c:pt>
                <c:pt idx="3334">
                  <c:v>0.105352</c:v>
                </c:pt>
                <c:pt idx="3335">
                  <c:v>9.9917000000000006E-2</c:v>
                </c:pt>
                <c:pt idx="3336">
                  <c:v>9.3349000000000001E-2</c:v>
                </c:pt>
                <c:pt idx="3337">
                  <c:v>8.6655999999999997E-2</c:v>
                </c:pt>
                <c:pt idx="3338">
                  <c:v>8.0216999999999997E-2</c:v>
                </c:pt>
                <c:pt idx="3339">
                  <c:v>7.4052999999999994E-2</c:v>
                </c:pt>
                <c:pt idx="3340">
                  <c:v>6.8634000000000001E-2</c:v>
                </c:pt>
                <c:pt idx="3341">
                  <c:v>6.4292000000000002E-2</c:v>
                </c:pt>
                <c:pt idx="3342">
                  <c:v>6.1754000000000003E-2</c:v>
                </c:pt>
                <c:pt idx="3343">
                  <c:v>6.1566000000000003E-2</c:v>
                </c:pt>
                <c:pt idx="3344">
                  <c:v>6.2126000000000001E-2</c:v>
                </c:pt>
                <c:pt idx="3345">
                  <c:v>6.3212000000000004E-2</c:v>
                </c:pt>
                <c:pt idx="3346">
                  <c:v>6.4737000000000003E-2</c:v>
                </c:pt>
                <c:pt idx="3347">
                  <c:v>6.6860000000000003E-2</c:v>
                </c:pt>
                <c:pt idx="3348">
                  <c:v>6.9397E-2</c:v>
                </c:pt>
                <c:pt idx="3349">
                  <c:v>7.2342000000000004E-2</c:v>
                </c:pt>
                <c:pt idx="3350">
                  <c:v>7.5414999999999996E-2</c:v>
                </c:pt>
                <c:pt idx="3351">
                  <c:v>7.8557000000000002E-2</c:v>
                </c:pt>
                <c:pt idx="3352">
                  <c:v>8.1808000000000006E-2</c:v>
                </c:pt>
                <c:pt idx="3353">
                  <c:v>8.5618E-2</c:v>
                </c:pt>
                <c:pt idx="3354">
                  <c:v>8.9538999999999994E-2</c:v>
                </c:pt>
                <c:pt idx="3355">
                  <c:v>9.3653E-2</c:v>
                </c:pt>
                <c:pt idx="3356">
                  <c:v>9.6587000000000006E-2</c:v>
                </c:pt>
                <c:pt idx="3357">
                  <c:v>9.8276000000000002E-2</c:v>
                </c:pt>
                <c:pt idx="3358">
                  <c:v>9.6875000000000003E-2</c:v>
                </c:pt>
                <c:pt idx="3359">
                  <c:v>9.2632999999999993E-2</c:v>
                </c:pt>
                <c:pt idx="3360">
                  <c:v>8.8176000000000004E-2</c:v>
                </c:pt>
                <c:pt idx="3361">
                  <c:v>8.3682999999999994E-2</c:v>
                </c:pt>
                <c:pt idx="3362">
                  <c:v>7.9839999999999994E-2</c:v>
                </c:pt>
                <c:pt idx="3363">
                  <c:v>7.671E-2</c:v>
                </c:pt>
                <c:pt idx="3364">
                  <c:v>7.5095999999999996E-2</c:v>
                </c:pt>
                <c:pt idx="3365">
                  <c:v>7.4070999999999998E-2</c:v>
                </c:pt>
                <c:pt idx="3366">
                  <c:v>7.4149000000000007E-2</c:v>
                </c:pt>
                <c:pt idx="3367">
                  <c:v>7.4193999999999996E-2</c:v>
                </c:pt>
                <c:pt idx="3368">
                  <c:v>7.4494000000000005E-2</c:v>
                </c:pt>
                <c:pt idx="3369">
                  <c:v>7.5230000000000005E-2</c:v>
                </c:pt>
                <c:pt idx="3370">
                  <c:v>7.6525999999999997E-2</c:v>
                </c:pt>
                <c:pt idx="3371">
                  <c:v>7.9185000000000005E-2</c:v>
                </c:pt>
                <c:pt idx="3372">
                  <c:v>8.2006999999999997E-2</c:v>
                </c:pt>
                <c:pt idx="3373">
                  <c:v>8.5121000000000002E-2</c:v>
                </c:pt>
                <c:pt idx="3374">
                  <c:v>8.8483000000000006E-2</c:v>
                </c:pt>
                <c:pt idx="3375">
                  <c:v>9.2038999999999996E-2</c:v>
                </c:pt>
                <c:pt idx="3376">
                  <c:v>9.6102999999999994E-2</c:v>
                </c:pt>
                <c:pt idx="3377">
                  <c:v>0.100564</c:v>
                </c:pt>
                <c:pt idx="3378">
                  <c:v>0.105377</c:v>
                </c:pt>
                <c:pt idx="3379">
                  <c:v>0.11007500000000001</c:v>
                </c:pt>
                <c:pt idx="3380">
                  <c:v>0.113259</c:v>
                </c:pt>
                <c:pt idx="3381">
                  <c:v>0.115018</c:v>
                </c:pt>
                <c:pt idx="3382">
                  <c:v>0.113354</c:v>
                </c:pt>
                <c:pt idx="3383">
                  <c:v>0.107553</c:v>
                </c:pt>
                <c:pt idx="3384">
                  <c:v>0.1003</c:v>
                </c:pt>
                <c:pt idx="3385">
                  <c:v>9.3387999999999999E-2</c:v>
                </c:pt>
                <c:pt idx="3386">
                  <c:v>8.6670999999999998E-2</c:v>
                </c:pt>
                <c:pt idx="3387">
                  <c:v>8.0669000000000005E-2</c:v>
                </c:pt>
                <c:pt idx="3388">
                  <c:v>7.5334999999999999E-2</c:v>
                </c:pt>
                <c:pt idx="3389">
                  <c:v>7.0559999999999998E-2</c:v>
                </c:pt>
                <c:pt idx="3390">
                  <c:v>6.7700999999999997E-2</c:v>
                </c:pt>
                <c:pt idx="3391">
                  <c:v>6.6820000000000004E-2</c:v>
                </c:pt>
                <c:pt idx="3392">
                  <c:v>6.7091999999999999E-2</c:v>
                </c:pt>
                <c:pt idx="3393">
                  <c:v>6.7992999999999998E-2</c:v>
                </c:pt>
                <c:pt idx="3394">
                  <c:v>6.9046999999999997E-2</c:v>
                </c:pt>
                <c:pt idx="3395">
                  <c:v>7.0768999999999999E-2</c:v>
                </c:pt>
                <c:pt idx="3396">
                  <c:v>7.2792999999999997E-2</c:v>
                </c:pt>
                <c:pt idx="3397">
                  <c:v>7.5346999999999997E-2</c:v>
                </c:pt>
                <c:pt idx="3398">
                  <c:v>7.8211000000000003E-2</c:v>
                </c:pt>
                <c:pt idx="3399">
                  <c:v>8.1272999999999998E-2</c:v>
                </c:pt>
                <c:pt idx="3400">
                  <c:v>8.4625000000000006E-2</c:v>
                </c:pt>
                <c:pt idx="3401">
                  <c:v>8.7947999999999998E-2</c:v>
                </c:pt>
                <c:pt idx="3402">
                  <c:v>9.1452000000000006E-2</c:v>
                </c:pt>
                <c:pt idx="3403">
                  <c:v>9.5398999999999998E-2</c:v>
                </c:pt>
                <c:pt idx="3404">
                  <c:v>9.8069000000000003E-2</c:v>
                </c:pt>
                <c:pt idx="3405">
                  <c:v>9.9350999999999995E-2</c:v>
                </c:pt>
                <c:pt idx="3406">
                  <c:v>9.8167000000000004E-2</c:v>
                </c:pt>
                <c:pt idx="3407">
                  <c:v>9.3767000000000003E-2</c:v>
                </c:pt>
                <c:pt idx="3408">
                  <c:v>8.8146000000000002E-2</c:v>
                </c:pt>
                <c:pt idx="3409">
                  <c:v>8.2341999999999999E-2</c:v>
                </c:pt>
                <c:pt idx="3410">
                  <c:v>7.6665999999999998E-2</c:v>
                </c:pt>
                <c:pt idx="3411">
                  <c:v>7.1726999999999999E-2</c:v>
                </c:pt>
                <c:pt idx="3412">
                  <c:v>6.7532999999999996E-2</c:v>
                </c:pt>
                <c:pt idx="3413">
                  <c:v>6.4114000000000004E-2</c:v>
                </c:pt>
                <c:pt idx="3414">
                  <c:v>6.2057000000000001E-2</c:v>
                </c:pt>
                <c:pt idx="3415">
                  <c:v>7.8990000000000005E-2</c:v>
                </c:pt>
                <c:pt idx="3416">
                  <c:v>8.2614999999999994E-2</c:v>
                </c:pt>
                <c:pt idx="3417">
                  <c:v>8.4596000000000005E-2</c:v>
                </c:pt>
                <c:pt idx="3418">
                  <c:v>8.4653999999999993E-2</c:v>
                </c:pt>
                <c:pt idx="3419">
                  <c:v>8.0906000000000006E-2</c:v>
                </c:pt>
                <c:pt idx="3420">
                  <c:v>7.6969999999999997E-2</c:v>
                </c:pt>
                <c:pt idx="3421">
                  <c:v>7.2942000000000007E-2</c:v>
                </c:pt>
                <c:pt idx="3422">
                  <c:v>6.8780999999999995E-2</c:v>
                </c:pt>
                <c:pt idx="3423">
                  <c:v>6.4819000000000002E-2</c:v>
                </c:pt>
                <c:pt idx="3424">
                  <c:v>6.1289999999999997E-2</c:v>
                </c:pt>
                <c:pt idx="3425">
                  <c:v>5.8521999999999998E-2</c:v>
                </c:pt>
                <c:pt idx="3426">
                  <c:v>5.7064999999999998E-2</c:v>
                </c:pt>
                <c:pt idx="3427">
                  <c:v>5.7500000000000002E-2</c:v>
                </c:pt>
                <c:pt idx="3428">
                  <c:v>5.8650000000000001E-2</c:v>
                </c:pt>
                <c:pt idx="3429">
                  <c:v>6.0551000000000001E-2</c:v>
                </c:pt>
                <c:pt idx="3430">
                  <c:v>6.3047000000000006E-2</c:v>
                </c:pt>
                <c:pt idx="3431">
                  <c:v>6.5816E-2</c:v>
                </c:pt>
                <c:pt idx="3432">
                  <c:v>6.8733000000000002E-2</c:v>
                </c:pt>
                <c:pt idx="3433">
                  <c:v>7.1970000000000006E-2</c:v>
                </c:pt>
                <c:pt idx="3434">
                  <c:v>7.5327000000000005E-2</c:v>
                </c:pt>
                <c:pt idx="3435">
                  <c:v>7.8677999999999998E-2</c:v>
                </c:pt>
                <c:pt idx="3436">
                  <c:v>8.2545999999999994E-2</c:v>
                </c:pt>
                <c:pt idx="3437">
                  <c:v>8.6657999999999999E-2</c:v>
                </c:pt>
                <c:pt idx="3438">
                  <c:v>9.1037999999999994E-2</c:v>
                </c:pt>
                <c:pt idx="3439">
                  <c:v>9.5699000000000006E-2</c:v>
                </c:pt>
                <c:pt idx="3440">
                  <c:v>9.9608000000000002E-2</c:v>
                </c:pt>
                <c:pt idx="3441">
                  <c:v>0.10237300000000001</c:v>
                </c:pt>
                <c:pt idx="3442">
                  <c:v>0.104287</c:v>
                </c:pt>
                <c:pt idx="3443">
                  <c:v>0.10349700000000001</c:v>
                </c:pt>
                <c:pt idx="3444">
                  <c:v>0.100249</c:v>
                </c:pt>
                <c:pt idx="3445">
                  <c:v>9.4065999999999997E-2</c:v>
                </c:pt>
                <c:pt idx="3446">
                  <c:v>8.6862999999999996E-2</c:v>
                </c:pt>
                <c:pt idx="3447">
                  <c:v>7.9917000000000002E-2</c:v>
                </c:pt>
                <c:pt idx="3448">
                  <c:v>7.5584999999999999E-2</c:v>
                </c:pt>
                <c:pt idx="3449">
                  <c:v>7.2558999999999998E-2</c:v>
                </c:pt>
                <c:pt idx="3450">
                  <c:v>7.2672E-2</c:v>
                </c:pt>
                <c:pt idx="3451">
                  <c:v>7.2997000000000006E-2</c:v>
                </c:pt>
                <c:pt idx="3452">
                  <c:v>7.4152999999999997E-2</c:v>
                </c:pt>
                <c:pt idx="3453">
                  <c:v>7.5916999999999998E-2</c:v>
                </c:pt>
                <c:pt idx="3454">
                  <c:v>7.8114000000000003E-2</c:v>
                </c:pt>
                <c:pt idx="3455">
                  <c:v>8.0912999999999999E-2</c:v>
                </c:pt>
                <c:pt idx="3456">
                  <c:v>8.3431000000000005E-2</c:v>
                </c:pt>
                <c:pt idx="3457">
                  <c:v>8.5140999999999994E-2</c:v>
                </c:pt>
                <c:pt idx="3458">
                  <c:v>8.7306999999999996E-2</c:v>
                </c:pt>
                <c:pt idx="3459">
                  <c:v>8.9425000000000004E-2</c:v>
                </c:pt>
                <c:pt idx="3460">
                  <c:v>9.1401999999999997E-2</c:v>
                </c:pt>
                <c:pt idx="3461">
                  <c:v>9.3637999999999999E-2</c:v>
                </c:pt>
                <c:pt idx="3462">
                  <c:v>9.5346E-2</c:v>
                </c:pt>
                <c:pt idx="3463">
                  <c:v>9.7550999999999999E-2</c:v>
                </c:pt>
                <c:pt idx="3464">
                  <c:v>9.9154000000000006E-2</c:v>
                </c:pt>
                <c:pt idx="3465">
                  <c:v>9.9701999999999999E-2</c:v>
                </c:pt>
                <c:pt idx="3466">
                  <c:v>9.6904000000000004E-2</c:v>
                </c:pt>
                <c:pt idx="3467">
                  <c:v>8.9557999999999999E-2</c:v>
                </c:pt>
                <c:pt idx="3468">
                  <c:v>8.0975000000000005E-2</c:v>
                </c:pt>
                <c:pt idx="3469">
                  <c:v>7.8586000000000003E-2</c:v>
                </c:pt>
                <c:pt idx="3470">
                  <c:v>7.6198000000000002E-2</c:v>
                </c:pt>
                <c:pt idx="3471">
                  <c:v>7.3882000000000003E-2</c:v>
                </c:pt>
                <c:pt idx="3472">
                  <c:v>7.2593000000000005E-2</c:v>
                </c:pt>
                <c:pt idx="3473">
                  <c:v>7.0929000000000006E-2</c:v>
                </c:pt>
                <c:pt idx="3474">
                  <c:v>6.9946999999999995E-2</c:v>
                </c:pt>
                <c:pt idx="3475">
                  <c:v>7.0762000000000005E-2</c:v>
                </c:pt>
                <c:pt idx="3476">
                  <c:v>7.1992E-2</c:v>
                </c:pt>
                <c:pt idx="3477">
                  <c:v>7.3030999999999999E-2</c:v>
                </c:pt>
                <c:pt idx="3478">
                  <c:v>7.5143000000000001E-2</c:v>
                </c:pt>
                <c:pt idx="3479">
                  <c:v>7.8070000000000001E-2</c:v>
                </c:pt>
                <c:pt idx="3480">
                  <c:v>8.1120999999999999E-2</c:v>
                </c:pt>
                <c:pt idx="3481">
                  <c:v>8.4460999999999994E-2</c:v>
                </c:pt>
                <c:pt idx="3482">
                  <c:v>8.8211999999999999E-2</c:v>
                </c:pt>
                <c:pt idx="3483">
                  <c:v>9.2034000000000005E-2</c:v>
                </c:pt>
                <c:pt idx="3484">
                  <c:v>9.6088999999999994E-2</c:v>
                </c:pt>
                <c:pt idx="3485">
                  <c:v>0.10032000000000001</c:v>
                </c:pt>
                <c:pt idx="3486">
                  <c:v>0.10470500000000001</c:v>
                </c:pt>
                <c:pt idx="3487">
                  <c:v>0.109586</c:v>
                </c:pt>
                <c:pt idx="3488">
                  <c:v>0.112875</c:v>
                </c:pt>
                <c:pt idx="3489">
                  <c:v>0.114425</c:v>
                </c:pt>
                <c:pt idx="3490">
                  <c:v>0.113542</c:v>
                </c:pt>
                <c:pt idx="3491">
                  <c:v>0.10786900000000001</c:v>
                </c:pt>
                <c:pt idx="3492">
                  <c:v>0.101025</c:v>
                </c:pt>
                <c:pt idx="3493">
                  <c:v>9.4718999999999998E-2</c:v>
                </c:pt>
                <c:pt idx="3494">
                  <c:v>8.9245000000000005E-2</c:v>
                </c:pt>
                <c:pt idx="3495">
                  <c:v>8.4798999999999999E-2</c:v>
                </c:pt>
                <c:pt idx="3496">
                  <c:v>8.1430000000000002E-2</c:v>
                </c:pt>
                <c:pt idx="3497">
                  <c:v>7.9093999999999998E-2</c:v>
                </c:pt>
                <c:pt idx="3498">
                  <c:v>7.8543000000000002E-2</c:v>
                </c:pt>
                <c:pt idx="3499">
                  <c:v>7.9979999999999996E-2</c:v>
                </c:pt>
                <c:pt idx="3500">
                  <c:v>8.1741999999999995E-2</c:v>
                </c:pt>
                <c:pt idx="3501">
                  <c:v>8.4143999999999997E-2</c:v>
                </c:pt>
                <c:pt idx="3502">
                  <c:v>8.6907999999999999E-2</c:v>
                </c:pt>
                <c:pt idx="3503">
                  <c:v>8.9660000000000004E-2</c:v>
                </c:pt>
                <c:pt idx="3504">
                  <c:v>9.2134999999999995E-2</c:v>
                </c:pt>
                <c:pt idx="3505">
                  <c:v>9.4677999999999998E-2</c:v>
                </c:pt>
                <c:pt idx="3506">
                  <c:v>9.7728999999999996E-2</c:v>
                </c:pt>
                <c:pt idx="3507">
                  <c:v>0.10083300000000001</c:v>
                </c:pt>
                <c:pt idx="3508">
                  <c:v>0.104391</c:v>
                </c:pt>
                <c:pt idx="3509">
                  <c:v>0.107947</c:v>
                </c:pt>
                <c:pt idx="3510">
                  <c:v>0.111763</c:v>
                </c:pt>
                <c:pt idx="3511">
                  <c:v>0.115671</c:v>
                </c:pt>
                <c:pt idx="3512">
                  <c:v>0.11781800000000001</c:v>
                </c:pt>
                <c:pt idx="3513">
                  <c:v>0.11854000000000001</c:v>
                </c:pt>
                <c:pt idx="3514">
                  <c:v>0.11552999999999999</c:v>
                </c:pt>
                <c:pt idx="3515">
                  <c:v>0.108319</c:v>
                </c:pt>
                <c:pt idx="3516">
                  <c:v>0.10179199999999999</c:v>
                </c:pt>
                <c:pt idx="3517">
                  <c:v>9.5755999999999994E-2</c:v>
                </c:pt>
                <c:pt idx="3518">
                  <c:v>9.0412999999999993E-2</c:v>
                </c:pt>
                <c:pt idx="3519">
                  <c:v>8.5572999999999996E-2</c:v>
                </c:pt>
                <c:pt idx="3520">
                  <c:v>8.1646999999999997E-2</c:v>
                </c:pt>
                <c:pt idx="3521">
                  <c:v>7.7896999999999994E-2</c:v>
                </c:pt>
                <c:pt idx="3522">
                  <c:v>7.6305999999999999E-2</c:v>
                </c:pt>
                <c:pt idx="3523">
                  <c:v>7.6436000000000004E-2</c:v>
                </c:pt>
                <c:pt idx="3524">
                  <c:v>7.7309000000000003E-2</c:v>
                </c:pt>
                <c:pt idx="3525">
                  <c:v>7.9055E-2</c:v>
                </c:pt>
                <c:pt idx="3526">
                  <c:v>8.1349000000000005E-2</c:v>
                </c:pt>
                <c:pt idx="3527">
                  <c:v>8.3574999999999997E-2</c:v>
                </c:pt>
                <c:pt idx="3528">
                  <c:v>8.5802000000000003E-2</c:v>
                </c:pt>
                <c:pt idx="3529">
                  <c:v>8.8159000000000001E-2</c:v>
                </c:pt>
                <c:pt idx="3530">
                  <c:v>9.0885999999999995E-2</c:v>
                </c:pt>
                <c:pt idx="3531">
                  <c:v>9.3614000000000003E-2</c:v>
                </c:pt>
                <c:pt idx="3532">
                  <c:v>9.6687999999999996E-2</c:v>
                </c:pt>
                <c:pt idx="3533">
                  <c:v>9.9822999999999995E-2</c:v>
                </c:pt>
                <c:pt idx="3534">
                  <c:v>0.103034</c:v>
                </c:pt>
                <c:pt idx="3535">
                  <c:v>0.10657899999999999</c:v>
                </c:pt>
                <c:pt idx="3536">
                  <c:v>0.108636</c:v>
                </c:pt>
                <c:pt idx="3537">
                  <c:v>0.10954700000000001</c:v>
                </c:pt>
                <c:pt idx="3538">
                  <c:v>0.10738399999999999</c:v>
                </c:pt>
                <c:pt idx="3539">
                  <c:v>0.102413</c:v>
                </c:pt>
                <c:pt idx="3540">
                  <c:v>9.7158999999999995E-2</c:v>
                </c:pt>
                <c:pt idx="3541">
                  <c:v>9.2038999999999996E-2</c:v>
                </c:pt>
                <c:pt idx="3542">
                  <c:v>8.7566000000000005E-2</c:v>
                </c:pt>
                <c:pt idx="3543">
                  <c:v>8.3310999999999996E-2</c:v>
                </c:pt>
                <c:pt idx="3544">
                  <c:v>8.1129999999999994E-2</c:v>
                </c:pt>
                <c:pt idx="3545">
                  <c:v>7.8421000000000005E-2</c:v>
                </c:pt>
                <c:pt idx="3546">
                  <c:v>7.7017000000000002E-2</c:v>
                </c:pt>
                <c:pt idx="3547">
                  <c:v>7.7473E-2</c:v>
                </c:pt>
                <c:pt idx="3548">
                  <c:v>7.8581999999999999E-2</c:v>
                </c:pt>
                <c:pt idx="3549">
                  <c:v>8.0281000000000005E-2</c:v>
                </c:pt>
                <c:pt idx="3550">
                  <c:v>8.2230999999999999E-2</c:v>
                </c:pt>
                <c:pt idx="3551">
                  <c:v>8.4417000000000006E-2</c:v>
                </c:pt>
                <c:pt idx="3552">
                  <c:v>8.6923E-2</c:v>
                </c:pt>
                <c:pt idx="3553">
                  <c:v>8.9379E-2</c:v>
                </c:pt>
                <c:pt idx="3554">
                  <c:v>9.2123999999999998E-2</c:v>
                </c:pt>
                <c:pt idx="3555">
                  <c:v>9.4777E-2</c:v>
                </c:pt>
                <c:pt idx="3556">
                  <c:v>9.7600000000000006E-2</c:v>
                </c:pt>
                <c:pt idx="3557">
                  <c:v>0.100628</c:v>
                </c:pt>
                <c:pt idx="3558">
                  <c:v>0.10394399999999999</c:v>
                </c:pt>
                <c:pt idx="3559">
                  <c:v>0.107243</c:v>
                </c:pt>
                <c:pt idx="3560">
                  <c:v>0.109663</c:v>
                </c:pt>
                <c:pt idx="3561">
                  <c:v>0.111149</c:v>
                </c:pt>
                <c:pt idx="3562">
                  <c:v>0.110459</c:v>
                </c:pt>
                <c:pt idx="3563">
                  <c:v>0.108516</c:v>
                </c:pt>
                <c:pt idx="3564">
                  <c:v>0.103646</c:v>
                </c:pt>
                <c:pt idx="3565">
                  <c:v>9.7734000000000001E-2</c:v>
                </c:pt>
                <c:pt idx="3566">
                  <c:v>9.1844999999999996E-2</c:v>
                </c:pt>
                <c:pt idx="3567">
                  <c:v>8.8430999999999996E-2</c:v>
                </c:pt>
                <c:pt idx="3568">
                  <c:v>8.5715E-2</c:v>
                </c:pt>
                <c:pt idx="3569">
                  <c:v>8.4330000000000002E-2</c:v>
                </c:pt>
                <c:pt idx="3570">
                  <c:v>8.4326999999999999E-2</c:v>
                </c:pt>
                <c:pt idx="3571">
                  <c:v>8.4834999999999994E-2</c:v>
                </c:pt>
                <c:pt idx="3572">
                  <c:v>8.5773000000000002E-2</c:v>
                </c:pt>
                <c:pt idx="3573">
                  <c:v>8.7040000000000006E-2</c:v>
                </c:pt>
                <c:pt idx="3574">
                  <c:v>8.8855000000000003E-2</c:v>
                </c:pt>
                <c:pt idx="3575">
                  <c:v>9.0632000000000004E-2</c:v>
                </c:pt>
                <c:pt idx="3576">
                  <c:v>9.2837000000000003E-2</c:v>
                </c:pt>
                <c:pt idx="3577">
                  <c:v>9.5160999999999996E-2</c:v>
                </c:pt>
                <c:pt idx="3578">
                  <c:v>9.7473000000000004E-2</c:v>
                </c:pt>
                <c:pt idx="3579">
                  <c:v>9.9689E-2</c:v>
                </c:pt>
                <c:pt idx="3580">
                  <c:v>0.10202899999999999</c:v>
                </c:pt>
                <c:pt idx="3581">
                  <c:v>0.104517</c:v>
                </c:pt>
                <c:pt idx="3582">
                  <c:v>0.107721</c:v>
                </c:pt>
                <c:pt idx="3583">
                  <c:v>0.110663</c:v>
                </c:pt>
                <c:pt idx="3584">
                  <c:v>0.112521</c:v>
                </c:pt>
                <c:pt idx="3585">
                  <c:v>0.11501500000000001</c:v>
                </c:pt>
                <c:pt idx="3586">
                  <c:v>0.119382</c:v>
                </c:pt>
                <c:pt idx="3587">
                  <c:v>0.194327</c:v>
                </c:pt>
                <c:pt idx="3588">
                  <c:v>0.25481999999999999</c:v>
                </c:pt>
                <c:pt idx="3589">
                  <c:v>0.25056</c:v>
                </c:pt>
                <c:pt idx="3590">
                  <c:v>0.25331100000000001</c:v>
                </c:pt>
                <c:pt idx="3591">
                  <c:v>0.30665500000000001</c:v>
                </c:pt>
                <c:pt idx="3592">
                  <c:v>0.34782299999999999</c:v>
                </c:pt>
                <c:pt idx="3593">
                  <c:v>0.31570599999999999</c:v>
                </c:pt>
                <c:pt idx="3594">
                  <c:v>0.293935</c:v>
                </c:pt>
                <c:pt idx="3595">
                  <c:v>0.27698099999999998</c:v>
                </c:pt>
                <c:pt idx="3596">
                  <c:v>0.267733</c:v>
                </c:pt>
                <c:pt idx="3597">
                  <c:v>0.26618199999999997</c:v>
                </c:pt>
                <c:pt idx="3598">
                  <c:v>0.269067</c:v>
                </c:pt>
                <c:pt idx="3599">
                  <c:v>0.27185100000000001</c:v>
                </c:pt>
                <c:pt idx="3600">
                  <c:v>0.27467900000000001</c:v>
                </c:pt>
                <c:pt idx="3601">
                  <c:v>0.27744200000000002</c:v>
                </c:pt>
                <c:pt idx="3602">
                  <c:v>0.28010600000000002</c:v>
                </c:pt>
                <c:pt idx="3603">
                  <c:v>0.28267300000000001</c:v>
                </c:pt>
                <c:pt idx="3604">
                  <c:v>0.28509400000000001</c:v>
                </c:pt>
                <c:pt idx="3605">
                  <c:v>0.28742299999999998</c:v>
                </c:pt>
                <c:pt idx="3606">
                  <c:v>0.28944900000000001</c:v>
                </c:pt>
                <c:pt idx="3607">
                  <c:v>0.29097099999999998</c:v>
                </c:pt>
                <c:pt idx="3608">
                  <c:v>0.29271599999999998</c:v>
                </c:pt>
                <c:pt idx="3609">
                  <c:v>0.29397499999999999</c:v>
                </c:pt>
                <c:pt idx="3610">
                  <c:v>0.28970200000000002</c:v>
                </c:pt>
                <c:pt idx="3611">
                  <c:v>0.27710499999999999</c:v>
                </c:pt>
                <c:pt idx="3612">
                  <c:v>0.25649300000000003</c:v>
                </c:pt>
                <c:pt idx="3613">
                  <c:v>0.23214299999999999</c:v>
                </c:pt>
                <c:pt idx="3614">
                  <c:v>0.20909900000000001</c:v>
                </c:pt>
                <c:pt idx="3615">
                  <c:v>0.193632</c:v>
                </c:pt>
                <c:pt idx="3616">
                  <c:v>0.180455</c:v>
                </c:pt>
                <c:pt idx="3617">
                  <c:v>0.16761000000000001</c:v>
                </c:pt>
                <c:pt idx="3618">
                  <c:v>0.15989700000000001</c:v>
                </c:pt>
                <c:pt idx="3619">
                  <c:v>0.157718</c:v>
                </c:pt>
                <c:pt idx="3620">
                  <c:v>0.15799299999999999</c:v>
                </c:pt>
                <c:pt idx="3621">
                  <c:v>0.159215</c:v>
                </c:pt>
                <c:pt idx="3622">
                  <c:v>0.16215299999999999</c:v>
                </c:pt>
                <c:pt idx="3623">
                  <c:v>0.16587299999999999</c:v>
                </c:pt>
                <c:pt idx="3624">
                  <c:v>0.16968</c:v>
                </c:pt>
                <c:pt idx="3625">
                  <c:v>0.173875</c:v>
                </c:pt>
                <c:pt idx="3626">
                  <c:v>0.178539</c:v>
                </c:pt>
                <c:pt idx="3627">
                  <c:v>0.18415999999999999</c:v>
                </c:pt>
                <c:pt idx="3628">
                  <c:v>0.19012699999999999</c:v>
                </c:pt>
                <c:pt idx="3629">
                  <c:v>0.19675300000000001</c:v>
                </c:pt>
                <c:pt idx="3630">
                  <c:v>0.20366300000000001</c:v>
                </c:pt>
                <c:pt idx="3631">
                  <c:v>0.21138499999999999</c:v>
                </c:pt>
                <c:pt idx="3632">
                  <c:v>0.21281600000000001</c:v>
                </c:pt>
                <c:pt idx="3633">
                  <c:v>0.212203</c:v>
                </c:pt>
                <c:pt idx="3634">
                  <c:v>0.20516899999999999</c:v>
                </c:pt>
                <c:pt idx="3635">
                  <c:v>0.19279299999999999</c:v>
                </c:pt>
                <c:pt idx="3636">
                  <c:v>0.178286</c:v>
                </c:pt>
                <c:pt idx="3637">
                  <c:v>0.166357</c:v>
                </c:pt>
                <c:pt idx="3638">
                  <c:v>0.15442600000000001</c:v>
                </c:pt>
                <c:pt idx="3639">
                  <c:v>0.14165700000000001</c:v>
                </c:pt>
                <c:pt idx="3640">
                  <c:v>0.13494600000000001</c:v>
                </c:pt>
                <c:pt idx="3641">
                  <c:v>0.13144400000000001</c:v>
                </c:pt>
                <c:pt idx="3642">
                  <c:v>0.12920999999999999</c:v>
                </c:pt>
                <c:pt idx="3643">
                  <c:v>0.129301</c:v>
                </c:pt>
                <c:pt idx="3644">
                  <c:v>0.131104</c:v>
                </c:pt>
                <c:pt idx="3645">
                  <c:v>0.13419800000000001</c:v>
                </c:pt>
                <c:pt idx="3646">
                  <c:v>0.13811799999999999</c:v>
                </c:pt>
                <c:pt idx="3647">
                  <c:v>0.14184099999999999</c:v>
                </c:pt>
                <c:pt idx="3648">
                  <c:v>0.14571600000000001</c:v>
                </c:pt>
                <c:pt idx="3649">
                  <c:v>0.15049100000000001</c:v>
                </c:pt>
                <c:pt idx="3650">
                  <c:v>0.15562000000000001</c:v>
                </c:pt>
                <c:pt idx="3651">
                  <c:v>0.16104399999999999</c:v>
                </c:pt>
                <c:pt idx="3652">
                  <c:v>0.16684499999999999</c:v>
                </c:pt>
                <c:pt idx="3653">
                  <c:v>0.17291300000000001</c:v>
                </c:pt>
                <c:pt idx="3654">
                  <c:v>0.18174499999999999</c:v>
                </c:pt>
                <c:pt idx="3655">
                  <c:v>0.18837000000000001</c:v>
                </c:pt>
                <c:pt idx="3656">
                  <c:v>0.191025</c:v>
                </c:pt>
                <c:pt idx="3657">
                  <c:v>0.19326399999999999</c:v>
                </c:pt>
                <c:pt idx="3658">
                  <c:v>0.19164800000000001</c:v>
                </c:pt>
                <c:pt idx="3659">
                  <c:v>0.182667</c:v>
                </c:pt>
                <c:pt idx="3660">
                  <c:v>0.16939899999999999</c:v>
                </c:pt>
                <c:pt idx="3661">
                  <c:v>0.15815799999999999</c:v>
                </c:pt>
                <c:pt idx="3662">
                  <c:v>0.26457999999999998</c:v>
                </c:pt>
                <c:pt idx="3663">
                  <c:v>0.239014</c:v>
                </c:pt>
                <c:pt idx="3664">
                  <c:v>0.214506</c:v>
                </c:pt>
                <c:pt idx="3665">
                  <c:v>0.1915</c:v>
                </c:pt>
                <c:pt idx="3666">
                  <c:v>0.176903</c:v>
                </c:pt>
                <c:pt idx="3667">
                  <c:v>0.168403</c:v>
                </c:pt>
                <c:pt idx="3668">
                  <c:v>0.164715</c:v>
                </c:pt>
                <c:pt idx="3669">
                  <c:v>0.163271</c:v>
                </c:pt>
                <c:pt idx="3670">
                  <c:v>0.16304399999999999</c:v>
                </c:pt>
                <c:pt idx="3671">
                  <c:v>0.16408600000000001</c:v>
                </c:pt>
                <c:pt idx="3672">
                  <c:v>0.16603599999999999</c:v>
                </c:pt>
                <c:pt idx="3673">
                  <c:v>0.168683</c:v>
                </c:pt>
                <c:pt idx="3674">
                  <c:v>0.17206099999999999</c:v>
                </c:pt>
                <c:pt idx="3675">
                  <c:v>0.17499600000000001</c:v>
                </c:pt>
                <c:pt idx="3676">
                  <c:v>0.178533</c:v>
                </c:pt>
                <c:pt idx="3677">
                  <c:v>0.182199</c:v>
                </c:pt>
                <c:pt idx="3678">
                  <c:v>0.18593599999999999</c:v>
                </c:pt>
                <c:pt idx="3679">
                  <c:v>0.18962699999999999</c:v>
                </c:pt>
                <c:pt idx="3680">
                  <c:v>0.19065099999999999</c:v>
                </c:pt>
                <c:pt idx="3681">
                  <c:v>0.18793000000000001</c:v>
                </c:pt>
                <c:pt idx="3682">
                  <c:v>0.18069299999999999</c:v>
                </c:pt>
                <c:pt idx="3683">
                  <c:v>0.16891600000000001</c:v>
                </c:pt>
                <c:pt idx="3684">
                  <c:v>0.15552199999999999</c:v>
                </c:pt>
                <c:pt idx="3685">
                  <c:v>0.142291</c:v>
                </c:pt>
                <c:pt idx="3686">
                  <c:v>0.130937</c:v>
                </c:pt>
                <c:pt idx="3687">
                  <c:v>0.120777</c:v>
                </c:pt>
                <c:pt idx="3688">
                  <c:v>0.111882</c:v>
                </c:pt>
                <c:pt idx="3689">
                  <c:v>0.105674</c:v>
                </c:pt>
                <c:pt idx="3690">
                  <c:v>0.104253</c:v>
                </c:pt>
                <c:pt idx="3691">
                  <c:v>0.104522</c:v>
                </c:pt>
                <c:pt idx="3692">
                  <c:v>0.105352</c:v>
                </c:pt>
                <c:pt idx="3693">
                  <c:v>0.107561</c:v>
                </c:pt>
                <c:pt idx="3694">
                  <c:v>0.11097600000000001</c:v>
                </c:pt>
                <c:pt idx="3695">
                  <c:v>0.11516899999999999</c:v>
                </c:pt>
                <c:pt idx="3696">
                  <c:v>0.11928900000000001</c:v>
                </c:pt>
                <c:pt idx="3697">
                  <c:v>0.123076</c:v>
                </c:pt>
                <c:pt idx="3698">
                  <c:v>0.12745300000000001</c:v>
                </c:pt>
                <c:pt idx="3699">
                  <c:v>0.13251399999999999</c:v>
                </c:pt>
                <c:pt idx="3700">
                  <c:v>0.13728000000000001</c:v>
                </c:pt>
                <c:pt idx="3701">
                  <c:v>0.14195199999999999</c:v>
                </c:pt>
                <c:pt idx="3702">
                  <c:v>0.146706</c:v>
                </c:pt>
                <c:pt idx="3703">
                  <c:v>0.15148800000000001</c:v>
                </c:pt>
                <c:pt idx="3704">
                  <c:v>0.15415499999999999</c:v>
                </c:pt>
                <c:pt idx="3705">
                  <c:v>0.15540399999999999</c:v>
                </c:pt>
                <c:pt idx="3706">
                  <c:v>0.15240600000000001</c:v>
                </c:pt>
                <c:pt idx="3707">
                  <c:v>0.145064</c:v>
                </c:pt>
                <c:pt idx="3708">
                  <c:v>0.13487099999999999</c:v>
                </c:pt>
                <c:pt idx="3709">
                  <c:v>0.124891</c:v>
                </c:pt>
                <c:pt idx="3710">
                  <c:v>0.115449</c:v>
                </c:pt>
                <c:pt idx="3711">
                  <c:v>0.11018699999999999</c:v>
                </c:pt>
                <c:pt idx="3712">
                  <c:v>0.10469199999999999</c:v>
                </c:pt>
                <c:pt idx="3713">
                  <c:v>9.9335999999999994E-2</c:v>
                </c:pt>
                <c:pt idx="3714">
                  <c:v>9.8007999999999998E-2</c:v>
                </c:pt>
                <c:pt idx="3715">
                  <c:v>9.9314E-2</c:v>
                </c:pt>
                <c:pt idx="3716">
                  <c:v>0.17016200000000001</c:v>
                </c:pt>
                <c:pt idx="3717">
                  <c:v>0.17735200000000001</c:v>
                </c:pt>
                <c:pt idx="3718">
                  <c:v>0.185972</c:v>
                </c:pt>
                <c:pt idx="3719">
                  <c:v>0.192685</c:v>
                </c:pt>
                <c:pt idx="3720">
                  <c:v>0.199762</c:v>
                </c:pt>
                <c:pt idx="3721">
                  <c:v>0.20819399999999999</c:v>
                </c:pt>
                <c:pt idx="3722">
                  <c:v>0.215865</c:v>
                </c:pt>
                <c:pt idx="3723">
                  <c:v>0.22297</c:v>
                </c:pt>
                <c:pt idx="3724">
                  <c:v>0.229578</c:v>
                </c:pt>
                <c:pt idx="3725">
                  <c:v>0.235625</c:v>
                </c:pt>
                <c:pt idx="3726">
                  <c:v>0.24132999999999999</c:v>
                </c:pt>
                <c:pt idx="3727">
                  <c:v>0.246613</c:v>
                </c:pt>
                <c:pt idx="3728">
                  <c:v>0.24667</c:v>
                </c:pt>
                <c:pt idx="3729">
                  <c:v>0.24362</c:v>
                </c:pt>
                <c:pt idx="3730">
                  <c:v>0.23708899999999999</c:v>
                </c:pt>
                <c:pt idx="3731">
                  <c:v>0.22373199999999999</c:v>
                </c:pt>
                <c:pt idx="3732">
                  <c:v>0.205461</c:v>
                </c:pt>
                <c:pt idx="3733">
                  <c:v>0.18443000000000001</c:v>
                </c:pt>
                <c:pt idx="3734">
                  <c:v>0.16655200000000001</c:v>
                </c:pt>
                <c:pt idx="3735">
                  <c:v>0.153091</c:v>
                </c:pt>
                <c:pt idx="3736">
                  <c:v>0.140741</c:v>
                </c:pt>
                <c:pt idx="3737">
                  <c:v>0.13050300000000001</c:v>
                </c:pt>
                <c:pt idx="3738">
                  <c:v>0.12579099999999999</c:v>
                </c:pt>
                <c:pt idx="3739">
                  <c:v>0.12456200000000001</c:v>
                </c:pt>
                <c:pt idx="3740">
                  <c:v>0.12245399999999999</c:v>
                </c:pt>
                <c:pt idx="3741">
                  <c:v>0.121365</c:v>
                </c:pt>
                <c:pt idx="3742">
                  <c:v>0.12176099999999999</c:v>
                </c:pt>
                <c:pt idx="3743">
                  <c:v>0.12307</c:v>
                </c:pt>
                <c:pt idx="3744">
                  <c:v>0.12472</c:v>
                </c:pt>
                <c:pt idx="3745">
                  <c:v>0.12693399999999999</c:v>
                </c:pt>
                <c:pt idx="3746">
                  <c:v>0.12953300000000001</c:v>
                </c:pt>
                <c:pt idx="3747">
                  <c:v>0.132019</c:v>
                </c:pt>
                <c:pt idx="3748">
                  <c:v>0.13463800000000001</c:v>
                </c:pt>
                <c:pt idx="3749">
                  <c:v>0.13733799999999999</c:v>
                </c:pt>
                <c:pt idx="3750">
                  <c:v>0.13958899999999999</c:v>
                </c:pt>
                <c:pt idx="3751">
                  <c:v>0.14183899999999999</c:v>
                </c:pt>
                <c:pt idx="3752">
                  <c:v>0.14299200000000001</c:v>
                </c:pt>
                <c:pt idx="3753">
                  <c:v>0.14216000000000001</c:v>
                </c:pt>
                <c:pt idx="3754">
                  <c:v>0.137959</c:v>
                </c:pt>
                <c:pt idx="3755">
                  <c:v>0.13272300000000001</c:v>
                </c:pt>
                <c:pt idx="3756">
                  <c:v>0.124212</c:v>
                </c:pt>
                <c:pt idx="3757">
                  <c:v>0.11638800000000001</c:v>
                </c:pt>
                <c:pt idx="3758">
                  <c:v>0.10914500000000001</c:v>
                </c:pt>
                <c:pt idx="3759">
                  <c:v>0.10310900000000001</c:v>
                </c:pt>
                <c:pt idx="3760">
                  <c:v>9.8488999999999993E-2</c:v>
                </c:pt>
                <c:pt idx="3761">
                  <c:v>9.5961000000000005E-2</c:v>
                </c:pt>
                <c:pt idx="3762">
                  <c:v>9.7212000000000007E-2</c:v>
                </c:pt>
                <c:pt idx="3763">
                  <c:v>9.9265999999999993E-2</c:v>
                </c:pt>
                <c:pt idx="3764">
                  <c:v>0.101287</c:v>
                </c:pt>
                <c:pt idx="3765">
                  <c:v>0.10351200000000001</c:v>
                </c:pt>
                <c:pt idx="3766">
                  <c:v>0.10642</c:v>
                </c:pt>
                <c:pt idx="3767">
                  <c:v>0.10931</c:v>
                </c:pt>
                <c:pt idx="3768">
                  <c:v>0.112277</c:v>
                </c:pt>
                <c:pt idx="3769">
                  <c:v>0.11575100000000001</c:v>
                </c:pt>
                <c:pt idx="3770">
                  <c:v>0.119398</c:v>
                </c:pt>
                <c:pt idx="3771">
                  <c:v>0.123208</c:v>
                </c:pt>
                <c:pt idx="3772">
                  <c:v>0.12717600000000001</c:v>
                </c:pt>
                <c:pt idx="3773">
                  <c:v>0.13081599999999999</c:v>
                </c:pt>
                <c:pt idx="3774">
                  <c:v>0.13423099999999999</c:v>
                </c:pt>
                <c:pt idx="3775">
                  <c:v>0.137824</c:v>
                </c:pt>
                <c:pt idx="3776">
                  <c:v>0.140098</c:v>
                </c:pt>
                <c:pt idx="3777">
                  <c:v>0.14141400000000001</c:v>
                </c:pt>
                <c:pt idx="3778">
                  <c:v>0.13812199999999999</c:v>
                </c:pt>
                <c:pt idx="3779">
                  <c:v>0.13020699999999999</c:v>
                </c:pt>
                <c:pt idx="3780">
                  <c:v>0.12156400000000001</c:v>
                </c:pt>
                <c:pt idx="3781">
                  <c:v>0.113374</c:v>
                </c:pt>
                <c:pt idx="3782">
                  <c:v>0.105798</c:v>
                </c:pt>
                <c:pt idx="3783">
                  <c:v>9.9072999999999994E-2</c:v>
                </c:pt>
                <c:pt idx="3784">
                  <c:v>9.3617000000000006E-2</c:v>
                </c:pt>
                <c:pt idx="3785">
                  <c:v>9.0451000000000004E-2</c:v>
                </c:pt>
                <c:pt idx="3786">
                  <c:v>8.9949000000000001E-2</c:v>
                </c:pt>
                <c:pt idx="3787">
                  <c:v>9.0512999999999996E-2</c:v>
                </c:pt>
                <c:pt idx="3788">
                  <c:v>9.1630000000000003E-2</c:v>
                </c:pt>
                <c:pt idx="3789">
                  <c:v>9.4402E-2</c:v>
                </c:pt>
                <c:pt idx="3790">
                  <c:v>9.7165000000000001E-2</c:v>
                </c:pt>
                <c:pt idx="3791">
                  <c:v>9.9374000000000004E-2</c:v>
                </c:pt>
                <c:pt idx="3792">
                  <c:v>0.101573</c:v>
                </c:pt>
                <c:pt idx="3793">
                  <c:v>0.149121</c:v>
                </c:pt>
                <c:pt idx="3794">
                  <c:v>0.192269</c:v>
                </c:pt>
                <c:pt idx="3795">
                  <c:v>0.22140099999999999</c:v>
                </c:pt>
                <c:pt idx="3796">
                  <c:v>0.24442900000000001</c:v>
                </c:pt>
                <c:pt idx="3797">
                  <c:v>0.26276699999999997</c:v>
                </c:pt>
                <c:pt idx="3798">
                  <c:v>0.27643299999999998</c:v>
                </c:pt>
                <c:pt idx="3799">
                  <c:v>0.32611200000000001</c:v>
                </c:pt>
                <c:pt idx="3800">
                  <c:v>0.374199</c:v>
                </c:pt>
                <c:pt idx="3801">
                  <c:v>0.42191899999999999</c:v>
                </c:pt>
                <c:pt idx="3802">
                  <c:v>0.46117399999999997</c:v>
                </c:pt>
                <c:pt idx="3803">
                  <c:v>0.48990800000000001</c:v>
                </c:pt>
                <c:pt idx="3804">
                  <c:v>0.51212100000000005</c:v>
                </c:pt>
                <c:pt idx="3805">
                  <c:v>0.52970600000000001</c:v>
                </c:pt>
                <c:pt idx="3806">
                  <c:v>0.54375099999999998</c:v>
                </c:pt>
                <c:pt idx="3807">
                  <c:v>0.55502200000000002</c:v>
                </c:pt>
                <c:pt idx="3808">
                  <c:v>0.56437800000000005</c:v>
                </c:pt>
                <c:pt idx="3809">
                  <c:v>0.57209299999999996</c:v>
                </c:pt>
                <c:pt idx="3810">
                  <c:v>0.57808199999999998</c:v>
                </c:pt>
                <c:pt idx="3811">
                  <c:v>0.58254799999999995</c:v>
                </c:pt>
                <c:pt idx="3812">
                  <c:v>0.58596999999999999</c:v>
                </c:pt>
                <c:pt idx="3813">
                  <c:v>0.58865299999999998</c:v>
                </c:pt>
                <c:pt idx="3814">
                  <c:v>0.58865299999999998</c:v>
                </c:pt>
                <c:pt idx="3815">
                  <c:v>0.58865299999999998</c:v>
                </c:pt>
                <c:pt idx="3816">
                  <c:v>0.58865299999999998</c:v>
                </c:pt>
                <c:pt idx="3817">
                  <c:v>0.58865299999999998</c:v>
                </c:pt>
                <c:pt idx="3818">
                  <c:v>0.58865299999999998</c:v>
                </c:pt>
                <c:pt idx="3819">
                  <c:v>0.58865299999999998</c:v>
                </c:pt>
                <c:pt idx="3820">
                  <c:v>0.58865299999999998</c:v>
                </c:pt>
                <c:pt idx="3821">
                  <c:v>0.58865299999999998</c:v>
                </c:pt>
                <c:pt idx="3822">
                  <c:v>0.58865299999999998</c:v>
                </c:pt>
                <c:pt idx="3823">
                  <c:v>0.590449</c:v>
                </c:pt>
                <c:pt idx="3824">
                  <c:v>0.52914700000000003</c:v>
                </c:pt>
                <c:pt idx="3825">
                  <c:v>0.48618600000000001</c:v>
                </c:pt>
                <c:pt idx="3826">
                  <c:v>0.445075</c:v>
                </c:pt>
                <c:pt idx="3827">
                  <c:v>0.39704899999999999</c:v>
                </c:pt>
                <c:pt idx="3828">
                  <c:v>0.34834500000000002</c:v>
                </c:pt>
                <c:pt idx="3829">
                  <c:v>0.30283599999999999</c:v>
                </c:pt>
                <c:pt idx="3830">
                  <c:v>0.25914799999999999</c:v>
                </c:pt>
                <c:pt idx="3831">
                  <c:v>0.22331400000000001</c:v>
                </c:pt>
                <c:pt idx="3832">
                  <c:v>0.19697000000000001</c:v>
                </c:pt>
                <c:pt idx="3833">
                  <c:v>0.179953</c:v>
                </c:pt>
                <c:pt idx="3834">
                  <c:v>0.170711</c:v>
                </c:pt>
                <c:pt idx="3835">
                  <c:v>0.16561699999999999</c:v>
                </c:pt>
                <c:pt idx="3836">
                  <c:v>0.16506699999999999</c:v>
                </c:pt>
                <c:pt idx="3837">
                  <c:v>0.165659</c:v>
                </c:pt>
                <c:pt idx="3838">
                  <c:v>0.16786599999999999</c:v>
                </c:pt>
                <c:pt idx="3839">
                  <c:v>0.17039399999999999</c:v>
                </c:pt>
                <c:pt idx="3840">
                  <c:v>0.173676</c:v>
                </c:pt>
                <c:pt idx="3841">
                  <c:v>0.177679</c:v>
                </c:pt>
                <c:pt idx="3842">
                  <c:v>0.18155399999999999</c:v>
                </c:pt>
                <c:pt idx="3843">
                  <c:v>0.185892</c:v>
                </c:pt>
                <c:pt idx="3844">
                  <c:v>0.19035299999999999</c:v>
                </c:pt>
                <c:pt idx="3845">
                  <c:v>0.195077</c:v>
                </c:pt>
                <c:pt idx="3846">
                  <c:v>0.199738</c:v>
                </c:pt>
                <c:pt idx="3847">
                  <c:v>0.20366100000000001</c:v>
                </c:pt>
                <c:pt idx="3848">
                  <c:v>0.20443800000000001</c:v>
                </c:pt>
                <c:pt idx="3849">
                  <c:v>0.204928</c:v>
                </c:pt>
                <c:pt idx="3850">
                  <c:v>0.196658</c:v>
                </c:pt>
                <c:pt idx="3851">
                  <c:v>0.182198</c:v>
                </c:pt>
                <c:pt idx="3852">
                  <c:v>0.166741</c:v>
                </c:pt>
                <c:pt idx="3853">
                  <c:v>0.151841</c:v>
                </c:pt>
                <c:pt idx="3854">
                  <c:v>0.138737</c:v>
                </c:pt>
                <c:pt idx="3855">
                  <c:v>0.12745500000000001</c:v>
                </c:pt>
                <c:pt idx="3856">
                  <c:v>0.118241</c:v>
                </c:pt>
                <c:pt idx="3857">
                  <c:v>0.112317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7-4D43-A26B-F2B384A5F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935583"/>
        <c:axId val="441168335"/>
      </c:lineChart>
      <c:catAx>
        <c:axId val="77979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07471"/>
        <c:crosses val="autoZero"/>
        <c:auto val="1"/>
        <c:lblAlgn val="ctr"/>
        <c:lblOffset val="100"/>
        <c:noMultiLvlLbl val="0"/>
      </c:catAx>
      <c:valAx>
        <c:axId val="7801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96431"/>
        <c:crosses val="autoZero"/>
        <c:crossBetween val="between"/>
      </c:valAx>
      <c:valAx>
        <c:axId val="4411683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35583"/>
        <c:crosses val="max"/>
        <c:crossBetween val="between"/>
      </c:valAx>
      <c:catAx>
        <c:axId val="504935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168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hrfm April to September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mean!$E$2:$E$3859</c:f>
              <c:numCache>
                <c:formatCode>General</c:formatCode>
                <c:ptCount val="3858"/>
                <c:pt idx="0">
                  <c:v>202233119</c:v>
                </c:pt>
                <c:pt idx="1">
                  <c:v>202233120</c:v>
                </c:pt>
                <c:pt idx="2">
                  <c:v>202233121</c:v>
                </c:pt>
                <c:pt idx="3">
                  <c:v>202233122</c:v>
                </c:pt>
                <c:pt idx="4">
                  <c:v>202233123</c:v>
                </c:pt>
                <c:pt idx="5">
                  <c:v>2022410</c:v>
                </c:pt>
                <c:pt idx="6">
                  <c:v>2022411</c:v>
                </c:pt>
                <c:pt idx="7">
                  <c:v>2022412</c:v>
                </c:pt>
                <c:pt idx="8">
                  <c:v>2022413</c:v>
                </c:pt>
                <c:pt idx="9">
                  <c:v>2022414</c:v>
                </c:pt>
                <c:pt idx="10">
                  <c:v>2022415</c:v>
                </c:pt>
                <c:pt idx="11">
                  <c:v>2022416</c:v>
                </c:pt>
                <c:pt idx="12">
                  <c:v>2022417</c:v>
                </c:pt>
                <c:pt idx="13">
                  <c:v>2022418</c:v>
                </c:pt>
                <c:pt idx="14">
                  <c:v>2022419</c:v>
                </c:pt>
                <c:pt idx="15">
                  <c:v>20224110</c:v>
                </c:pt>
                <c:pt idx="16">
                  <c:v>20224111</c:v>
                </c:pt>
                <c:pt idx="17">
                  <c:v>20224112</c:v>
                </c:pt>
                <c:pt idx="18">
                  <c:v>20224113</c:v>
                </c:pt>
                <c:pt idx="19">
                  <c:v>20224114</c:v>
                </c:pt>
                <c:pt idx="20">
                  <c:v>20224115</c:v>
                </c:pt>
                <c:pt idx="21">
                  <c:v>20224116</c:v>
                </c:pt>
                <c:pt idx="22">
                  <c:v>20224117</c:v>
                </c:pt>
                <c:pt idx="23">
                  <c:v>20224118</c:v>
                </c:pt>
                <c:pt idx="24">
                  <c:v>20224119</c:v>
                </c:pt>
                <c:pt idx="25">
                  <c:v>20224120</c:v>
                </c:pt>
                <c:pt idx="26">
                  <c:v>20224121</c:v>
                </c:pt>
                <c:pt idx="27">
                  <c:v>20224122</c:v>
                </c:pt>
                <c:pt idx="28">
                  <c:v>20224123</c:v>
                </c:pt>
                <c:pt idx="29">
                  <c:v>2022420</c:v>
                </c:pt>
                <c:pt idx="30">
                  <c:v>2022421</c:v>
                </c:pt>
                <c:pt idx="31">
                  <c:v>2022422</c:v>
                </c:pt>
                <c:pt idx="32">
                  <c:v>2022423</c:v>
                </c:pt>
                <c:pt idx="33">
                  <c:v>2022424</c:v>
                </c:pt>
                <c:pt idx="34">
                  <c:v>2022425</c:v>
                </c:pt>
                <c:pt idx="35">
                  <c:v>2022426</c:v>
                </c:pt>
                <c:pt idx="36">
                  <c:v>2022427</c:v>
                </c:pt>
                <c:pt idx="37">
                  <c:v>2022428</c:v>
                </c:pt>
                <c:pt idx="38">
                  <c:v>2022429</c:v>
                </c:pt>
                <c:pt idx="39">
                  <c:v>20224210</c:v>
                </c:pt>
                <c:pt idx="40">
                  <c:v>20224211</c:v>
                </c:pt>
                <c:pt idx="41">
                  <c:v>20224212</c:v>
                </c:pt>
                <c:pt idx="42">
                  <c:v>20224213</c:v>
                </c:pt>
                <c:pt idx="43">
                  <c:v>20224214</c:v>
                </c:pt>
                <c:pt idx="44">
                  <c:v>20224215</c:v>
                </c:pt>
                <c:pt idx="45">
                  <c:v>20224216</c:v>
                </c:pt>
                <c:pt idx="46">
                  <c:v>20224217</c:v>
                </c:pt>
                <c:pt idx="47">
                  <c:v>20224218</c:v>
                </c:pt>
                <c:pt idx="48">
                  <c:v>20224219</c:v>
                </c:pt>
                <c:pt idx="49">
                  <c:v>20224220</c:v>
                </c:pt>
                <c:pt idx="50">
                  <c:v>20224221</c:v>
                </c:pt>
                <c:pt idx="51">
                  <c:v>20224222</c:v>
                </c:pt>
                <c:pt idx="52">
                  <c:v>20224223</c:v>
                </c:pt>
                <c:pt idx="53">
                  <c:v>2022430</c:v>
                </c:pt>
                <c:pt idx="54">
                  <c:v>2022431</c:v>
                </c:pt>
                <c:pt idx="55">
                  <c:v>2022432</c:v>
                </c:pt>
                <c:pt idx="56">
                  <c:v>2022433</c:v>
                </c:pt>
                <c:pt idx="57">
                  <c:v>2022434</c:v>
                </c:pt>
                <c:pt idx="58">
                  <c:v>2022435</c:v>
                </c:pt>
                <c:pt idx="59">
                  <c:v>2022436</c:v>
                </c:pt>
                <c:pt idx="60">
                  <c:v>2022437</c:v>
                </c:pt>
                <c:pt idx="61">
                  <c:v>2022438</c:v>
                </c:pt>
                <c:pt idx="62">
                  <c:v>2022439</c:v>
                </c:pt>
                <c:pt idx="63">
                  <c:v>20224310</c:v>
                </c:pt>
                <c:pt idx="64">
                  <c:v>20224311</c:v>
                </c:pt>
                <c:pt idx="65">
                  <c:v>20224312</c:v>
                </c:pt>
                <c:pt idx="66">
                  <c:v>20224313</c:v>
                </c:pt>
                <c:pt idx="67">
                  <c:v>20224314</c:v>
                </c:pt>
                <c:pt idx="68">
                  <c:v>20224315</c:v>
                </c:pt>
                <c:pt idx="69">
                  <c:v>20224316</c:v>
                </c:pt>
                <c:pt idx="70">
                  <c:v>20224317</c:v>
                </c:pt>
                <c:pt idx="71">
                  <c:v>20224318</c:v>
                </c:pt>
                <c:pt idx="72">
                  <c:v>20224319</c:v>
                </c:pt>
                <c:pt idx="73">
                  <c:v>20224320</c:v>
                </c:pt>
                <c:pt idx="74">
                  <c:v>20224321</c:v>
                </c:pt>
                <c:pt idx="75">
                  <c:v>20224322</c:v>
                </c:pt>
                <c:pt idx="76">
                  <c:v>20224323</c:v>
                </c:pt>
                <c:pt idx="77">
                  <c:v>2022440</c:v>
                </c:pt>
                <c:pt idx="78">
                  <c:v>2022441</c:v>
                </c:pt>
                <c:pt idx="79">
                  <c:v>2022442</c:v>
                </c:pt>
                <c:pt idx="80">
                  <c:v>2022443</c:v>
                </c:pt>
                <c:pt idx="81">
                  <c:v>2022444</c:v>
                </c:pt>
                <c:pt idx="82">
                  <c:v>2022445</c:v>
                </c:pt>
                <c:pt idx="83">
                  <c:v>2022446</c:v>
                </c:pt>
                <c:pt idx="84">
                  <c:v>2022447</c:v>
                </c:pt>
                <c:pt idx="85">
                  <c:v>2022448</c:v>
                </c:pt>
                <c:pt idx="86">
                  <c:v>2022449</c:v>
                </c:pt>
                <c:pt idx="87">
                  <c:v>20224410</c:v>
                </c:pt>
                <c:pt idx="88">
                  <c:v>20224411</c:v>
                </c:pt>
                <c:pt idx="89">
                  <c:v>20224412</c:v>
                </c:pt>
                <c:pt idx="90">
                  <c:v>20224413</c:v>
                </c:pt>
                <c:pt idx="91">
                  <c:v>20224414</c:v>
                </c:pt>
                <c:pt idx="92">
                  <c:v>20224415</c:v>
                </c:pt>
                <c:pt idx="93">
                  <c:v>20224416</c:v>
                </c:pt>
                <c:pt idx="94">
                  <c:v>20224417</c:v>
                </c:pt>
                <c:pt idx="95">
                  <c:v>20224418</c:v>
                </c:pt>
                <c:pt idx="96">
                  <c:v>20224419</c:v>
                </c:pt>
                <c:pt idx="97">
                  <c:v>20224420</c:v>
                </c:pt>
                <c:pt idx="98">
                  <c:v>20224421</c:v>
                </c:pt>
                <c:pt idx="99">
                  <c:v>20224422</c:v>
                </c:pt>
                <c:pt idx="100">
                  <c:v>20224423</c:v>
                </c:pt>
                <c:pt idx="101">
                  <c:v>2022450</c:v>
                </c:pt>
                <c:pt idx="102">
                  <c:v>2022451</c:v>
                </c:pt>
                <c:pt idx="103">
                  <c:v>2022452</c:v>
                </c:pt>
                <c:pt idx="104">
                  <c:v>2022453</c:v>
                </c:pt>
                <c:pt idx="105">
                  <c:v>2022454</c:v>
                </c:pt>
                <c:pt idx="106">
                  <c:v>2022455</c:v>
                </c:pt>
                <c:pt idx="107">
                  <c:v>2022456</c:v>
                </c:pt>
                <c:pt idx="108">
                  <c:v>2022457</c:v>
                </c:pt>
                <c:pt idx="109">
                  <c:v>2022458</c:v>
                </c:pt>
                <c:pt idx="110">
                  <c:v>2022459</c:v>
                </c:pt>
                <c:pt idx="111">
                  <c:v>20224510</c:v>
                </c:pt>
                <c:pt idx="112">
                  <c:v>20224511</c:v>
                </c:pt>
                <c:pt idx="113">
                  <c:v>20224512</c:v>
                </c:pt>
                <c:pt idx="114">
                  <c:v>20224513</c:v>
                </c:pt>
                <c:pt idx="115">
                  <c:v>20224514</c:v>
                </c:pt>
                <c:pt idx="116">
                  <c:v>20224515</c:v>
                </c:pt>
                <c:pt idx="117">
                  <c:v>20224516</c:v>
                </c:pt>
                <c:pt idx="118">
                  <c:v>20224517</c:v>
                </c:pt>
                <c:pt idx="119">
                  <c:v>20224518</c:v>
                </c:pt>
                <c:pt idx="120">
                  <c:v>20224519</c:v>
                </c:pt>
                <c:pt idx="121">
                  <c:v>20224520</c:v>
                </c:pt>
                <c:pt idx="122">
                  <c:v>20224521</c:v>
                </c:pt>
                <c:pt idx="123">
                  <c:v>20224522</c:v>
                </c:pt>
                <c:pt idx="124">
                  <c:v>20224523</c:v>
                </c:pt>
                <c:pt idx="125">
                  <c:v>2022460</c:v>
                </c:pt>
                <c:pt idx="126">
                  <c:v>2022461</c:v>
                </c:pt>
                <c:pt idx="127">
                  <c:v>2022462</c:v>
                </c:pt>
                <c:pt idx="128">
                  <c:v>2022463</c:v>
                </c:pt>
                <c:pt idx="129">
                  <c:v>2022464</c:v>
                </c:pt>
                <c:pt idx="130">
                  <c:v>2022465</c:v>
                </c:pt>
                <c:pt idx="131">
                  <c:v>2022466</c:v>
                </c:pt>
                <c:pt idx="132">
                  <c:v>2022467</c:v>
                </c:pt>
                <c:pt idx="133">
                  <c:v>2022468</c:v>
                </c:pt>
                <c:pt idx="134">
                  <c:v>2022469</c:v>
                </c:pt>
                <c:pt idx="135">
                  <c:v>20224610</c:v>
                </c:pt>
                <c:pt idx="136">
                  <c:v>20224611</c:v>
                </c:pt>
                <c:pt idx="137">
                  <c:v>20224612</c:v>
                </c:pt>
                <c:pt idx="138">
                  <c:v>20224613</c:v>
                </c:pt>
                <c:pt idx="139">
                  <c:v>20224614</c:v>
                </c:pt>
                <c:pt idx="140">
                  <c:v>20224615</c:v>
                </c:pt>
                <c:pt idx="141">
                  <c:v>20224616</c:v>
                </c:pt>
                <c:pt idx="142">
                  <c:v>20224617</c:v>
                </c:pt>
                <c:pt idx="143">
                  <c:v>20224618</c:v>
                </c:pt>
                <c:pt idx="144">
                  <c:v>20224619</c:v>
                </c:pt>
                <c:pt idx="145">
                  <c:v>20224620</c:v>
                </c:pt>
                <c:pt idx="146">
                  <c:v>20224621</c:v>
                </c:pt>
                <c:pt idx="147">
                  <c:v>20224622</c:v>
                </c:pt>
                <c:pt idx="148">
                  <c:v>20224623</c:v>
                </c:pt>
                <c:pt idx="149">
                  <c:v>2022470</c:v>
                </c:pt>
                <c:pt idx="150">
                  <c:v>2022471</c:v>
                </c:pt>
                <c:pt idx="151">
                  <c:v>2022472</c:v>
                </c:pt>
                <c:pt idx="152">
                  <c:v>2022473</c:v>
                </c:pt>
                <c:pt idx="153">
                  <c:v>2022474</c:v>
                </c:pt>
                <c:pt idx="154">
                  <c:v>2022475</c:v>
                </c:pt>
                <c:pt idx="155">
                  <c:v>2022476</c:v>
                </c:pt>
                <c:pt idx="156">
                  <c:v>2022477</c:v>
                </c:pt>
                <c:pt idx="157">
                  <c:v>2022478</c:v>
                </c:pt>
                <c:pt idx="158">
                  <c:v>2022479</c:v>
                </c:pt>
                <c:pt idx="159">
                  <c:v>20224710</c:v>
                </c:pt>
                <c:pt idx="160">
                  <c:v>20224711</c:v>
                </c:pt>
                <c:pt idx="161">
                  <c:v>20224712</c:v>
                </c:pt>
                <c:pt idx="162">
                  <c:v>20224713</c:v>
                </c:pt>
                <c:pt idx="163">
                  <c:v>20224714</c:v>
                </c:pt>
                <c:pt idx="164">
                  <c:v>20224715</c:v>
                </c:pt>
                <c:pt idx="165">
                  <c:v>20224716</c:v>
                </c:pt>
                <c:pt idx="166">
                  <c:v>20224717</c:v>
                </c:pt>
                <c:pt idx="167">
                  <c:v>20224718</c:v>
                </c:pt>
                <c:pt idx="168">
                  <c:v>20224719</c:v>
                </c:pt>
                <c:pt idx="169">
                  <c:v>20224720</c:v>
                </c:pt>
                <c:pt idx="170">
                  <c:v>20224721</c:v>
                </c:pt>
                <c:pt idx="171">
                  <c:v>20224722</c:v>
                </c:pt>
                <c:pt idx="172">
                  <c:v>20224723</c:v>
                </c:pt>
                <c:pt idx="173">
                  <c:v>2022480</c:v>
                </c:pt>
                <c:pt idx="174">
                  <c:v>2022481</c:v>
                </c:pt>
                <c:pt idx="175">
                  <c:v>2022482</c:v>
                </c:pt>
                <c:pt idx="176">
                  <c:v>2022483</c:v>
                </c:pt>
                <c:pt idx="177">
                  <c:v>2022484</c:v>
                </c:pt>
                <c:pt idx="178">
                  <c:v>2022485</c:v>
                </c:pt>
                <c:pt idx="179">
                  <c:v>2022486</c:v>
                </c:pt>
                <c:pt idx="180">
                  <c:v>2022487</c:v>
                </c:pt>
                <c:pt idx="181">
                  <c:v>2022488</c:v>
                </c:pt>
                <c:pt idx="182">
                  <c:v>2022489</c:v>
                </c:pt>
                <c:pt idx="183">
                  <c:v>20224810</c:v>
                </c:pt>
                <c:pt idx="184">
                  <c:v>20224811</c:v>
                </c:pt>
                <c:pt idx="185">
                  <c:v>20224812</c:v>
                </c:pt>
                <c:pt idx="186">
                  <c:v>20224813</c:v>
                </c:pt>
                <c:pt idx="187">
                  <c:v>20224814</c:v>
                </c:pt>
                <c:pt idx="188">
                  <c:v>20224815</c:v>
                </c:pt>
                <c:pt idx="189">
                  <c:v>20224816</c:v>
                </c:pt>
                <c:pt idx="190">
                  <c:v>20224817</c:v>
                </c:pt>
                <c:pt idx="191">
                  <c:v>20224818</c:v>
                </c:pt>
                <c:pt idx="192">
                  <c:v>20224819</c:v>
                </c:pt>
                <c:pt idx="193">
                  <c:v>20224820</c:v>
                </c:pt>
                <c:pt idx="194">
                  <c:v>20224821</c:v>
                </c:pt>
                <c:pt idx="195">
                  <c:v>20224822</c:v>
                </c:pt>
                <c:pt idx="196">
                  <c:v>20224823</c:v>
                </c:pt>
                <c:pt idx="197">
                  <c:v>2022490</c:v>
                </c:pt>
                <c:pt idx="198">
                  <c:v>2022491</c:v>
                </c:pt>
                <c:pt idx="199">
                  <c:v>2022492</c:v>
                </c:pt>
                <c:pt idx="200">
                  <c:v>2022493</c:v>
                </c:pt>
                <c:pt idx="201">
                  <c:v>2022494</c:v>
                </c:pt>
                <c:pt idx="202">
                  <c:v>2022495</c:v>
                </c:pt>
                <c:pt idx="203">
                  <c:v>2022496</c:v>
                </c:pt>
                <c:pt idx="204">
                  <c:v>2022497</c:v>
                </c:pt>
                <c:pt idx="205">
                  <c:v>2022498</c:v>
                </c:pt>
                <c:pt idx="206">
                  <c:v>2022499</c:v>
                </c:pt>
                <c:pt idx="207">
                  <c:v>20224910</c:v>
                </c:pt>
                <c:pt idx="208">
                  <c:v>20224911</c:v>
                </c:pt>
                <c:pt idx="209">
                  <c:v>20224912</c:v>
                </c:pt>
                <c:pt idx="210">
                  <c:v>20224913</c:v>
                </c:pt>
                <c:pt idx="211">
                  <c:v>20224914</c:v>
                </c:pt>
                <c:pt idx="212">
                  <c:v>20224915</c:v>
                </c:pt>
                <c:pt idx="213">
                  <c:v>20224916</c:v>
                </c:pt>
                <c:pt idx="214">
                  <c:v>20224917</c:v>
                </c:pt>
                <c:pt idx="215">
                  <c:v>20224918</c:v>
                </c:pt>
                <c:pt idx="216">
                  <c:v>20224919</c:v>
                </c:pt>
                <c:pt idx="217">
                  <c:v>20224920</c:v>
                </c:pt>
                <c:pt idx="218">
                  <c:v>20224921</c:v>
                </c:pt>
                <c:pt idx="219">
                  <c:v>20224922</c:v>
                </c:pt>
                <c:pt idx="220">
                  <c:v>20224923</c:v>
                </c:pt>
                <c:pt idx="221">
                  <c:v>20224100</c:v>
                </c:pt>
                <c:pt idx="222">
                  <c:v>20224101</c:v>
                </c:pt>
                <c:pt idx="223">
                  <c:v>20224102</c:v>
                </c:pt>
                <c:pt idx="224">
                  <c:v>20224103</c:v>
                </c:pt>
                <c:pt idx="225">
                  <c:v>20224104</c:v>
                </c:pt>
                <c:pt idx="226">
                  <c:v>20224105</c:v>
                </c:pt>
                <c:pt idx="227">
                  <c:v>20224106</c:v>
                </c:pt>
                <c:pt idx="228">
                  <c:v>20224107</c:v>
                </c:pt>
                <c:pt idx="229">
                  <c:v>20224108</c:v>
                </c:pt>
                <c:pt idx="230">
                  <c:v>20224109</c:v>
                </c:pt>
                <c:pt idx="231">
                  <c:v>202241010</c:v>
                </c:pt>
                <c:pt idx="232">
                  <c:v>202241011</c:v>
                </c:pt>
                <c:pt idx="233">
                  <c:v>202241012</c:v>
                </c:pt>
                <c:pt idx="234">
                  <c:v>202241013</c:v>
                </c:pt>
                <c:pt idx="235">
                  <c:v>202241014</c:v>
                </c:pt>
                <c:pt idx="236">
                  <c:v>202241015</c:v>
                </c:pt>
                <c:pt idx="237">
                  <c:v>202241016</c:v>
                </c:pt>
                <c:pt idx="238">
                  <c:v>202241017</c:v>
                </c:pt>
                <c:pt idx="239">
                  <c:v>202241018</c:v>
                </c:pt>
                <c:pt idx="240">
                  <c:v>202241019</c:v>
                </c:pt>
                <c:pt idx="241">
                  <c:v>202241020</c:v>
                </c:pt>
                <c:pt idx="242">
                  <c:v>202241021</c:v>
                </c:pt>
                <c:pt idx="243">
                  <c:v>202241022</c:v>
                </c:pt>
                <c:pt idx="244">
                  <c:v>202241023</c:v>
                </c:pt>
                <c:pt idx="245">
                  <c:v>20224110</c:v>
                </c:pt>
                <c:pt idx="246">
                  <c:v>20224111</c:v>
                </c:pt>
                <c:pt idx="247">
                  <c:v>20224112</c:v>
                </c:pt>
                <c:pt idx="248">
                  <c:v>20224113</c:v>
                </c:pt>
                <c:pt idx="249">
                  <c:v>20224114</c:v>
                </c:pt>
                <c:pt idx="250">
                  <c:v>20224115</c:v>
                </c:pt>
                <c:pt idx="251">
                  <c:v>20224116</c:v>
                </c:pt>
                <c:pt idx="252">
                  <c:v>20224117</c:v>
                </c:pt>
                <c:pt idx="253">
                  <c:v>20224118</c:v>
                </c:pt>
                <c:pt idx="254">
                  <c:v>20224119</c:v>
                </c:pt>
                <c:pt idx="255">
                  <c:v>202241110</c:v>
                </c:pt>
                <c:pt idx="256">
                  <c:v>202241111</c:v>
                </c:pt>
                <c:pt idx="257">
                  <c:v>202241112</c:v>
                </c:pt>
                <c:pt idx="258">
                  <c:v>202241113</c:v>
                </c:pt>
                <c:pt idx="259">
                  <c:v>202241114</c:v>
                </c:pt>
                <c:pt idx="260">
                  <c:v>202241115</c:v>
                </c:pt>
                <c:pt idx="261">
                  <c:v>202241116</c:v>
                </c:pt>
                <c:pt idx="262">
                  <c:v>202241117</c:v>
                </c:pt>
                <c:pt idx="263">
                  <c:v>202241118</c:v>
                </c:pt>
                <c:pt idx="264">
                  <c:v>202241119</c:v>
                </c:pt>
                <c:pt idx="265">
                  <c:v>202241120</c:v>
                </c:pt>
                <c:pt idx="266">
                  <c:v>202241121</c:v>
                </c:pt>
                <c:pt idx="267">
                  <c:v>202241122</c:v>
                </c:pt>
                <c:pt idx="268">
                  <c:v>202241123</c:v>
                </c:pt>
                <c:pt idx="269">
                  <c:v>20224120</c:v>
                </c:pt>
                <c:pt idx="270">
                  <c:v>20224121</c:v>
                </c:pt>
                <c:pt idx="271">
                  <c:v>20224122</c:v>
                </c:pt>
                <c:pt idx="272">
                  <c:v>20224123</c:v>
                </c:pt>
                <c:pt idx="273">
                  <c:v>20224124</c:v>
                </c:pt>
                <c:pt idx="274">
                  <c:v>20224125</c:v>
                </c:pt>
                <c:pt idx="275">
                  <c:v>20224126</c:v>
                </c:pt>
                <c:pt idx="276">
                  <c:v>20224127</c:v>
                </c:pt>
                <c:pt idx="277">
                  <c:v>20224128</c:v>
                </c:pt>
                <c:pt idx="278">
                  <c:v>20224129</c:v>
                </c:pt>
                <c:pt idx="279">
                  <c:v>202241210</c:v>
                </c:pt>
                <c:pt idx="280">
                  <c:v>202241211</c:v>
                </c:pt>
                <c:pt idx="281">
                  <c:v>202241212</c:v>
                </c:pt>
                <c:pt idx="282">
                  <c:v>202241213</c:v>
                </c:pt>
                <c:pt idx="283">
                  <c:v>202241214</c:v>
                </c:pt>
                <c:pt idx="284">
                  <c:v>202241215</c:v>
                </c:pt>
                <c:pt idx="285">
                  <c:v>202241216</c:v>
                </c:pt>
                <c:pt idx="286">
                  <c:v>202241217</c:v>
                </c:pt>
                <c:pt idx="287">
                  <c:v>202241218</c:v>
                </c:pt>
                <c:pt idx="288">
                  <c:v>202241219</c:v>
                </c:pt>
                <c:pt idx="289">
                  <c:v>202241220</c:v>
                </c:pt>
                <c:pt idx="290">
                  <c:v>202241221</c:v>
                </c:pt>
                <c:pt idx="291">
                  <c:v>202241222</c:v>
                </c:pt>
                <c:pt idx="292">
                  <c:v>202241223</c:v>
                </c:pt>
                <c:pt idx="293">
                  <c:v>20224130</c:v>
                </c:pt>
                <c:pt idx="294">
                  <c:v>20224131</c:v>
                </c:pt>
                <c:pt idx="295">
                  <c:v>20224132</c:v>
                </c:pt>
                <c:pt idx="296">
                  <c:v>20224133</c:v>
                </c:pt>
                <c:pt idx="297">
                  <c:v>20224134</c:v>
                </c:pt>
                <c:pt idx="298">
                  <c:v>20224135</c:v>
                </c:pt>
                <c:pt idx="299">
                  <c:v>20224136</c:v>
                </c:pt>
                <c:pt idx="300">
                  <c:v>20224137</c:v>
                </c:pt>
                <c:pt idx="301">
                  <c:v>20224138</c:v>
                </c:pt>
                <c:pt idx="302">
                  <c:v>20224139</c:v>
                </c:pt>
                <c:pt idx="303">
                  <c:v>202241310</c:v>
                </c:pt>
                <c:pt idx="304">
                  <c:v>202241311</c:v>
                </c:pt>
                <c:pt idx="305">
                  <c:v>202241312</c:v>
                </c:pt>
                <c:pt idx="306">
                  <c:v>202241313</c:v>
                </c:pt>
                <c:pt idx="307">
                  <c:v>202241314</c:v>
                </c:pt>
                <c:pt idx="308">
                  <c:v>202241315</c:v>
                </c:pt>
                <c:pt idx="309">
                  <c:v>202241316</c:v>
                </c:pt>
                <c:pt idx="310">
                  <c:v>202241317</c:v>
                </c:pt>
                <c:pt idx="311">
                  <c:v>202241318</c:v>
                </c:pt>
                <c:pt idx="312">
                  <c:v>202241319</c:v>
                </c:pt>
                <c:pt idx="313">
                  <c:v>202241320</c:v>
                </c:pt>
                <c:pt idx="314">
                  <c:v>202241321</c:v>
                </c:pt>
                <c:pt idx="315">
                  <c:v>202241322</c:v>
                </c:pt>
                <c:pt idx="316">
                  <c:v>202241323</c:v>
                </c:pt>
                <c:pt idx="317">
                  <c:v>20224140</c:v>
                </c:pt>
                <c:pt idx="318">
                  <c:v>20224141</c:v>
                </c:pt>
                <c:pt idx="319">
                  <c:v>20224142</c:v>
                </c:pt>
                <c:pt idx="320">
                  <c:v>20224143</c:v>
                </c:pt>
                <c:pt idx="321">
                  <c:v>20224144</c:v>
                </c:pt>
                <c:pt idx="322">
                  <c:v>20224145</c:v>
                </c:pt>
                <c:pt idx="323">
                  <c:v>20224146</c:v>
                </c:pt>
                <c:pt idx="324">
                  <c:v>20224147</c:v>
                </c:pt>
                <c:pt idx="325">
                  <c:v>20224148</c:v>
                </c:pt>
                <c:pt idx="326">
                  <c:v>20224149</c:v>
                </c:pt>
                <c:pt idx="327">
                  <c:v>202241410</c:v>
                </c:pt>
                <c:pt idx="328">
                  <c:v>202241411</c:v>
                </c:pt>
                <c:pt idx="329">
                  <c:v>202241412</c:v>
                </c:pt>
                <c:pt idx="330">
                  <c:v>202241413</c:v>
                </c:pt>
                <c:pt idx="331">
                  <c:v>202241414</c:v>
                </c:pt>
                <c:pt idx="332">
                  <c:v>202241415</c:v>
                </c:pt>
                <c:pt idx="333">
                  <c:v>202241416</c:v>
                </c:pt>
                <c:pt idx="334">
                  <c:v>202241417</c:v>
                </c:pt>
                <c:pt idx="335">
                  <c:v>202241418</c:v>
                </c:pt>
                <c:pt idx="336">
                  <c:v>202241419</c:v>
                </c:pt>
                <c:pt idx="337">
                  <c:v>202241420</c:v>
                </c:pt>
                <c:pt idx="338">
                  <c:v>202241421</c:v>
                </c:pt>
                <c:pt idx="339">
                  <c:v>202241422</c:v>
                </c:pt>
                <c:pt idx="340">
                  <c:v>202241423</c:v>
                </c:pt>
                <c:pt idx="341">
                  <c:v>20224150</c:v>
                </c:pt>
                <c:pt idx="342">
                  <c:v>20224151</c:v>
                </c:pt>
                <c:pt idx="343">
                  <c:v>20224152</c:v>
                </c:pt>
                <c:pt idx="344">
                  <c:v>20224153</c:v>
                </c:pt>
                <c:pt idx="345">
                  <c:v>20224154</c:v>
                </c:pt>
                <c:pt idx="346">
                  <c:v>20224155</c:v>
                </c:pt>
                <c:pt idx="347">
                  <c:v>20224156</c:v>
                </c:pt>
                <c:pt idx="348">
                  <c:v>20224157</c:v>
                </c:pt>
                <c:pt idx="349">
                  <c:v>20224158</c:v>
                </c:pt>
                <c:pt idx="350">
                  <c:v>20224159</c:v>
                </c:pt>
                <c:pt idx="351">
                  <c:v>202241510</c:v>
                </c:pt>
                <c:pt idx="352">
                  <c:v>202241511</c:v>
                </c:pt>
                <c:pt idx="353">
                  <c:v>202241512</c:v>
                </c:pt>
                <c:pt idx="354">
                  <c:v>202241513</c:v>
                </c:pt>
                <c:pt idx="355">
                  <c:v>202241514</c:v>
                </c:pt>
                <c:pt idx="356">
                  <c:v>202241515</c:v>
                </c:pt>
                <c:pt idx="357">
                  <c:v>202241516</c:v>
                </c:pt>
                <c:pt idx="358">
                  <c:v>202241517</c:v>
                </c:pt>
                <c:pt idx="359">
                  <c:v>202241518</c:v>
                </c:pt>
                <c:pt idx="360">
                  <c:v>202241519</c:v>
                </c:pt>
                <c:pt idx="361">
                  <c:v>202241520</c:v>
                </c:pt>
                <c:pt idx="362">
                  <c:v>202241521</c:v>
                </c:pt>
                <c:pt idx="363">
                  <c:v>202241522</c:v>
                </c:pt>
                <c:pt idx="364">
                  <c:v>202241523</c:v>
                </c:pt>
                <c:pt idx="365">
                  <c:v>20224160</c:v>
                </c:pt>
                <c:pt idx="366">
                  <c:v>20224161</c:v>
                </c:pt>
                <c:pt idx="367">
                  <c:v>20224162</c:v>
                </c:pt>
                <c:pt idx="368">
                  <c:v>20224163</c:v>
                </c:pt>
                <c:pt idx="369">
                  <c:v>20224164</c:v>
                </c:pt>
                <c:pt idx="370">
                  <c:v>20224165</c:v>
                </c:pt>
                <c:pt idx="371">
                  <c:v>20224166</c:v>
                </c:pt>
                <c:pt idx="372">
                  <c:v>20224167</c:v>
                </c:pt>
                <c:pt idx="373">
                  <c:v>20224168</c:v>
                </c:pt>
                <c:pt idx="374">
                  <c:v>20224169</c:v>
                </c:pt>
                <c:pt idx="375">
                  <c:v>202241610</c:v>
                </c:pt>
                <c:pt idx="376">
                  <c:v>202241611</c:v>
                </c:pt>
                <c:pt idx="377">
                  <c:v>202241612</c:v>
                </c:pt>
                <c:pt idx="378">
                  <c:v>202241613</c:v>
                </c:pt>
                <c:pt idx="379">
                  <c:v>202241614</c:v>
                </c:pt>
                <c:pt idx="380">
                  <c:v>202241615</c:v>
                </c:pt>
                <c:pt idx="381">
                  <c:v>202241616</c:v>
                </c:pt>
                <c:pt idx="382">
                  <c:v>202241617</c:v>
                </c:pt>
                <c:pt idx="383">
                  <c:v>202241618</c:v>
                </c:pt>
                <c:pt idx="384">
                  <c:v>202241619</c:v>
                </c:pt>
                <c:pt idx="385">
                  <c:v>202241620</c:v>
                </c:pt>
                <c:pt idx="386">
                  <c:v>202241621</c:v>
                </c:pt>
                <c:pt idx="387">
                  <c:v>202241622</c:v>
                </c:pt>
                <c:pt idx="388">
                  <c:v>202241623</c:v>
                </c:pt>
                <c:pt idx="389">
                  <c:v>20224170</c:v>
                </c:pt>
                <c:pt idx="390">
                  <c:v>20224171</c:v>
                </c:pt>
                <c:pt idx="391">
                  <c:v>20224172</c:v>
                </c:pt>
                <c:pt idx="392">
                  <c:v>20224173</c:v>
                </c:pt>
                <c:pt idx="393">
                  <c:v>20224174</c:v>
                </c:pt>
                <c:pt idx="394">
                  <c:v>20224175</c:v>
                </c:pt>
                <c:pt idx="395">
                  <c:v>20224176</c:v>
                </c:pt>
                <c:pt idx="396">
                  <c:v>20224177</c:v>
                </c:pt>
                <c:pt idx="397">
                  <c:v>20224178</c:v>
                </c:pt>
                <c:pt idx="398">
                  <c:v>20224179</c:v>
                </c:pt>
                <c:pt idx="399">
                  <c:v>202241710</c:v>
                </c:pt>
                <c:pt idx="400">
                  <c:v>202241711</c:v>
                </c:pt>
                <c:pt idx="401">
                  <c:v>202241712</c:v>
                </c:pt>
                <c:pt idx="402">
                  <c:v>202241713</c:v>
                </c:pt>
                <c:pt idx="403">
                  <c:v>202241714</c:v>
                </c:pt>
                <c:pt idx="404">
                  <c:v>202241715</c:v>
                </c:pt>
                <c:pt idx="405">
                  <c:v>202241716</c:v>
                </c:pt>
                <c:pt idx="406">
                  <c:v>202241717</c:v>
                </c:pt>
                <c:pt idx="407">
                  <c:v>202241718</c:v>
                </c:pt>
                <c:pt idx="408">
                  <c:v>202241719</c:v>
                </c:pt>
                <c:pt idx="409">
                  <c:v>202241720</c:v>
                </c:pt>
                <c:pt idx="410">
                  <c:v>202241721</c:v>
                </c:pt>
                <c:pt idx="411">
                  <c:v>202241722</c:v>
                </c:pt>
                <c:pt idx="412">
                  <c:v>202241723</c:v>
                </c:pt>
                <c:pt idx="413">
                  <c:v>20224180</c:v>
                </c:pt>
                <c:pt idx="414">
                  <c:v>20224181</c:v>
                </c:pt>
                <c:pt idx="415">
                  <c:v>20224182</c:v>
                </c:pt>
                <c:pt idx="416">
                  <c:v>20224183</c:v>
                </c:pt>
                <c:pt idx="417">
                  <c:v>20224184</c:v>
                </c:pt>
                <c:pt idx="418">
                  <c:v>20224185</c:v>
                </c:pt>
                <c:pt idx="419">
                  <c:v>20224186</c:v>
                </c:pt>
                <c:pt idx="420">
                  <c:v>20224187</c:v>
                </c:pt>
                <c:pt idx="421">
                  <c:v>20224188</c:v>
                </c:pt>
                <c:pt idx="422">
                  <c:v>20224189</c:v>
                </c:pt>
                <c:pt idx="423">
                  <c:v>202241810</c:v>
                </c:pt>
                <c:pt idx="424">
                  <c:v>202241811</c:v>
                </c:pt>
                <c:pt idx="425">
                  <c:v>202241812</c:v>
                </c:pt>
                <c:pt idx="426">
                  <c:v>202241813</c:v>
                </c:pt>
                <c:pt idx="427">
                  <c:v>202241814</c:v>
                </c:pt>
                <c:pt idx="428">
                  <c:v>202241815</c:v>
                </c:pt>
                <c:pt idx="429">
                  <c:v>202241816</c:v>
                </c:pt>
                <c:pt idx="430">
                  <c:v>202241817</c:v>
                </c:pt>
                <c:pt idx="431">
                  <c:v>202241818</c:v>
                </c:pt>
                <c:pt idx="432">
                  <c:v>202241819</c:v>
                </c:pt>
                <c:pt idx="433">
                  <c:v>202241820</c:v>
                </c:pt>
                <c:pt idx="434">
                  <c:v>202241821</c:v>
                </c:pt>
                <c:pt idx="435">
                  <c:v>202241822</c:v>
                </c:pt>
                <c:pt idx="436">
                  <c:v>202241823</c:v>
                </c:pt>
                <c:pt idx="437">
                  <c:v>20224190</c:v>
                </c:pt>
                <c:pt idx="438">
                  <c:v>20224191</c:v>
                </c:pt>
                <c:pt idx="439">
                  <c:v>20224192</c:v>
                </c:pt>
                <c:pt idx="440">
                  <c:v>20224193</c:v>
                </c:pt>
                <c:pt idx="441">
                  <c:v>20224194</c:v>
                </c:pt>
                <c:pt idx="442">
                  <c:v>20224195</c:v>
                </c:pt>
                <c:pt idx="443">
                  <c:v>20224196</c:v>
                </c:pt>
                <c:pt idx="444">
                  <c:v>20224197</c:v>
                </c:pt>
                <c:pt idx="445">
                  <c:v>20224198</c:v>
                </c:pt>
                <c:pt idx="446">
                  <c:v>20224199</c:v>
                </c:pt>
                <c:pt idx="447">
                  <c:v>202241910</c:v>
                </c:pt>
                <c:pt idx="448">
                  <c:v>202241911</c:v>
                </c:pt>
                <c:pt idx="449">
                  <c:v>202241912</c:v>
                </c:pt>
                <c:pt idx="450">
                  <c:v>202241913</c:v>
                </c:pt>
                <c:pt idx="451">
                  <c:v>202241914</c:v>
                </c:pt>
                <c:pt idx="452">
                  <c:v>202241915</c:v>
                </c:pt>
                <c:pt idx="453">
                  <c:v>202241916</c:v>
                </c:pt>
                <c:pt idx="454">
                  <c:v>202241917</c:v>
                </c:pt>
                <c:pt idx="455">
                  <c:v>202241918</c:v>
                </c:pt>
                <c:pt idx="456">
                  <c:v>202241919</c:v>
                </c:pt>
                <c:pt idx="457">
                  <c:v>202241920</c:v>
                </c:pt>
                <c:pt idx="458">
                  <c:v>202241921</c:v>
                </c:pt>
                <c:pt idx="459">
                  <c:v>202241922</c:v>
                </c:pt>
                <c:pt idx="460">
                  <c:v>202241923</c:v>
                </c:pt>
                <c:pt idx="461">
                  <c:v>20224200</c:v>
                </c:pt>
                <c:pt idx="462">
                  <c:v>20224201</c:v>
                </c:pt>
                <c:pt idx="463">
                  <c:v>20224202</c:v>
                </c:pt>
                <c:pt idx="464">
                  <c:v>20224203</c:v>
                </c:pt>
                <c:pt idx="465">
                  <c:v>20224204</c:v>
                </c:pt>
                <c:pt idx="466">
                  <c:v>20224205</c:v>
                </c:pt>
                <c:pt idx="467">
                  <c:v>20224206</c:v>
                </c:pt>
                <c:pt idx="468">
                  <c:v>20224207</c:v>
                </c:pt>
                <c:pt idx="469">
                  <c:v>20224208</c:v>
                </c:pt>
                <c:pt idx="470">
                  <c:v>20224209</c:v>
                </c:pt>
                <c:pt idx="471">
                  <c:v>202242010</c:v>
                </c:pt>
                <c:pt idx="472">
                  <c:v>202242011</c:v>
                </c:pt>
                <c:pt idx="473">
                  <c:v>202242012</c:v>
                </c:pt>
                <c:pt idx="474">
                  <c:v>202242013</c:v>
                </c:pt>
                <c:pt idx="475">
                  <c:v>202242014</c:v>
                </c:pt>
                <c:pt idx="476">
                  <c:v>202242015</c:v>
                </c:pt>
                <c:pt idx="477">
                  <c:v>202242016</c:v>
                </c:pt>
                <c:pt idx="478">
                  <c:v>202242017</c:v>
                </c:pt>
                <c:pt idx="479">
                  <c:v>202242018</c:v>
                </c:pt>
                <c:pt idx="480">
                  <c:v>202242019</c:v>
                </c:pt>
                <c:pt idx="481">
                  <c:v>202242020</c:v>
                </c:pt>
                <c:pt idx="482">
                  <c:v>202242021</c:v>
                </c:pt>
                <c:pt idx="483">
                  <c:v>202242022</c:v>
                </c:pt>
                <c:pt idx="484">
                  <c:v>202242023</c:v>
                </c:pt>
                <c:pt idx="485">
                  <c:v>20224210</c:v>
                </c:pt>
                <c:pt idx="486">
                  <c:v>20224211</c:v>
                </c:pt>
                <c:pt idx="487">
                  <c:v>20224212</c:v>
                </c:pt>
                <c:pt idx="488">
                  <c:v>20224213</c:v>
                </c:pt>
                <c:pt idx="489">
                  <c:v>20224214</c:v>
                </c:pt>
                <c:pt idx="490">
                  <c:v>20224215</c:v>
                </c:pt>
                <c:pt idx="491">
                  <c:v>20224216</c:v>
                </c:pt>
                <c:pt idx="492">
                  <c:v>20224217</c:v>
                </c:pt>
                <c:pt idx="493">
                  <c:v>20224218</c:v>
                </c:pt>
                <c:pt idx="494">
                  <c:v>20224219</c:v>
                </c:pt>
                <c:pt idx="495">
                  <c:v>202242110</c:v>
                </c:pt>
                <c:pt idx="496">
                  <c:v>202242111</c:v>
                </c:pt>
                <c:pt idx="497">
                  <c:v>202242112</c:v>
                </c:pt>
                <c:pt idx="498">
                  <c:v>202242113</c:v>
                </c:pt>
                <c:pt idx="499">
                  <c:v>202242114</c:v>
                </c:pt>
                <c:pt idx="500">
                  <c:v>202242115</c:v>
                </c:pt>
                <c:pt idx="501">
                  <c:v>202242116</c:v>
                </c:pt>
                <c:pt idx="502">
                  <c:v>202242117</c:v>
                </c:pt>
                <c:pt idx="503">
                  <c:v>202242118</c:v>
                </c:pt>
                <c:pt idx="504">
                  <c:v>202242119</c:v>
                </c:pt>
                <c:pt idx="505">
                  <c:v>202242120</c:v>
                </c:pt>
                <c:pt idx="506">
                  <c:v>202242121</c:v>
                </c:pt>
                <c:pt idx="507">
                  <c:v>202242122</c:v>
                </c:pt>
                <c:pt idx="508">
                  <c:v>202242123</c:v>
                </c:pt>
                <c:pt idx="509">
                  <c:v>20224220</c:v>
                </c:pt>
                <c:pt idx="510">
                  <c:v>20224221</c:v>
                </c:pt>
                <c:pt idx="511">
                  <c:v>20224222</c:v>
                </c:pt>
                <c:pt idx="512">
                  <c:v>20224223</c:v>
                </c:pt>
                <c:pt idx="513">
                  <c:v>20224224</c:v>
                </c:pt>
                <c:pt idx="514">
                  <c:v>20224225</c:v>
                </c:pt>
                <c:pt idx="515">
                  <c:v>20224226</c:v>
                </c:pt>
                <c:pt idx="516">
                  <c:v>20224227</c:v>
                </c:pt>
                <c:pt idx="517">
                  <c:v>20224228</c:v>
                </c:pt>
                <c:pt idx="518">
                  <c:v>20224229</c:v>
                </c:pt>
                <c:pt idx="519">
                  <c:v>202242210</c:v>
                </c:pt>
                <c:pt idx="520">
                  <c:v>202242211</c:v>
                </c:pt>
                <c:pt idx="521">
                  <c:v>202242212</c:v>
                </c:pt>
                <c:pt idx="522">
                  <c:v>202242213</c:v>
                </c:pt>
                <c:pt idx="523">
                  <c:v>202242214</c:v>
                </c:pt>
                <c:pt idx="524">
                  <c:v>202242215</c:v>
                </c:pt>
                <c:pt idx="525">
                  <c:v>202242216</c:v>
                </c:pt>
                <c:pt idx="526">
                  <c:v>202242217</c:v>
                </c:pt>
                <c:pt idx="527">
                  <c:v>202242218</c:v>
                </c:pt>
                <c:pt idx="528">
                  <c:v>202242219</c:v>
                </c:pt>
                <c:pt idx="529">
                  <c:v>202242220</c:v>
                </c:pt>
                <c:pt idx="530">
                  <c:v>202242221</c:v>
                </c:pt>
                <c:pt idx="531">
                  <c:v>202242222</c:v>
                </c:pt>
                <c:pt idx="532">
                  <c:v>202242223</c:v>
                </c:pt>
                <c:pt idx="533">
                  <c:v>20224230</c:v>
                </c:pt>
                <c:pt idx="534">
                  <c:v>20224231</c:v>
                </c:pt>
                <c:pt idx="535">
                  <c:v>20224232</c:v>
                </c:pt>
                <c:pt idx="536">
                  <c:v>20224233</c:v>
                </c:pt>
                <c:pt idx="537">
                  <c:v>20224234</c:v>
                </c:pt>
                <c:pt idx="538">
                  <c:v>20224235</c:v>
                </c:pt>
                <c:pt idx="539">
                  <c:v>20224236</c:v>
                </c:pt>
                <c:pt idx="540">
                  <c:v>20224237</c:v>
                </c:pt>
                <c:pt idx="541">
                  <c:v>20224238</c:v>
                </c:pt>
                <c:pt idx="542">
                  <c:v>20224239</c:v>
                </c:pt>
                <c:pt idx="543">
                  <c:v>202242310</c:v>
                </c:pt>
                <c:pt idx="544">
                  <c:v>202242311</c:v>
                </c:pt>
                <c:pt idx="545">
                  <c:v>202242312</c:v>
                </c:pt>
                <c:pt idx="546">
                  <c:v>202242313</c:v>
                </c:pt>
                <c:pt idx="547">
                  <c:v>202242314</c:v>
                </c:pt>
                <c:pt idx="548">
                  <c:v>202242315</c:v>
                </c:pt>
                <c:pt idx="549">
                  <c:v>202242316</c:v>
                </c:pt>
                <c:pt idx="550">
                  <c:v>202242317</c:v>
                </c:pt>
                <c:pt idx="551">
                  <c:v>202242318</c:v>
                </c:pt>
                <c:pt idx="552">
                  <c:v>202242319</c:v>
                </c:pt>
                <c:pt idx="553">
                  <c:v>202242320</c:v>
                </c:pt>
                <c:pt idx="554">
                  <c:v>202242321</c:v>
                </c:pt>
                <c:pt idx="555">
                  <c:v>202242322</c:v>
                </c:pt>
                <c:pt idx="556">
                  <c:v>202242323</c:v>
                </c:pt>
                <c:pt idx="557">
                  <c:v>20224240</c:v>
                </c:pt>
                <c:pt idx="558">
                  <c:v>20224241</c:v>
                </c:pt>
                <c:pt idx="559">
                  <c:v>20224242</c:v>
                </c:pt>
                <c:pt idx="560">
                  <c:v>20224243</c:v>
                </c:pt>
                <c:pt idx="561">
                  <c:v>20224244</c:v>
                </c:pt>
                <c:pt idx="562">
                  <c:v>20224245</c:v>
                </c:pt>
                <c:pt idx="563">
                  <c:v>20224246</c:v>
                </c:pt>
                <c:pt idx="564">
                  <c:v>20224247</c:v>
                </c:pt>
                <c:pt idx="565">
                  <c:v>20224248</c:v>
                </c:pt>
                <c:pt idx="566">
                  <c:v>20224249</c:v>
                </c:pt>
                <c:pt idx="567">
                  <c:v>202242410</c:v>
                </c:pt>
                <c:pt idx="568">
                  <c:v>202242411</c:v>
                </c:pt>
                <c:pt idx="569">
                  <c:v>202242412</c:v>
                </c:pt>
                <c:pt idx="570">
                  <c:v>202242413</c:v>
                </c:pt>
                <c:pt idx="571">
                  <c:v>202242414</c:v>
                </c:pt>
                <c:pt idx="572">
                  <c:v>202242415</c:v>
                </c:pt>
                <c:pt idx="573">
                  <c:v>202242416</c:v>
                </c:pt>
                <c:pt idx="574">
                  <c:v>202242417</c:v>
                </c:pt>
                <c:pt idx="575">
                  <c:v>202242418</c:v>
                </c:pt>
                <c:pt idx="576">
                  <c:v>202242419</c:v>
                </c:pt>
                <c:pt idx="577">
                  <c:v>202242420</c:v>
                </c:pt>
                <c:pt idx="578">
                  <c:v>202242421</c:v>
                </c:pt>
                <c:pt idx="579">
                  <c:v>202242422</c:v>
                </c:pt>
                <c:pt idx="580">
                  <c:v>202242423</c:v>
                </c:pt>
                <c:pt idx="581">
                  <c:v>20224250</c:v>
                </c:pt>
                <c:pt idx="582">
                  <c:v>20224251</c:v>
                </c:pt>
                <c:pt idx="583">
                  <c:v>20224252</c:v>
                </c:pt>
                <c:pt idx="584">
                  <c:v>20224253</c:v>
                </c:pt>
                <c:pt idx="585">
                  <c:v>20224254</c:v>
                </c:pt>
                <c:pt idx="586">
                  <c:v>20224255</c:v>
                </c:pt>
                <c:pt idx="587">
                  <c:v>20224256</c:v>
                </c:pt>
                <c:pt idx="588">
                  <c:v>20224257</c:v>
                </c:pt>
                <c:pt idx="589">
                  <c:v>20224258</c:v>
                </c:pt>
                <c:pt idx="590">
                  <c:v>20224259</c:v>
                </c:pt>
                <c:pt idx="591">
                  <c:v>202242510</c:v>
                </c:pt>
                <c:pt idx="592">
                  <c:v>202242511</c:v>
                </c:pt>
                <c:pt idx="593">
                  <c:v>202242512</c:v>
                </c:pt>
                <c:pt idx="594">
                  <c:v>202242513</c:v>
                </c:pt>
                <c:pt idx="595">
                  <c:v>202242514</c:v>
                </c:pt>
                <c:pt idx="596">
                  <c:v>202242515</c:v>
                </c:pt>
                <c:pt idx="597">
                  <c:v>202242516</c:v>
                </c:pt>
                <c:pt idx="598">
                  <c:v>202242517</c:v>
                </c:pt>
                <c:pt idx="599">
                  <c:v>202242518</c:v>
                </c:pt>
                <c:pt idx="600">
                  <c:v>202242519</c:v>
                </c:pt>
                <c:pt idx="601">
                  <c:v>202242520</c:v>
                </c:pt>
                <c:pt idx="602">
                  <c:v>202242521</c:v>
                </c:pt>
                <c:pt idx="603">
                  <c:v>202242522</c:v>
                </c:pt>
                <c:pt idx="604">
                  <c:v>202242523</c:v>
                </c:pt>
                <c:pt idx="605">
                  <c:v>20224260</c:v>
                </c:pt>
                <c:pt idx="606">
                  <c:v>20224261</c:v>
                </c:pt>
                <c:pt idx="607">
                  <c:v>20224262</c:v>
                </c:pt>
                <c:pt idx="608">
                  <c:v>20224263</c:v>
                </c:pt>
                <c:pt idx="609">
                  <c:v>20224264</c:v>
                </c:pt>
                <c:pt idx="610">
                  <c:v>20224265</c:v>
                </c:pt>
                <c:pt idx="611">
                  <c:v>20224266</c:v>
                </c:pt>
                <c:pt idx="612">
                  <c:v>20224267</c:v>
                </c:pt>
                <c:pt idx="613">
                  <c:v>20224268</c:v>
                </c:pt>
                <c:pt idx="614">
                  <c:v>20224269</c:v>
                </c:pt>
                <c:pt idx="615">
                  <c:v>202242610</c:v>
                </c:pt>
                <c:pt idx="616">
                  <c:v>202242611</c:v>
                </c:pt>
                <c:pt idx="617">
                  <c:v>202242612</c:v>
                </c:pt>
                <c:pt idx="618">
                  <c:v>202242613</c:v>
                </c:pt>
                <c:pt idx="619">
                  <c:v>202242614</c:v>
                </c:pt>
                <c:pt idx="620">
                  <c:v>202242615</c:v>
                </c:pt>
                <c:pt idx="621">
                  <c:v>202242616</c:v>
                </c:pt>
                <c:pt idx="622">
                  <c:v>202242617</c:v>
                </c:pt>
                <c:pt idx="623">
                  <c:v>202242618</c:v>
                </c:pt>
                <c:pt idx="624">
                  <c:v>202242619</c:v>
                </c:pt>
                <c:pt idx="625">
                  <c:v>202242620</c:v>
                </c:pt>
                <c:pt idx="626">
                  <c:v>202242621</c:v>
                </c:pt>
                <c:pt idx="627">
                  <c:v>202242622</c:v>
                </c:pt>
                <c:pt idx="628">
                  <c:v>202242623</c:v>
                </c:pt>
                <c:pt idx="629">
                  <c:v>20224270</c:v>
                </c:pt>
                <c:pt idx="630">
                  <c:v>20224271</c:v>
                </c:pt>
                <c:pt idx="631">
                  <c:v>20224272</c:v>
                </c:pt>
                <c:pt idx="632">
                  <c:v>20224273</c:v>
                </c:pt>
                <c:pt idx="633">
                  <c:v>20224274</c:v>
                </c:pt>
                <c:pt idx="634">
                  <c:v>20224275</c:v>
                </c:pt>
                <c:pt idx="635">
                  <c:v>20224276</c:v>
                </c:pt>
                <c:pt idx="636">
                  <c:v>20224277</c:v>
                </c:pt>
                <c:pt idx="637">
                  <c:v>20224278</c:v>
                </c:pt>
                <c:pt idx="638">
                  <c:v>20224279</c:v>
                </c:pt>
                <c:pt idx="639">
                  <c:v>202242710</c:v>
                </c:pt>
                <c:pt idx="640">
                  <c:v>202242711</c:v>
                </c:pt>
                <c:pt idx="641">
                  <c:v>202242712</c:v>
                </c:pt>
                <c:pt idx="642">
                  <c:v>202242713</c:v>
                </c:pt>
                <c:pt idx="643">
                  <c:v>202242716</c:v>
                </c:pt>
                <c:pt idx="644">
                  <c:v>202242717</c:v>
                </c:pt>
                <c:pt idx="645">
                  <c:v>202242718</c:v>
                </c:pt>
                <c:pt idx="646">
                  <c:v>202242719</c:v>
                </c:pt>
                <c:pt idx="647">
                  <c:v>202242720</c:v>
                </c:pt>
                <c:pt idx="648">
                  <c:v>202242721</c:v>
                </c:pt>
                <c:pt idx="649">
                  <c:v>202242722</c:v>
                </c:pt>
                <c:pt idx="650">
                  <c:v>202242723</c:v>
                </c:pt>
                <c:pt idx="651">
                  <c:v>20224280</c:v>
                </c:pt>
                <c:pt idx="652">
                  <c:v>20224281</c:v>
                </c:pt>
                <c:pt idx="653">
                  <c:v>20224282</c:v>
                </c:pt>
                <c:pt idx="654">
                  <c:v>20224283</c:v>
                </c:pt>
                <c:pt idx="655">
                  <c:v>20224284</c:v>
                </c:pt>
                <c:pt idx="656">
                  <c:v>20224285</c:v>
                </c:pt>
                <c:pt idx="657">
                  <c:v>20224286</c:v>
                </c:pt>
                <c:pt idx="658">
                  <c:v>20224287</c:v>
                </c:pt>
                <c:pt idx="659">
                  <c:v>20224288</c:v>
                </c:pt>
                <c:pt idx="660">
                  <c:v>20224289</c:v>
                </c:pt>
                <c:pt idx="661">
                  <c:v>202242812</c:v>
                </c:pt>
                <c:pt idx="662">
                  <c:v>202242813</c:v>
                </c:pt>
                <c:pt idx="663">
                  <c:v>202242814</c:v>
                </c:pt>
                <c:pt idx="664">
                  <c:v>202242815</c:v>
                </c:pt>
                <c:pt idx="665">
                  <c:v>202242816</c:v>
                </c:pt>
                <c:pt idx="666">
                  <c:v>202242817</c:v>
                </c:pt>
                <c:pt idx="667">
                  <c:v>202242818</c:v>
                </c:pt>
                <c:pt idx="668">
                  <c:v>202242819</c:v>
                </c:pt>
                <c:pt idx="669">
                  <c:v>202242820</c:v>
                </c:pt>
                <c:pt idx="670">
                  <c:v>202242821</c:v>
                </c:pt>
                <c:pt idx="671">
                  <c:v>202242822</c:v>
                </c:pt>
                <c:pt idx="672">
                  <c:v>202242823</c:v>
                </c:pt>
                <c:pt idx="673">
                  <c:v>20224290</c:v>
                </c:pt>
                <c:pt idx="674">
                  <c:v>20224291</c:v>
                </c:pt>
                <c:pt idx="675">
                  <c:v>20224292</c:v>
                </c:pt>
                <c:pt idx="676">
                  <c:v>20224293</c:v>
                </c:pt>
                <c:pt idx="677">
                  <c:v>20224294</c:v>
                </c:pt>
                <c:pt idx="678">
                  <c:v>20224295</c:v>
                </c:pt>
                <c:pt idx="679">
                  <c:v>20224296</c:v>
                </c:pt>
                <c:pt idx="680">
                  <c:v>20224297</c:v>
                </c:pt>
                <c:pt idx="681">
                  <c:v>20224298</c:v>
                </c:pt>
                <c:pt idx="682">
                  <c:v>20224299</c:v>
                </c:pt>
                <c:pt idx="683">
                  <c:v>202242910</c:v>
                </c:pt>
                <c:pt idx="684">
                  <c:v>202242911</c:v>
                </c:pt>
                <c:pt idx="685">
                  <c:v>202242912</c:v>
                </c:pt>
                <c:pt idx="686">
                  <c:v>202242913</c:v>
                </c:pt>
                <c:pt idx="687">
                  <c:v>202242914</c:v>
                </c:pt>
                <c:pt idx="688">
                  <c:v>202242915</c:v>
                </c:pt>
                <c:pt idx="689">
                  <c:v>202242916</c:v>
                </c:pt>
                <c:pt idx="690">
                  <c:v>202242917</c:v>
                </c:pt>
                <c:pt idx="691">
                  <c:v>202242918</c:v>
                </c:pt>
                <c:pt idx="692">
                  <c:v>202242919</c:v>
                </c:pt>
                <c:pt idx="693">
                  <c:v>202242920</c:v>
                </c:pt>
                <c:pt idx="694">
                  <c:v>202242921</c:v>
                </c:pt>
                <c:pt idx="695">
                  <c:v>202242922</c:v>
                </c:pt>
                <c:pt idx="696">
                  <c:v>202242923</c:v>
                </c:pt>
                <c:pt idx="697">
                  <c:v>20224300</c:v>
                </c:pt>
                <c:pt idx="698">
                  <c:v>20224301</c:v>
                </c:pt>
                <c:pt idx="699">
                  <c:v>20224302</c:v>
                </c:pt>
                <c:pt idx="700">
                  <c:v>20224303</c:v>
                </c:pt>
                <c:pt idx="701">
                  <c:v>20224304</c:v>
                </c:pt>
                <c:pt idx="702">
                  <c:v>20224305</c:v>
                </c:pt>
                <c:pt idx="703">
                  <c:v>20224306</c:v>
                </c:pt>
                <c:pt idx="704">
                  <c:v>20224307</c:v>
                </c:pt>
                <c:pt idx="705">
                  <c:v>20224308</c:v>
                </c:pt>
                <c:pt idx="706">
                  <c:v>20224309</c:v>
                </c:pt>
                <c:pt idx="707">
                  <c:v>202243010</c:v>
                </c:pt>
                <c:pt idx="708">
                  <c:v>202243011</c:v>
                </c:pt>
                <c:pt idx="709">
                  <c:v>202243012</c:v>
                </c:pt>
                <c:pt idx="710">
                  <c:v>202243013</c:v>
                </c:pt>
                <c:pt idx="711">
                  <c:v>202243014</c:v>
                </c:pt>
                <c:pt idx="712">
                  <c:v>202243015</c:v>
                </c:pt>
                <c:pt idx="713">
                  <c:v>202243016</c:v>
                </c:pt>
                <c:pt idx="714">
                  <c:v>202243017</c:v>
                </c:pt>
                <c:pt idx="715">
                  <c:v>202243018</c:v>
                </c:pt>
                <c:pt idx="716">
                  <c:v>202243019</c:v>
                </c:pt>
                <c:pt idx="717">
                  <c:v>202243020</c:v>
                </c:pt>
                <c:pt idx="718">
                  <c:v>202243021</c:v>
                </c:pt>
                <c:pt idx="719">
                  <c:v>202243022</c:v>
                </c:pt>
                <c:pt idx="720">
                  <c:v>202243023</c:v>
                </c:pt>
                <c:pt idx="721">
                  <c:v>2022510</c:v>
                </c:pt>
                <c:pt idx="722">
                  <c:v>2022511</c:v>
                </c:pt>
                <c:pt idx="723">
                  <c:v>2022512</c:v>
                </c:pt>
                <c:pt idx="724">
                  <c:v>2022513</c:v>
                </c:pt>
                <c:pt idx="725">
                  <c:v>2022514</c:v>
                </c:pt>
                <c:pt idx="726">
                  <c:v>2022515</c:v>
                </c:pt>
                <c:pt idx="727">
                  <c:v>2022516</c:v>
                </c:pt>
                <c:pt idx="728">
                  <c:v>2022517</c:v>
                </c:pt>
                <c:pt idx="729">
                  <c:v>2022518</c:v>
                </c:pt>
                <c:pt idx="730">
                  <c:v>2022519</c:v>
                </c:pt>
                <c:pt idx="731">
                  <c:v>20225110</c:v>
                </c:pt>
                <c:pt idx="732">
                  <c:v>20225111</c:v>
                </c:pt>
                <c:pt idx="733">
                  <c:v>20225112</c:v>
                </c:pt>
                <c:pt idx="734">
                  <c:v>20225113</c:v>
                </c:pt>
                <c:pt idx="735">
                  <c:v>20225114</c:v>
                </c:pt>
                <c:pt idx="736">
                  <c:v>20225115</c:v>
                </c:pt>
                <c:pt idx="737">
                  <c:v>20225116</c:v>
                </c:pt>
                <c:pt idx="738">
                  <c:v>20225117</c:v>
                </c:pt>
                <c:pt idx="739">
                  <c:v>20225118</c:v>
                </c:pt>
                <c:pt idx="740">
                  <c:v>20225119</c:v>
                </c:pt>
                <c:pt idx="741">
                  <c:v>20225120</c:v>
                </c:pt>
                <c:pt idx="742">
                  <c:v>20225121</c:v>
                </c:pt>
                <c:pt idx="743">
                  <c:v>20225122</c:v>
                </c:pt>
                <c:pt idx="744">
                  <c:v>20225123</c:v>
                </c:pt>
                <c:pt idx="745">
                  <c:v>2022520</c:v>
                </c:pt>
                <c:pt idx="746">
                  <c:v>2022521</c:v>
                </c:pt>
                <c:pt idx="747">
                  <c:v>2022522</c:v>
                </c:pt>
                <c:pt idx="748">
                  <c:v>2022523</c:v>
                </c:pt>
                <c:pt idx="749">
                  <c:v>2022524</c:v>
                </c:pt>
                <c:pt idx="750">
                  <c:v>2022525</c:v>
                </c:pt>
                <c:pt idx="751">
                  <c:v>2022526</c:v>
                </c:pt>
                <c:pt idx="752">
                  <c:v>2022527</c:v>
                </c:pt>
                <c:pt idx="753">
                  <c:v>2022528</c:v>
                </c:pt>
                <c:pt idx="754">
                  <c:v>2022529</c:v>
                </c:pt>
                <c:pt idx="755">
                  <c:v>20225210</c:v>
                </c:pt>
                <c:pt idx="756">
                  <c:v>20225211</c:v>
                </c:pt>
                <c:pt idx="757">
                  <c:v>20225212</c:v>
                </c:pt>
                <c:pt idx="758">
                  <c:v>20225213</c:v>
                </c:pt>
                <c:pt idx="759">
                  <c:v>20225214</c:v>
                </c:pt>
                <c:pt idx="760">
                  <c:v>20225215</c:v>
                </c:pt>
                <c:pt idx="761">
                  <c:v>20225216</c:v>
                </c:pt>
                <c:pt idx="762">
                  <c:v>20225217</c:v>
                </c:pt>
                <c:pt idx="763">
                  <c:v>20225218</c:v>
                </c:pt>
                <c:pt idx="764">
                  <c:v>20225219</c:v>
                </c:pt>
                <c:pt idx="765">
                  <c:v>20225220</c:v>
                </c:pt>
                <c:pt idx="766">
                  <c:v>20225221</c:v>
                </c:pt>
                <c:pt idx="767">
                  <c:v>20225222</c:v>
                </c:pt>
                <c:pt idx="768">
                  <c:v>20225223</c:v>
                </c:pt>
                <c:pt idx="769">
                  <c:v>2022530</c:v>
                </c:pt>
                <c:pt idx="770">
                  <c:v>2022531</c:v>
                </c:pt>
                <c:pt idx="771">
                  <c:v>2022532</c:v>
                </c:pt>
                <c:pt idx="772">
                  <c:v>2022533</c:v>
                </c:pt>
                <c:pt idx="773">
                  <c:v>2022534</c:v>
                </c:pt>
                <c:pt idx="774">
                  <c:v>2022535</c:v>
                </c:pt>
                <c:pt idx="775">
                  <c:v>2022536</c:v>
                </c:pt>
                <c:pt idx="776">
                  <c:v>2022537</c:v>
                </c:pt>
                <c:pt idx="777">
                  <c:v>2022538</c:v>
                </c:pt>
                <c:pt idx="778">
                  <c:v>2022539</c:v>
                </c:pt>
                <c:pt idx="779">
                  <c:v>20225310</c:v>
                </c:pt>
                <c:pt idx="780">
                  <c:v>20225311</c:v>
                </c:pt>
                <c:pt idx="781">
                  <c:v>20225312</c:v>
                </c:pt>
                <c:pt idx="782">
                  <c:v>20225313</c:v>
                </c:pt>
                <c:pt idx="783">
                  <c:v>20225314</c:v>
                </c:pt>
                <c:pt idx="784">
                  <c:v>20225315</c:v>
                </c:pt>
                <c:pt idx="785">
                  <c:v>20225316</c:v>
                </c:pt>
                <c:pt idx="786">
                  <c:v>20225317</c:v>
                </c:pt>
                <c:pt idx="787">
                  <c:v>20225318</c:v>
                </c:pt>
                <c:pt idx="788">
                  <c:v>20225319</c:v>
                </c:pt>
                <c:pt idx="789">
                  <c:v>20225320</c:v>
                </c:pt>
                <c:pt idx="790">
                  <c:v>20225321</c:v>
                </c:pt>
                <c:pt idx="791">
                  <c:v>20225322</c:v>
                </c:pt>
                <c:pt idx="792">
                  <c:v>20225323</c:v>
                </c:pt>
                <c:pt idx="793">
                  <c:v>2022540</c:v>
                </c:pt>
                <c:pt idx="794">
                  <c:v>2022541</c:v>
                </c:pt>
                <c:pt idx="795">
                  <c:v>2022542</c:v>
                </c:pt>
                <c:pt idx="796">
                  <c:v>2022543</c:v>
                </c:pt>
                <c:pt idx="797">
                  <c:v>2022544</c:v>
                </c:pt>
                <c:pt idx="798">
                  <c:v>2022545</c:v>
                </c:pt>
                <c:pt idx="799">
                  <c:v>2022546</c:v>
                </c:pt>
                <c:pt idx="800">
                  <c:v>2022547</c:v>
                </c:pt>
                <c:pt idx="801">
                  <c:v>2022548</c:v>
                </c:pt>
                <c:pt idx="802">
                  <c:v>2022549</c:v>
                </c:pt>
                <c:pt idx="803">
                  <c:v>20225410</c:v>
                </c:pt>
                <c:pt idx="804">
                  <c:v>20225411</c:v>
                </c:pt>
                <c:pt idx="805">
                  <c:v>20225412</c:v>
                </c:pt>
                <c:pt idx="806">
                  <c:v>20225413</c:v>
                </c:pt>
                <c:pt idx="807">
                  <c:v>20225414</c:v>
                </c:pt>
                <c:pt idx="808">
                  <c:v>20225415</c:v>
                </c:pt>
                <c:pt idx="809">
                  <c:v>20225416</c:v>
                </c:pt>
                <c:pt idx="810">
                  <c:v>20225417</c:v>
                </c:pt>
                <c:pt idx="811">
                  <c:v>20225418</c:v>
                </c:pt>
                <c:pt idx="812">
                  <c:v>20225419</c:v>
                </c:pt>
                <c:pt idx="813">
                  <c:v>20225420</c:v>
                </c:pt>
                <c:pt idx="814">
                  <c:v>20225421</c:v>
                </c:pt>
                <c:pt idx="815">
                  <c:v>20225422</c:v>
                </c:pt>
                <c:pt idx="816">
                  <c:v>20225423</c:v>
                </c:pt>
                <c:pt idx="817">
                  <c:v>2022550</c:v>
                </c:pt>
                <c:pt idx="818">
                  <c:v>2022551</c:v>
                </c:pt>
                <c:pt idx="819">
                  <c:v>2022552</c:v>
                </c:pt>
                <c:pt idx="820">
                  <c:v>2022553</c:v>
                </c:pt>
                <c:pt idx="821">
                  <c:v>2022554</c:v>
                </c:pt>
                <c:pt idx="822">
                  <c:v>2022555</c:v>
                </c:pt>
                <c:pt idx="823">
                  <c:v>2022556</c:v>
                </c:pt>
                <c:pt idx="824">
                  <c:v>2022557</c:v>
                </c:pt>
                <c:pt idx="825">
                  <c:v>2022558</c:v>
                </c:pt>
                <c:pt idx="826">
                  <c:v>2022559</c:v>
                </c:pt>
                <c:pt idx="827">
                  <c:v>20225510</c:v>
                </c:pt>
                <c:pt idx="828">
                  <c:v>20225511</c:v>
                </c:pt>
                <c:pt idx="829">
                  <c:v>20225512</c:v>
                </c:pt>
                <c:pt idx="830">
                  <c:v>20225513</c:v>
                </c:pt>
                <c:pt idx="831">
                  <c:v>20225514</c:v>
                </c:pt>
                <c:pt idx="832">
                  <c:v>20225515</c:v>
                </c:pt>
                <c:pt idx="833">
                  <c:v>20225516</c:v>
                </c:pt>
                <c:pt idx="834">
                  <c:v>20225517</c:v>
                </c:pt>
                <c:pt idx="835">
                  <c:v>20225518</c:v>
                </c:pt>
                <c:pt idx="836">
                  <c:v>20225519</c:v>
                </c:pt>
                <c:pt idx="837">
                  <c:v>20225520</c:v>
                </c:pt>
                <c:pt idx="838">
                  <c:v>20225521</c:v>
                </c:pt>
                <c:pt idx="839">
                  <c:v>20225522</c:v>
                </c:pt>
                <c:pt idx="840">
                  <c:v>20225523</c:v>
                </c:pt>
                <c:pt idx="841">
                  <c:v>2022560</c:v>
                </c:pt>
                <c:pt idx="842">
                  <c:v>2022561</c:v>
                </c:pt>
                <c:pt idx="843">
                  <c:v>2022562</c:v>
                </c:pt>
                <c:pt idx="844">
                  <c:v>2022563</c:v>
                </c:pt>
                <c:pt idx="845">
                  <c:v>2022564</c:v>
                </c:pt>
                <c:pt idx="846">
                  <c:v>2022566</c:v>
                </c:pt>
                <c:pt idx="847">
                  <c:v>20225615</c:v>
                </c:pt>
                <c:pt idx="848">
                  <c:v>20225616</c:v>
                </c:pt>
                <c:pt idx="849">
                  <c:v>20225618</c:v>
                </c:pt>
                <c:pt idx="850">
                  <c:v>20225620</c:v>
                </c:pt>
                <c:pt idx="851">
                  <c:v>202252114</c:v>
                </c:pt>
                <c:pt idx="852">
                  <c:v>202252115</c:v>
                </c:pt>
                <c:pt idx="853">
                  <c:v>202252116</c:v>
                </c:pt>
                <c:pt idx="854">
                  <c:v>202252117</c:v>
                </c:pt>
                <c:pt idx="855">
                  <c:v>202252118</c:v>
                </c:pt>
                <c:pt idx="856">
                  <c:v>202252119</c:v>
                </c:pt>
                <c:pt idx="857">
                  <c:v>202252120</c:v>
                </c:pt>
                <c:pt idx="858">
                  <c:v>202252121</c:v>
                </c:pt>
                <c:pt idx="859">
                  <c:v>202252122</c:v>
                </c:pt>
                <c:pt idx="860">
                  <c:v>202252123</c:v>
                </c:pt>
                <c:pt idx="861">
                  <c:v>20225220</c:v>
                </c:pt>
                <c:pt idx="862">
                  <c:v>20225228</c:v>
                </c:pt>
                <c:pt idx="863">
                  <c:v>20225229</c:v>
                </c:pt>
                <c:pt idx="864">
                  <c:v>202252210</c:v>
                </c:pt>
                <c:pt idx="865">
                  <c:v>202252211</c:v>
                </c:pt>
                <c:pt idx="866">
                  <c:v>202252212</c:v>
                </c:pt>
                <c:pt idx="867">
                  <c:v>202252213</c:v>
                </c:pt>
                <c:pt idx="868">
                  <c:v>202252214</c:v>
                </c:pt>
                <c:pt idx="869">
                  <c:v>202252215</c:v>
                </c:pt>
                <c:pt idx="870">
                  <c:v>202252216</c:v>
                </c:pt>
                <c:pt idx="871">
                  <c:v>202252217</c:v>
                </c:pt>
                <c:pt idx="872">
                  <c:v>202252218</c:v>
                </c:pt>
                <c:pt idx="873">
                  <c:v>202252219</c:v>
                </c:pt>
                <c:pt idx="874">
                  <c:v>202252220</c:v>
                </c:pt>
                <c:pt idx="875">
                  <c:v>202252221</c:v>
                </c:pt>
                <c:pt idx="876">
                  <c:v>202252222</c:v>
                </c:pt>
                <c:pt idx="877">
                  <c:v>202252223</c:v>
                </c:pt>
                <c:pt idx="878">
                  <c:v>20225230</c:v>
                </c:pt>
                <c:pt idx="879">
                  <c:v>20225231</c:v>
                </c:pt>
                <c:pt idx="880">
                  <c:v>20225232</c:v>
                </c:pt>
                <c:pt idx="881">
                  <c:v>20225233</c:v>
                </c:pt>
                <c:pt idx="882">
                  <c:v>20225234</c:v>
                </c:pt>
                <c:pt idx="883">
                  <c:v>20225235</c:v>
                </c:pt>
                <c:pt idx="884">
                  <c:v>20225236</c:v>
                </c:pt>
                <c:pt idx="885">
                  <c:v>20225237</c:v>
                </c:pt>
                <c:pt idx="886">
                  <c:v>20225238</c:v>
                </c:pt>
                <c:pt idx="887">
                  <c:v>20225239</c:v>
                </c:pt>
                <c:pt idx="888">
                  <c:v>202252310</c:v>
                </c:pt>
                <c:pt idx="889">
                  <c:v>202252311</c:v>
                </c:pt>
                <c:pt idx="890">
                  <c:v>202252312</c:v>
                </c:pt>
                <c:pt idx="891">
                  <c:v>202252313</c:v>
                </c:pt>
                <c:pt idx="892">
                  <c:v>202252314</c:v>
                </c:pt>
                <c:pt idx="893">
                  <c:v>202252315</c:v>
                </c:pt>
                <c:pt idx="894">
                  <c:v>202252316</c:v>
                </c:pt>
                <c:pt idx="895">
                  <c:v>202252317</c:v>
                </c:pt>
                <c:pt idx="896">
                  <c:v>202252318</c:v>
                </c:pt>
                <c:pt idx="897">
                  <c:v>202252319</c:v>
                </c:pt>
                <c:pt idx="898">
                  <c:v>202252320</c:v>
                </c:pt>
                <c:pt idx="899">
                  <c:v>202252321</c:v>
                </c:pt>
                <c:pt idx="900">
                  <c:v>202252322</c:v>
                </c:pt>
                <c:pt idx="901">
                  <c:v>202252323</c:v>
                </c:pt>
                <c:pt idx="902">
                  <c:v>20225240</c:v>
                </c:pt>
                <c:pt idx="903">
                  <c:v>20225241</c:v>
                </c:pt>
                <c:pt idx="904">
                  <c:v>20225242</c:v>
                </c:pt>
                <c:pt idx="905">
                  <c:v>20225243</c:v>
                </c:pt>
                <c:pt idx="906">
                  <c:v>20225244</c:v>
                </c:pt>
                <c:pt idx="907">
                  <c:v>20225245</c:v>
                </c:pt>
                <c:pt idx="908">
                  <c:v>20225246</c:v>
                </c:pt>
                <c:pt idx="909">
                  <c:v>20225247</c:v>
                </c:pt>
                <c:pt idx="910">
                  <c:v>20225248</c:v>
                </c:pt>
                <c:pt idx="911">
                  <c:v>20225249</c:v>
                </c:pt>
                <c:pt idx="912">
                  <c:v>202252410</c:v>
                </c:pt>
                <c:pt idx="913">
                  <c:v>202252411</c:v>
                </c:pt>
                <c:pt idx="914">
                  <c:v>202252412</c:v>
                </c:pt>
                <c:pt idx="915">
                  <c:v>202252413</c:v>
                </c:pt>
                <c:pt idx="916">
                  <c:v>202252414</c:v>
                </c:pt>
                <c:pt idx="917">
                  <c:v>202252415</c:v>
                </c:pt>
                <c:pt idx="918">
                  <c:v>202252416</c:v>
                </c:pt>
                <c:pt idx="919">
                  <c:v>202252417</c:v>
                </c:pt>
                <c:pt idx="920">
                  <c:v>202252418</c:v>
                </c:pt>
                <c:pt idx="921">
                  <c:v>202252419</c:v>
                </c:pt>
                <c:pt idx="922">
                  <c:v>202252420</c:v>
                </c:pt>
                <c:pt idx="923">
                  <c:v>202252421</c:v>
                </c:pt>
                <c:pt idx="924">
                  <c:v>202252422</c:v>
                </c:pt>
                <c:pt idx="925">
                  <c:v>202252423</c:v>
                </c:pt>
                <c:pt idx="926">
                  <c:v>20225250</c:v>
                </c:pt>
                <c:pt idx="927">
                  <c:v>20225251</c:v>
                </c:pt>
                <c:pt idx="928">
                  <c:v>20225252</c:v>
                </c:pt>
                <c:pt idx="929">
                  <c:v>20225253</c:v>
                </c:pt>
                <c:pt idx="930">
                  <c:v>20225254</c:v>
                </c:pt>
                <c:pt idx="931">
                  <c:v>20225255</c:v>
                </c:pt>
                <c:pt idx="932">
                  <c:v>20225256</c:v>
                </c:pt>
                <c:pt idx="933">
                  <c:v>20225257</c:v>
                </c:pt>
                <c:pt idx="934">
                  <c:v>20225258</c:v>
                </c:pt>
                <c:pt idx="935">
                  <c:v>20225259</c:v>
                </c:pt>
                <c:pt idx="936">
                  <c:v>202252510</c:v>
                </c:pt>
                <c:pt idx="937">
                  <c:v>202252511</c:v>
                </c:pt>
                <c:pt idx="938">
                  <c:v>202252512</c:v>
                </c:pt>
                <c:pt idx="939">
                  <c:v>202252513</c:v>
                </c:pt>
                <c:pt idx="940">
                  <c:v>202252514</c:v>
                </c:pt>
                <c:pt idx="941">
                  <c:v>202252515</c:v>
                </c:pt>
                <c:pt idx="942">
                  <c:v>202252516</c:v>
                </c:pt>
                <c:pt idx="943">
                  <c:v>202252517</c:v>
                </c:pt>
                <c:pt idx="944">
                  <c:v>202252518</c:v>
                </c:pt>
                <c:pt idx="945">
                  <c:v>202252519</c:v>
                </c:pt>
                <c:pt idx="946">
                  <c:v>202252520</c:v>
                </c:pt>
                <c:pt idx="947">
                  <c:v>202252521</c:v>
                </c:pt>
                <c:pt idx="948">
                  <c:v>202252522</c:v>
                </c:pt>
                <c:pt idx="949">
                  <c:v>202252523</c:v>
                </c:pt>
                <c:pt idx="950">
                  <c:v>20225260</c:v>
                </c:pt>
                <c:pt idx="951">
                  <c:v>20225261</c:v>
                </c:pt>
                <c:pt idx="952">
                  <c:v>20225262</c:v>
                </c:pt>
                <c:pt idx="953">
                  <c:v>20225263</c:v>
                </c:pt>
                <c:pt idx="954">
                  <c:v>20225264</c:v>
                </c:pt>
                <c:pt idx="955">
                  <c:v>20225265</c:v>
                </c:pt>
                <c:pt idx="956">
                  <c:v>20225266</c:v>
                </c:pt>
                <c:pt idx="957">
                  <c:v>20225267</c:v>
                </c:pt>
                <c:pt idx="958">
                  <c:v>20225268</c:v>
                </c:pt>
                <c:pt idx="959">
                  <c:v>20225269</c:v>
                </c:pt>
                <c:pt idx="960">
                  <c:v>202252610</c:v>
                </c:pt>
                <c:pt idx="961">
                  <c:v>202252611</c:v>
                </c:pt>
                <c:pt idx="962">
                  <c:v>202252612</c:v>
                </c:pt>
                <c:pt idx="963">
                  <c:v>202252613</c:v>
                </c:pt>
                <c:pt idx="964">
                  <c:v>202252614</c:v>
                </c:pt>
                <c:pt idx="965">
                  <c:v>202252615</c:v>
                </c:pt>
                <c:pt idx="966">
                  <c:v>202252616</c:v>
                </c:pt>
                <c:pt idx="967">
                  <c:v>202252617</c:v>
                </c:pt>
                <c:pt idx="968">
                  <c:v>202252618</c:v>
                </c:pt>
                <c:pt idx="969">
                  <c:v>202252619</c:v>
                </c:pt>
                <c:pt idx="970">
                  <c:v>202252620</c:v>
                </c:pt>
                <c:pt idx="971">
                  <c:v>202252621</c:v>
                </c:pt>
                <c:pt idx="972">
                  <c:v>202252622</c:v>
                </c:pt>
                <c:pt idx="973">
                  <c:v>202252623</c:v>
                </c:pt>
                <c:pt idx="974">
                  <c:v>20225270</c:v>
                </c:pt>
                <c:pt idx="975">
                  <c:v>20225271</c:v>
                </c:pt>
                <c:pt idx="976">
                  <c:v>20225272</c:v>
                </c:pt>
                <c:pt idx="977">
                  <c:v>20225273</c:v>
                </c:pt>
                <c:pt idx="978">
                  <c:v>20225274</c:v>
                </c:pt>
                <c:pt idx="979">
                  <c:v>20225275</c:v>
                </c:pt>
                <c:pt idx="980">
                  <c:v>20225276</c:v>
                </c:pt>
                <c:pt idx="981">
                  <c:v>20225277</c:v>
                </c:pt>
                <c:pt idx="982">
                  <c:v>20225278</c:v>
                </c:pt>
                <c:pt idx="983">
                  <c:v>20225279</c:v>
                </c:pt>
                <c:pt idx="984">
                  <c:v>202252710</c:v>
                </c:pt>
                <c:pt idx="985">
                  <c:v>202252711</c:v>
                </c:pt>
                <c:pt idx="986">
                  <c:v>202252712</c:v>
                </c:pt>
                <c:pt idx="987">
                  <c:v>202252713</c:v>
                </c:pt>
                <c:pt idx="988">
                  <c:v>202252714</c:v>
                </c:pt>
                <c:pt idx="989">
                  <c:v>202252715</c:v>
                </c:pt>
                <c:pt idx="990">
                  <c:v>202252716</c:v>
                </c:pt>
                <c:pt idx="991">
                  <c:v>202252717</c:v>
                </c:pt>
                <c:pt idx="992">
                  <c:v>202252718</c:v>
                </c:pt>
                <c:pt idx="993">
                  <c:v>202252719</c:v>
                </c:pt>
                <c:pt idx="994">
                  <c:v>202252720</c:v>
                </c:pt>
                <c:pt idx="995">
                  <c:v>202252721</c:v>
                </c:pt>
                <c:pt idx="996">
                  <c:v>202252722</c:v>
                </c:pt>
                <c:pt idx="997">
                  <c:v>202252723</c:v>
                </c:pt>
                <c:pt idx="998">
                  <c:v>20225280</c:v>
                </c:pt>
                <c:pt idx="999">
                  <c:v>20225281</c:v>
                </c:pt>
                <c:pt idx="1000">
                  <c:v>20225282</c:v>
                </c:pt>
                <c:pt idx="1001">
                  <c:v>20225283</c:v>
                </c:pt>
                <c:pt idx="1002">
                  <c:v>20225284</c:v>
                </c:pt>
                <c:pt idx="1003">
                  <c:v>20225285</c:v>
                </c:pt>
                <c:pt idx="1004">
                  <c:v>20225286</c:v>
                </c:pt>
                <c:pt idx="1005">
                  <c:v>20225287</c:v>
                </c:pt>
                <c:pt idx="1006">
                  <c:v>20225288</c:v>
                </c:pt>
                <c:pt idx="1007">
                  <c:v>20225289</c:v>
                </c:pt>
                <c:pt idx="1008">
                  <c:v>202252810</c:v>
                </c:pt>
                <c:pt idx="1009">
                  <c:v>202252811</c:v>
                </c:pt>
                <c:pt idx="1010">
                  <c:v>202252812</c:v>
                </c:pt>
                <c:pt idx="1011">
                  <c:v>202252813</c:v>
                </c:pt>
                <c:pt idx="1012">
                  <c:v>202252814</c:v>
                </c:pt>
                <c:pt idx="1013">
                  <c:v>202252815</c:v>
                </c:pt>
                <c:pt idx="1014">
                  <c:v>202252816</c:v>
                </c:pt>
                <c:pt idx="1015">
                  <c:v>202252817</c:v>
                </c:pt>
                <c:pt idx="1016">
                  <c:v>202252818</c:v>
                </c:pt>
                <c:pt idx="1017">
                  <c:v>202252819</c:v>
                </c:pt>
                <c:pt idx="1018">
                  <c:v>202252820</c:v>
                </c:pt>
                <c:pt idx="1019">
                  <c:v>202252821</c:v>
                </c:pt>
                <c:pt idx="1020">
                  <c:v>202252822</c:v>
                </c:pt>
                <c:pt idx="1021">
                  <c:v>202252823</c:v>
                </c:pt>
                <c:pt idx="1022">
                  <c:v>20225290</c:v>
                </c:pt>
                <c:pt idx="1023">
                  <c:v>20225291</c:v>
                </c:pt>
                <c:pt idx="1024">
                  <c:v>20225292</c:v>
                </c:pt>
                <c:pt idx="1025">
                  <c:v>20225293</c:v>
                </c:pt>
                <c:pt idx="1026">
                  <c:v>20225294</c:v>
                </c:pt>
                <c:pt idx="1027">
                  <c:v>20225295</c:v>
                </c:pt>
                <c:pt idx="1028">
                  <c:v>20225296</c:v>
                </c:pt>
                <c:pt idx="1029">
                  <c:v>20225297</c:v>
                </c:pt>
                <c:pt idx="1030">
                  <c:v>20225298</c:v>
                </c:pt>
                <c:pt idx="1031">
                  <c:v>20225299</c:v>
                </c:pt>
                <c:pt idx="1032">
                  <c:v>202252910</c:v>
                </c:pt>
                <c:pt idx="1033">
                  <c:v>202252911</c:v>
                </c:pt>
                <c:pt idx="1034">
                  <c:v>202252912</c:v>
                </c:pt>
                <c:pt idx="1035">
                  <c:v>202252913</c:v>
                </c:pt>
                <c:pt idx="1036">
                  <c:v>202252914</c:v>
                </c:pt>
                <c:pt idx="1037">
                  <c:v>202252915</c:v>
                </c:pt>
                <c:pt idx="1038">
                  <c:v>202252916</c:v>
                </c:pt>
                <c:pt idx="1039">
                  <c:v>202252917</c:v>
                </c:pt>
                <c:pt idx="1040">
                  <c:v>202252918</c:v>
                </c:pt>
                <c:pt idx="1041">
                  <c:v>202252919</c:v>
                </c:pt>
                <c:pt idx="1042">
                  <c:v>202252920</c:v>
                </c:pt>
                <c:pt idx="1043">
                  <c:v>202252921</c:v>
                </c:pt>
                <c:pt idx="1044">
                  <c:v>202252922</c:v>
                </c:pt>
                <c:pt idx="1045">
                  <c:v>202252923</c:v>
                </c:pt>
                <c:pt idx="1046">
                  <c:v>20225300</c:v>
                </c:pt>
                <c:pt idx="1047">
                  <c:v>20225301</c:v>
                </c:pt>
                <c:pt idx="1048">
                  <c:v>20225302</c:v>
                </c:pt>
                <c:pt idx="1049">
                  <c:v>20225303</c:v>
                </c:pt>
                <c:pt idx="1050">
                  <c:v>20225304</c:v>
                </c:pt>
                <c:pt idx="1051">
                  <c:v>20225305</c:v>
                </c:pt>
                <c:pt idx="1052">
                  <c:v>20225306</c:v>
                </c:pt>
                <c:pt idx="1053">
                  <c:v>20225307</c:v>
                </c:pt>
                <c:pt idx="1054">
                  <c:v>20225308</c:v>
                </c:pt>
                <c:pt idx="1055">
                  <c:v>20225309</c:v>
                </c:pt>
                <c:pt idx="1056">
                  <c:v>202253010</c:v>
                </c:pt>
                <c:pt idx="1057">
                  <c:v>202253011</c:v>
                </c:pt>
                <c:pt idx="1058">
                  <c:v>202253012</c:v>
                </c:pt>
                <c:pt idx="1059">
                  <c:v>202253013</c:v>
                </c:pt>
                <c:pt idx="1060">
                  <c:v>202253014</c:v>
                </c:pt>
                <c:pt idx="1061">
                  <c:v>202253015</c:v>
                </c:pt>
                <c:pt idx="1062">
                  <c:v>202253016</c:v>
                </c:pt>
                <c:pt idx="1063">
                  <c:v>202253017</c:v>
                </c:pt>
                <c:pt idx="1064">
                  <c:v>202253018</c:v>
                </c:pt>
                <c:pt idx="1065">
                  <c:v>202253019</c:v>
                </c:pt>
                <c:pt idx="1066">
                  <c:v>202253020</c:v>
                </c:pt>
                <c:pt idx="1067">
                  <c:v>202253021</c:v>
                </c:pt>
                <c:pt idx="1068">
                  <c:v>202253022</c:v>
                </c:pt>
                <c:pt idx="1069">
                  <c:v>202253023</c:v>
                </c:pt>
                <c:pt idx="1070">
                  <c:v>20225310</c:v>
                </c:pt>
                <c:pt idx="1071">
                  <c:v>20225311</c:v>
                </c:pt>
                <c:pt idx="1072">
                  <c:v>20225312</c:v>
                </c:pt>
                <c:pt idx="1073">
                  <c:v>20225313</c:v>
                </c:pt>
                <c:pt idx="1074">
                  <c:v>20225314</c:v>
                </c:pt>
                <c:pt idx="1075">
                  <c:v>20225315</c:v>
                </c:pt>
                <c:pt idx="1076">
                  <c:v>20225316</c:v>
                </c:pt>
                <c:pt idx="1077">
                  <c:v>20225317</c:v>
                </c:pt>
                <c:pt idx="1078">
                  <c:v>20225318</c:v>
                </c:pt>
                <c:pt idx="1079">
                  <c:v>20225319</c:v>
                </c:pt>
                <c:pt idx="1080">
                  <c:v>202253110</c:v>
                </c:pt>
                <c:pt idx="1081">
                  <c:v>202253111</c:v>
                </c:pt>
                <c:pt idx="1082">
                  <c:v>202253112</c:v>
                </c:pt>
                <c:pt idx="1083">
                  <c:v>202253113</c:v>
                </c:pt>
                <c:pt idx="1084">
                  <c:v>202253114</c:v>
                </c:pt>
                <c:pt idx="1085">
                  <c:v>202253115</c:v>
                </c:pt>
                <c:pt idx="1086">
                  <c:v>202253116</c:v>
                </c:pt>
                <c:pt idx="1087">
                  <c:v>202253117</c:v>
                </c:pt>
                <c:pt idx="1088">
                  <c:v>202253118</c:v>
                </c:pt>
                <c:pt idx="1089">
                  <c:v>202253119</c:v>
                </c:pt>
                <c:pt idx="1090">
                  <c:v>202253120</c:v>
                </c:pt>
                <c:pt idx="1091">
                  <c:v>202253121</c:v>
                </c:pt>
                <c:pt idx="1092">
                  <c:v>202253122</c:v>
                </c:pt>
                <c:pt idx="1093">
                  <c:v>202253123</c:v>
                </c:pt>
                <c:pt idx="1094">
                  <c:v>2022610</c:v>
                </c:pt>
                <c:pt idx="1095">
                  <c:v>2022611</c:v>
                </c:pt>
                <c:pt idx="1096">
                  <c:v>2022612</c:v>
                </c:pt>
                <c:pt idx="1097">
                  <c:v>2022613</c:v>
                </c:pt>
                <c:pt idx="1098">
                  <c:v>2022614</c:v>
                </c:pt>
                <c:pt idx="1099">
                  <c:v>2022615</c:v>
                </c:pt>
                <c:pt idx="1100">
                  <c:v>2022616</c:v>
                </c:pt>
                <c:pt idx="1101">
                  <c:v>2022617</c:v>
                </c:pt>
                <c:pt idx="1102">
                  <c:v>2022618</c:v>
                </c:pt>
                <c:pt idx="1103">
                  <c:v>2022619</c:v>
                </c:pt>
                <c:pt idx="1104">
                  <c:v>20226110</c:v>
                </c:pt>
                <c:pt idx="1105">
                  <c:v>20226111</c:v>
                </c:pt>
                <c:pt idx="1106">
                  <c:v>20226112</c:v>
                </c:pt>
                <c:pt idx="1107">
                  <c:v>20226113</c:v>
                </c:pt>
                <c:pt idx="1108">
                  <c:v>20226114</c:v>
                </c:pt>
                <c:pt idx="1109">
                  <c:v>20226115</c:v>
                </c:pt>
                <c:pt idx="1110">
                  <c:v>20226116</c:v>
                </c:pt>
                <c:pt idx="1111">
                  <c:v>20226117</c:v>
                </c:pt>
                <c:pt idx="1112">
                  <c:v>20226118</c:v>
                </c:pt>
                <c:pt idx="1113">
                  <c:v>20226119</c:v>
                </c:pt>
                <c:pt idx="1114">
                  <c:v>20226120</c:v>
                </c:pt>
                <c:pt idx="1115">
                  <c:v>20226121</c:v>
                </c:pt>
                <c:pt idx="1116">
                  <c:v>20226122</c:v>
                </c:pt>
                <c:pt idx="1117">
                  <c:v>20226123</c:v>
                </c:pt>
                <c:pt idx="1118">
                  <c:v>2022620</c:v>
                </c:pt>
                <c:pt idx="1119">
                  <c:v>2022621</c:v>
                </c:pt>
                <c:pt idx="1120">
                  <c:v>2022622</c:v>
                </c:pt>
                <c:pt idx="1121">
                  <c:v>2022623</c:v>
                </c:pt>
                <c:pt idx="1122">
                  <c:v>2022624</c:v>
                </c:pt>
                <c:pt idx="1123">
                  <c:v>2022625</c:v>
                </c:pt>
                <c:pt idx="1124">
                  <c:v>2022626</c:v>
                </c:pt>
                <c:pt idx="1125">
                  <c:v>2022627</c:v>
                </c:pt>
                <c:pt idx="1126">
                  <c:v>2022628</c:v>
                </c:pt>
                <c:pt idx="1127">
                  <c:v>2022629</c:v>
                </c:pt>
                <c:pt idx="1128">
                  <c:v>20226210</c:v>
                </c:pt>
                <c:pt idx="1129">
                  <c:v>20226211</c:v>
                </c:pt>
                <c:pt idx="1130">
                  <c:v>20226212</c:v>
                </c:pt>
                <c:pt idx="1131">
                  <c:v>20226213</c:v>
                </c:pt>
                <c:pt idx="1132">
                  <c:v>20226214</c:v>
                </c:pt>
                <c:pt idx="1133">
                  <c:v>20226215</c:v>
                </c:pt>
                <c:pt idx="1134">
                  <c:v>20226216</c:v>
                </c:pt>
                <c:pt idx="1135">
                  <c:v>20226217</c:v>
                </c:pt>
                <c:pt idx="1136">
                  <c:v>20226218</c:v>
                </c:pt>
                <c:pt idx="1137">
                  <c:v>20226219</c:v>
                </c:pt>
                <c:pt idx="1138">
                  <c:v>20226220</c:v>
                </c:pt>
                <c:pt idx="1139">
                  <c:v>20226221</c:v>
                </c:pt>
                <c:pt idx="1140">
                  <c:v>20226222</c:v>
                </c:pt>
                <c:pt idx="1141">
                  <c:v>20226223</c:v>
                </c:pt>
                <c:pt idx="1142">
                  <c:v>2022630</c:v>
                </c:pt>
                <c:pt idx="1143">
                  <c:v>2022631</c:v>
                </c:pt>
                <c:pt idx="1144">
                  <c:v>2022632</c:v>
                </c:pt>
                <c:pt idx="1145">
                  <c:v>2022633</c:v>
                </c:pt>
                <c:pt idx="1146">
                  <c:v>2022634</c:v>
                </c:pt>
                <c:pt idx="1147">
                  <c:v>2022635</c:v>
                </c:pt>
                <c:pt idx="1148">
                  <c:v>2022636</c:v>
                </c:pt>
                <c:pt idx="1149">
                  <c:v>2022637</c:v>
                </c:pt>
                <c:pt idx="1150">
                  <c:v>2022638</c:v>
                </c:pt>
                <c:pt idx="1151">
                  <c:v>2022639</c:v>
                </c:pt>
                <c:pt idx="1152">
                  <c:v>20226310</c:v>
                </c:pt>
                <c:pt idx="1153">
                  <c:v>20226311</c:v>
                </c:pt>
                <c:pt idx="1154">
                  <c:v>20226312</c:v>
                </c:pt>
                <c:pt idx="1155">
                  <c:v>20226313</c:v>
                </c:pt>
                <c:pt idx="1156">
                  <c:v>20226314</c:v>
                </c:pt>
                <c:pt idx="1157">
                  <c:v>20226315</c:v>
                </c:pt>
                <c:pt idx="1158">
                  <c:v>20226316</c:v>
                </c:pt>
                <c:pt idx="1159">
                  <c:v>20226317</c:v>
                </c:pt>
                <c:pt idx="1160">
                  <c:v>20226318</c:v>
                </c:pt>
                <c:pt idx="1161">
                  <c:v>20226319</c:v>
                </c:pt>
                <c:pt idx="1162">
                  <c:v>20226320</c:v>
                </c:pt>
                <c:pt idx="1163">
                  <c:v>20226321</c:v>
                </c:pt>
                <c:pt idx="1164">
                  <c:v>20226322</c:v>
                </c:pt>
                <c:pt idx="1165">
                  <c:v>20226323</c:v>
                </c:pt>
                <c:pt idx="1166">
                  <c:v>2022640</c:v>
                </c:pt>
                <c:pt idx="1167">
                  <c:v>2022641</c:v>
                </c:pt>
                <c:pt idx="1168">
                  <c:v>2022642</c:v>
                </c:pt>
                <c:pt idx="1169">
                  <c:v>2022643</c:v>
                </c:pt>
                <c:pt idx="1170">
                  <c:v>2022644</c:v>
                </c:pt>
                <c:pt idx="1171">
                  <c:v>2022645</c:v>
                </c:pt>
                <c:pt idx="1172">
                  <c:v>2022646</c:v>
                </c:pt>
                <c:pt idx="1173">
                  <c:v>2022647</c:v>
                </c:pt>
                <c:pt idx="1174">
                  <c:v>2022648</c:v>
                </c:pt>
                <c:pt idx="1175">
                  <c:v>2022649</c:v>
                </c:pt>
                <c:pt idx="1176">
                  <c:v>20226410</c:v>
                </c:pt>
                <c:pt idx="1177">
                  <c:v>20226411</c:v>
                </c:pt>
                <c:pt idx="1178">
                  <c:v>20226412</c:v>
                </c:pt>
                <c:pt idx="1179">
                  <c:v>20226413</c:v>
                </c:pt>
                <c:pt idx="1180">
                  <c:v>20226414</c:v>
                </c:pt>
                <c:pt idx="1181">
                  <c:v>20226415</c:v>
                </c:pt>
                <c:pt idx="1182">
                  <c:v>20226416</c:v>
                </c:pt>
                <c:pt idx="1183">
                  <c:v>20226417</c:v>
                </c:pt>
                <c:pt idx="1184">
                  <c:v>20226418</c:v>
                </c:pt>
                <c:pt idx="1185">
                  <c:v>20226419</c:v>
                </c:pt>
                <c:pt idx="1186">
                  <c:v>20226420</c:v>
                </c:pt>
                <c:pt idx="1187">
                  <c:v>20226421</c:v>
                </c:pt>
                <c:pt idx="1188">
                  <c:v>20226422</c:v>
                </c:pt>
                <c:pt idx="1189">
                  <c:v>20226423</c:v>
                </c:pt>
                <c:pt idx="1190">
                  <c:v>2022650</c:v>
                </c:pt>
                <c:pt idx="1191">
                  <c:v>2022651</c:v>
                </c:pt>
                <c:pt idx="1192">
                  <c:v>2022652</c:v>
                </c:pt>
                <c:pt idx="1193">
                  <c:v>2022653</c:v>
                </c:pt>
                <c:pt idx="1194">
                  <c:v>2022654</c:v>
                </c:pt>
                <c:pt idx="1195">
                  <c:v>2022655</c:v>
                </c:pt>
                <c:pt idx="1196">
                  <c:v>2022656</c:v>
                </c:pt>
                <c:pt idx="1197">
                  <c:v>2022657</c:v>
                </c:pt>
                <c:pt idx="1198">
                  <c:v>2022658</c:v>
                </c:pt>
                <c:pt idx="1199">
                  <c:v>2022659</c:v>
                </c:pt>
                <c:pt idx="1200">
                  <c:v>20226510</c:v>
                </c:pt>
                <c:pt idx="1201">
                  <c:v>20226511</c:v>
                </c:pt>
                <c:pt idx="1202">
                  <c:v>20226512</c:v>
                </c:pt>
                <c:pt idx="1203">
                  <c:v>20226513</c:v>
                </c:pt>
                <c:pt idx="1204">
                  <c:v>20226514</c:v>
                </c:pt>
                <c:pt idx="1205">
                  <c:v>20226515</c:v>
                </c:pt>
                <c:pt idx="1206">
                  <c:v>20226516</c:v>
                </c:pt>
                <c:pt idx="1207">
                  <c:v>20226517</c:v>
                </c:pt>
                <c:pt idx="1208">
                  <c:v>20226518</c:v>
                </c:pt>
                <c:pt idx="1209">
                  <c:v>20226519</c:v>
                </c:pt>
                <c:pt idx="1210">
                  <c:v>20226520</c:v>
                </c:pt>
                <c:pt idx="1211">
                  <c:v>20226521</c:v>
                </c:pt>
                <c:pt idx="1212">
                  <c:v>20226522</c:v>
                </c:pt>
                <c:pt idx="1213">
                  <c:v>20226523</c:v>
                </c:pt>
                <c:pt idx="1214">
                  <c:v>2022660</c:v>
                </c:pt>
                <c:pt idx="1215">
                  <c:v>2022661</c:v>
                </c:pt>
                <c:pt idx="1216">
                  <c:v>2022662</c:v>
                </c:pt>
                <c:pt idx="1217">
                  <c:v>2022663</c:v>
                </c:pt>
                <c:pt idx="1218">
                  <c:v>2022664</c:v>
                </c:pt>
                <c:pt idx="1219">
                  <c:v>2022665</c:v>
                </c:pt>
                <c:pt idx="1220">
                  <c:v>2022666</c:v>
                </c:pt>
                <c:pt idx="1221">
                  <c:v>2022667</c:v>
                </c:pt>
                <c:pt idx="1222">
                  <c:v>2022668</c:v>
                </c:pt>
                <c:pt idx="1223">
                  <c:v>2022669</c:v>
                </c:pt>
                <c:pt idx="1224">
                  <c:v>20226610</c:v>
                </c:pt>
                <c:pt idx="1225">
                  <c:v>20226611</c:v>
                </c:pt>
                <c:pt idx="1226">
                  <c:v>20226612</c:v>
                </c:pt>
                <c:pt idx="1227">
                  <c:v>20226613</c:v>
                </c:pt>
                <c:pt idx="1228">
                  <c:v>20226614</c:v>
                </c:pt>
                <c:pt idx="1229">
                  <c:v>20226615</c:v>
                </c:pt>
                <c:pt idx="1230">
                  <c:v>20226616</c:v>
                </c:pt>
                <c:pt idx="1231">
                  <c:v>20226617</c:v>
                </c:pt>
                <c:pt idx="1232">
                  <c:v>20226618</c:v>
                </c:pt>
                <c:pt idx="1233">
                  <c:v>20226619</c:v>
                </c:pt>
                <c:pt idx="1234">
                  <c:v>20226620</c:v>
                </c:pt>
                <c:pt idx="1235">
                  <c:v>20226621</c:v>
                </c:pt>
                <c:pt idx="1236">
                  <c:v>20226622</c:v>
                </c:pt>
                <c:pt idx="1237">
                  <c:v>20226623</c:v>
                </c:pt>
                <c:pt idx="1238">
                  <c:v>2022670</c:v>
                </c:pt>
                <c:pt idx="1239">
                  <c:v>2022671</c:v>
                </c:pt>
                <c:pt idx="1240">
                  <c:v>2022672</c:v>
                </c:pt>
                <c:pt idx="1241">
                  <c:v>2022673</c:v>
                </c:pt>
                <c:pt idx="1242">
                  <c:v>2022674</c:v>
                </c:pt>
                <c:pt idx="1243">
                  <c:v>2022675</c:v>
                </c:pt>
                <c:pt idx="1244">
                  <c:v>2022676</c:v>
                </c:pt>
                <c:pt idx="1245">
                  <c:v>2022677</c:v>
                </c:pt>
                <c:pt idx="1246">
                  <c:v>2022678</c:v>
                </c:pt>
                <c:pt idx="1247">
                  <c:v>2022679</c:v>
                </c:pt>
                <c:pt idx="1248">
                  <c:v>20226710</c:v>
                </c:pt>
                <c:pt idx="1249">
                  <c:v>20226711</c:v>
                </c:pt>
                <c:pt idx="1250">
                  <c:v>20226712</c:v>
                </c:pt>
                <c:pt idx="1251">
                  <c:v>20226713</c:v>
                </c:pt>
                <c:pt idx="1252">
                  <c:v>20226714</c:v>
                </c:pt>
                <c:pt idx="1253">
                  <c:v>20226715</c:v>
                </c:pt>
                <c:pt idx="1254">
                  <c:v>20226716</c:v>
                </c:pt>
                <c:pt idx="1255">
                  <c:v>20226717</c:v>
                </c:pt>
                <c:pt idx="1256">
                  <c:v>20226718</c:v>
                </c:pt>
                <c:pt idx="1257">
                  <c:v>20226719</c:v>
                </c:pt>
                <c:pt idx="1258">
                  <c:v>20226720</c:v>
                </c:pt>
                <c:pt idx="1259">
                  <c:v>20226721</c:v>
                </c:pt>
                <c:pt idx="1260">
                  <c:v>20226722</c:v>
                </c:pt>
                <c:pt idx="1261">
                  <c:v>20226723</c:v>
                </c:pt>
                <c:pt idx="1262">
                  <c:v>2022680</c:v>
                </c:pt>
                <c:pt idx="1263">
                  <c:v>2022681</c:v>
                </c:pt>
                <c:pt idx="1264">
                  <c:v>2022682</c:v>
                </c:pt>
                <c:pt idx="1265">
                  <c:v>2022683</c:v>
                </c:pt>
                <c:pt idx="1266">
                  <c:v>2022684</c:v>
                </c:pt>
                <c:pt idx="1267">
                  <c:v>2022685</c:v>
                </c:pt>
                <c:pt idx="1268">
                  <c:v>2022686</c:v>
                </c:pt>
                <c:pt idx="1269">
                  <c:v>2022687</c:v>
                </c:pt>
                <c:pt idx="1270">
                  <c:v>2022688</c:v>
                </c:pt>
                <c:pt idx="1271">
                  <c:v>2022689</c:v>
                </c:pt>
                <c:pt idx="1272">
                  <c:v>20226810</c:v>
                </c:pt>
                <c:pt idx="1273">
                  <c:v>20226811</c:v>
                </c:pt>
                <c:pt idx="1274">
                  <c:v>20226812</c:v>
                </c:pt>
                <c:pt idx="1275">
                  <c:v>20226813</c:v>
                </c:pt>
                <c:pt idx="1276">
                  <c:v>20226814</c:v>
                </c:pt>
                <c:pt idx="1277">
                  <c:v>20226815</c:v>
                </c:pt>
                <c:pt idx="1278">
                  <c:v>20226816</c:v>
                </c:pt>
                <c:pt idx="1279">
                  <c:v>20226817</c:v>
                </c:pt>
                <c:pt idx="1280">
                  <c:v>20226818</c:v>
                </c:pt>
                <c:pt idx="1281">
                  <c:v>20226819</c:v>
                </c:pt>
                <c:pt idx="1282">
                  <c:v>20226820</c:v>
                </c:pt>
                <c:pt idx="1283">
                  <c:v>20226821</c:v>
                </c:pt>
                <c:pt idx="1284">
                  <c:v>20226822</c:v>
                </c:pt>
                <c:pt idx="1285">
                  <c:v>20226823</c:v>
                </c:pt>
                <c:pt idx="1286">
                  <c:v>2022690</c:v>
                </c:pt>
                <c:pt idx="1287">
                  <c:v>2022691</c:v>
                </c:pt>
                <c:pt idx="1288">
                  <c:v>2022692</c:v>
                </c:pt>
                <c:pt idx="1289">
                  <c:v>2022693</c:v>
                </c:pt>
                <c:pt idx="1290">
                  <c:v>2022694</c:v>
                </c:pt>
                <c:pt idx="1291">
                  <c:v>2022695</c:v>
                </c:pt>
                <c:pt idx="1292">
                  <c:v>2022696</c:v>
                </c:pt>
                <c:pt idx="1293">
                  <c:v>2022697</c:v>
                </c:pt>
                <c:pt idx="1294">
                  <c:v>2022698</c:v>
                </c:pt>
                <c:pt idx="1295">
                  <c:v>2022699</c:v>
                </c:pt>
                <c:pt idx="1296">
                  <c:v>20226910</c:v>
                </c:pt>
                <c:pt idx="1297">
                  <c:v>20226911</c:v>
                </c:pt>
                <c:pt idx="1298">
                  <c:v>20226912</c:v>
                </c:pt>
                <c:pt idx="1299">
                  <c:v>20226913</c:v>
                </c:pt>
                <c:pt idx="1300">
                  <c:v>20226914</c:v>
                </c:pt>
                <c:pt idx="1301">
                  <c:v>20226915</c:v>
                </c:pt>
                <c:pt idx="1302">
                  <c:v>20226916</c:v>
                </c:pt>
                <c:pt idx="1303">
                  <c:v>20226917</c:v>
                </c:pt>
                <c:pt idx="1304">
                  <c:v>20226918</c:v>
                </c:pt>
                <c:pt idx="1305">
                  <c:v>20226919</c:v>
                </c:pt>
                <c:pt idx="1306">
                  <c:v>20226920</c:v>
                </c:pt>
                <c:pt idx="1307">
                  <c:v>20226921</c:v>
                </c:pt>
                <c:pt idx="1308">
                  <c:v>20226922</c:v>
                </c:pt>
                <c:pt idx="1309">
                  <c:v>20226923</c:v>
                </c:pt>
                <c:pt idx="1310">
                  <c:v>20226100</c:v>
                </c:pt>
                <c:pt idx="1311">
                  <c:v>20226101</c:v>
                </c:pt>
                <c:pt idx="1312">
                  <c:v>20226102</c:v>
                </c:pt>
                <c:pt idx="1313">
                  <c:v>20226103</c:v>
                </c:pt>
                <c:pt idx="1314">
                  <c:v>20226104</c:v>
                </c:pt>
                <c:pt idx="1315">
                  <c:v>20226105</c:v>
                </c:pt>
                <c:pt idx="1316">
                  <c:v>20226106</c:v>
                </c:pt>
                <c:pt idx="1317">
                  <c:v>20226107</c:v>
                </c:pt>
                <c:pt idx="1318">
                  <c:v>20226108</c:v>
                </c:pt>
                <c:pt idx="1319">
                  <c:v>20226109</c:v>
                </c:pt>
                <c:pt idx="1320">
                  <c:v>202261010</c:v>
                </c:pt>
                <c:pt idx="1321">
                  <c:v>202261011</c:v>
                </c:pt>
                <c:pt idx="1322">
                  <c:v>202261012</c:v>
                </c:pt>
                <c:pt idx="1323">
                  <c:v>202261013</c:v>
                </c:pt>
                <c:pt idx="1324">
                  <c:v>202261014</c:v>
                </c:pt>
                <c:pt idx="1325">
                  <c:v>202261015</c:v>
                </c:pt>
                <c:pt idx="1326">
                  <c:v>202261016</c:v>
                </c:pt>
                <c:pt idx="1327">
                  <c:v>202261017</c:v>
                </c:pt>
                <c:pt idx="1328">
                  <c:v>202261018</c:v>
                </c:pt>
                <c:pt idx="1329">
                  <c:v>202261019</c:v>
                </c:pt>
                <c:pt idx="1330">
                  <c:v>202261020</c:v>
                </c:pt>
                <c:pt idx="1331">
                  <c:v>202261021</c:v>
                </c:pt>
                <c:pt idx="1332">
                  <c:v>202261022</c:v>
                </c:pt>
                <c:pt idx="1333">
                  <c:v>202261023</c:v>
                </c:pt>
                <c:pt idx="1334">
                  <c:v>20226110</c:v>
                </c:pt>
                <c:pt idx="1335">
                  <c:v>20226111</c:v>
                </c:pt>
                <c:pt idx="1336">
                  <c:v>20226112</c:v>
                </c:pt>
                <c:pt idx="1337">
                  <c:v>20226113</c:v>
                </c:pt>
                <c:pt idx="1338">
                  <c:v>20226114</c:v>
                </c:pt>
                <c:pt idx="1339">
                  <c:v>20226115</c:v>
                </c:pt>
                <c:pt idx="1340">
                  <c:v>20226116</c:v>
                </c:pt>
                <c:pt idx="1341">
                  <c:v>20226117</c:v>
                </c:pt>
                <c:pt idx="1342">
                  <c:v>20226118</c:v>
                </c:pt>
                <c:pt idx="1343">
                  <c:v>20226119</c:v>
                </c:pt>
                <c:pt idx="1344">
                  <c:v>202261110</c:v>
                </c:pt>
                <c:pt idx="1345">
                  <c:v>202261111</c:v>
                </c:pt>
                <c:pt idx="1346">
                  <c:v>202261112</c:v>
                </c:pt>
                <c:pt idx="1347">
                  <c:v>202261113</c:v>
                </c:pt>
                <c:pt idx="1348">
                  <c:v>202261114</c:v>
                </c:pt>
                <c:pt idx="1349">
                  <c:v>202261115</c:v>
                </c:pt>
                <c:pt idx="1350">
                  <c:v>202261116</c:v>
                </c:pt>
                <c:pt idx="1351">
                  <c:v>202261117</c:v>
                </c:pt>
                <c:pt idx="1352">
                  <c:v>202261118</c:v>
                </c:pt>
                <c:pt idx="1353">
                  <c:v>202261119</c:v>
                </c:pt>
                <c:pt idx="1354">
                  <c:v>202261120</c:v>
                </c:pt>
                <c:pt idx="1355">
                  <c:v>202261121</c:v>
                </c:pt>
                <c:pt idx="1356">
                  <c:v>202261122</c:v>
                </c:pt>
                <c:pt idx="1357">
                  <c:v>202261123</c:v>
                </c:pt>
                <c:pt idx="1358">
                  <c:v>20226120</c:v>
                </c:pt>
                <c:pt idx="1359">
                  <c:v>20226121</c:v>
                </c:pt>
                <c:pt idx="1360">
                  <c:v>20226122</c:v>
                </c:pt>
                <c:pt idx="1361">
                  <c:v>20226123</c:v>
                </c:pt>
                <c:pt idx="1362">
                  <c:v>20226124</c:v>
                </c:pt>
                <c:pt idx="1363">
                  <c:v>20226125</c:v>
                </c:pt>
                <c:pt idx="1364">
                  <c:v>20226126</c:v>
                </c:pt>
                <c:pt idx="1365">
                  <c:v>20226127</c:v>
                </c:pt>
                <c:pt idx="1366">
                  <c:v>20226128</c:v>
                </c:pt>
                <c:pt idx="1367">
                  <c:v>20226129</c:v>
                </c:pt>
                <c:pt idx="1368">
                  <c:v>202261210</c:v>
                </c:pt>
                <c:pt idx="1369">
                  <c:v>202261211</c:v>
                </c:pt>
                <c:pt idx="1370">
                  <c:v>202261212</c:v>
                </c:pt>
                <c:pt idx="1371">
                  <c:v>202261213</c:v>
                </c:pt>
                <c:pt idx="1372">
                  <c:v>202261214</c:v>
                </c:pt>
                <c:pt idx="1373">
                  <c:v>202261215</c:v>
                </c:pt>
                <c:pt idx="1374">
                  <c:v>202261216</c:v>
                </c:pt>
                <c:pt idx="1375">
                  <c:v>202261217</c:v>
                </c:pt>
                <c:pt idx="1376">
                  <c:v>202261218</c:v>
                </c:pt>
                <c:pt idx="1377">
                  <c:v>202261219</c:v>
                </c:pt>
                <c:pt idx="1378">
                  <c:v>202261220</c:v>
                </c:pt>
                <c:pt idx="1379">
                  <c:v>202261221</c:v>
                </c:pt>
                <c:pt idx="1380">
                  <c:v>202261222</c:v>
                </c:pt>
                <c:pt idx="1381">
                  <c:v>202261223</c:v>
                </c:pt>
                <c:pt idx="1382">
                  <c:v>20226130</c:v>
                </c:pt>
                <c:pt idx="1383">
                  <c:v>20226131</c:v>
                </c:pt>
                <c:pt idx="1384">
                  <c:v>20226132</c:v>
                </c:pt>
                <c:pt idx="1385">
                  <c:v>20226133</c:v>
                </c:pt>
                <c:pt idx="1386">
                  <c:v>20226134</c:v>
                </c:pt>
                <c:pt idx="1387">
                  <c:v>20226135</c:v>
                </c:pt>
                <c:pt idx="1388">
                  <c:v>20226136</c:v>
                </c:pt>
                <c:pt idx="1389">
                  <c:v>20226137</c:v>
                </c:pt>
                <c:pt idx="1390">
                  <c:v>20226138</c:v>
                </c:pt>
                <c:pt idx="1391">
                  <c:v>20226139</c:v>
                </c:pt>
                <c:pt idx="1392">
                  <c:v>202261310</c:v>
                </c:pt>
                <c:pt idx="1393">
                  <c:v>202261311</c:v>
                </c:pt>
                <c:pt idx="1394">
                  <c:v>202261312</c:v>
                </c:pt>
                <c:pt idx="1395">
                  <c:v>202261313</c:v>
                </c:pt>
                <c:pt idx="1396">
                  <c:v>202261314</c:v>
                </c:pt>
                <c:pt idx="1397">
                  <c:v>202261315</c:v>
                </c:pt>
                <c:pt idx="1398">
                  <c:v>202261316</c:v>
                </c:pt>
                <c:pt idx="1399">
                  <c:v>202261317</c:v>
                </c:pt>
                <c:pt idx="1400">
                  <c:v>202261318</c:v>
                </c:pt>
                <c:pt idx="1401">
                  <c:v>202261319</c:v>
                </c:pt>
                <c:pt idx="1402">
                  <c:v>202261320</c:v>
                </c:pt>
                <c:pt idx="1403">
                  <c:v>202261321</c:v>
                </c:pt>
                <c:pt idx="1404">
                  <c:v>202261322</c:v>
                </c:pt>
                <c:pt idx="1405">
                  <c:v>202261323</c:v>
                </c:pt>
                <c:pt idx="1406">
                  <c:v>20226140</c:v>
                </c:pt>
                <c:pt idx="1407">
                  <c:v>20226141</c:v>
                </c:pt>
                <c:pt idx="1408">
                  <c:v>20226142</c:v>
                </c:pt>
                <c:pt idx="1409">
                  <c:v>20226143</c:v>
                </c:pt>
                <c:pt idx="1410">
                  <c:v>20226144</c:v>
                </c:pt>
                <c:pt idx="1411">
                  <c:v>20226145</c:v>
                </c:pt>
                <c:pt idx="1412">
                  <c:v>20226146</c:v>
                </c:pt>
                <c:pt idx="1413">
                  <c:v>20226147</c:v>
                </c:pt>
                <c:pt idx="1414">
                  <c:v>20226148</c:v>
                </c:pt>
                <c:pt idx="1415">
                  <c:v>20226149</c:v>
                </c:pt>
                <c:pt idx="1416">
                  <c:v>202261410</c:v>
                </c:pt>
                <c:pt idx="1417">
                  <c:v>202261411</c:v>
                </c:pt>
                <c:pt idx="1418">
                  <c:v>202261412</c:v>
                </c:pt>
                <c:pt idx="1419">
                  <c:v>202261413</c:v>
                </c:pt>
                <c:pt idx="1420">
                  <c:v>202261414</c:v>
                </c:pt>
                <c:pt idx="1421">
                  <c:v>202261415</c:v>
                </c:pt>
                <c:pt idx="1422">
                  <c:v>202261416</c:v>
                </c:pt>
                <c:pt idx="1423">
                  <c:v>202261417</c:v>
                </c:pt>
                <c:pt idx="1424">
                  <c:v>202261418</c:v>
                </c:pt>
                <c:pt idx="1425">
                  <c:v>202261419</c:v>
                </c:pt>
                <c:pt idx="1426">
                  <c:v>202261420</c:v>
                </c:pt>
                <c:pt idx="1427">
                  <c:v>202261421</c:v>
                </c:pt>
                <c:pt idx="1428">
                  <c:v>202261422</c:v>
                </c:pt>
                <c:pt idx="1429">
                  <c:v>202261423</c:v>
                </c:pt>
                <c:pt idx="1430">
                  <c:v>20226150</c:v>
                </c:pt>
                <c:pt idx="1431">
                  <c:v>20226151</c:v>
                </c:pt>
                <c:pt idx="1432">
                  <c:v>20226152</c:v>
                </c:pt>
                <c:pt idx="1433">
                  <c:v>20226153</c:v>
                </c:pt>
                <c:pt idx="1434">
                  <c:v>20226154</c:v>
                </c:pt>
                <c:pt idx="1435">
                  <c:v>20226155</c:v>
                </c:pt>
                <c:pt idx="1436">
                  <c:v>20226156</c:v>
                </c:pt>
                <c:pt idx="1437">
                  <c:v>20226157</c:v>
                </c:pt>
                <c:pt idx="1438">
                  <c:v>20226158</c:v>
                </c:pt>
                <c:pt idx="1439">
                  <c:v>20226159</c:v>
                </c:pt>
                <c:pt idx="1440">
                  <c:v>202261510</c:v>
                </c:pt>
                <c:pt idx="1441">
                  <c:v>202261511</c:v>
                </c:pt>
                <c:pt idx="1442">
                  <c:v>202261512</c:v>
                </c:pt>
                <c:pt idx="1443">
                  <c:v>202261513</c:v>
                </c:pt>
                <c:pt idx="1444">
                  <c:v>202261514</c:v>
                </c:pt>
                <c:pt idx="1445">
                  <c:v>202261515</c:v>
                </c:pt>
                <c:pt idx="1446">
                  <c:v>202261516</c:v>
                </c:pt>
                <c:pt idx="1447">
                  <c:v>202261517</c:v>
                </c:pt>
                <c:pt idx="1448">
                  <c:v>202261518</c:v>
                </c:pt>
                <c:pt idx="1449">
                  <c:v>202261519</c:v>
                </c:pt>
                <c:pt idx="1450">
                  <c:v>202261520</c:v>
                </c:pt>
                <c:pt idx="1451">
                  <c:v>202261521</c:v>
                </c:pt>
                <c:pt idx="1452">
                  <c:v>202261522</c:v>
                </c:pt>
                <c:pt idx="1453">
                  <c:v>202261523</c:v>
                </c:pt>
                <c:pt idx="1454">
                  <c:v>20226160</c:v>
                </c:pt>
                <c:pt idx="1455">
                  <c:v>20226161</c:v>
                </c:pt>
                <c:pt idx="1456">
                  <c:v>20226162</c:v>
                </c:pt>
                <c:pt idx="1457">
                  <c:v>20226163</c:v>
                </c:pt>
                <c:pt idx="1458">
                  <c:v>20226164</c:v>
                </c:pt>
                <c:pt idx="1459">
                  <c:v>20226165</c:v>
                </c:pt>
                <c:pt idx="1460">
                  <c:v>20226166</c:v>
                </c:pt>
                <c:pt idx="1461">
                  <c:v>20226167</c:v>
                </c:pt>
                <c:pt idx="1462">
                  <c:v>20226168</c:v>
                </c:pt>
                <c:pt idx="1463">
                  <c:v>20226169</c:v>
                </c:pt>
                <c:pt idx="1464">
                  <c:v>202261610</c:v>
                </c:pt>
                <c:pt idx="1465">
                  <c:v>202261611</c:v>
                </c:pt>
                <c:pt idx="1466">
                  <c:v>202261612</c:v>
                </c:pt>
                <c:pt idx="1467">
                  <c:v>202261613</c:v>
                </c:pt>
                <c:pt idx="1468">
                  <c:v>202261614</c:v>
                </c:pt>
                <c:pt idx="1469">
                  <c:v>202261615</c:v>
                </c:pt>
                <c:pt idx="1470">
                  <c:v>202261616</c:v>
                </c:pt>
                <c:pt idx="1471">
                  <c:v>202261617</c:v>
                </c:pt>
                <c:pt idx="1472">
                  <c:v>202261618</c:v>
                </c:pt>
                <c:pt idx="1473">
                  <c:v>202261619</c:v>
                </c:pt>
                <c:pt idx="1474">
                  <c:v>202261620</c:v>
                </c:pt>
                <c:pt idx="1475">
                  <c:v>202261621</c:v>
                </c:pt>
                <c:pt idx="1476">
                  <c:v>202261622</c:v>
                </c:pt>
                <c:pt idx="1477">
                  <c:v>202261623</c:v>
                </c:pt>
                <c:pt idx="1478">
                  <c:v>20226170</c:v>
                </c:pt>
                <c:pt idx="1479">
                  <c:v>20226171</c:v>
                </c:pt>
                <c:pt idx="1480">
                  <c:v>20226172</c:v>
                </c:pt>
                <c:pt idx="1481">
                  <c:v>20226173</c:v>
                </c:pt>
                <c:pt idx="1482">
                  <c:v>20226174</c:v>
                </c:pt>
                <c:pt idx="1483">
                  <c:v>20226175</c:v>
                </c:pt>
                <c:pt idx="1484">
                  <c:v>20226176</c:v>
                </c:pt>
                <c:pt idx="1485">
                  <c:v>20226177</c:v>
                </c:pt>
                <c:pt idx="1486">
                  <c:v>20226178</c:v>
                </c:pt>
                <c:pt idx="1487">
                  <c:v>20226179</c:v>
                </c:pt>
                <c:pt idx="1488">
                  <c:v>202261710</c:v>
                </c:pt>
                <c:pt idx="1489">
                  <c:v>202261711</c:v>
                </c:pt>
                <c:pt idx="1490">
                  <c:v>202261712</c:v>
                </c:pt>
                <c:pt idx="1491">
                  <c:v>202261713</c:v>
                </c:pt>
                <c:pt idx="1492">
                  <c:v>202261714</c:v>
                </c:pt>
                <c:pt idx="1493">
                  <c:v>202261715</c:v>
                </c:pt>
                <c:pt idx="1494">
                  <c:v>202261716</c:v>
                </c:pt>
                <c:pt idx="1495">
                  <c:v>202261717</c:v>
                </c:pt>
                <c:pt idx="1496">
                  <c:v>202261718</c:v>
                </c:pt>
                <c:pt idx="1497">
                  <c:v>202261719</c:v>
                </c:pt>
                <c:pt idx="1498">
                  <c:v>202261720</c:v>
                </c:pt>
                <c:pt idx="1499">
                  <c:v>202261721</c:v>
                </c:pt>
                <c:pt idx="1500">
                  <c:v>202261722</c:v>
                </c:pt>
                <c:pt idx="1501">
                  <c:v>202261723</c:v>
                </c:pt>
                <c:pt idx="1502">
                  <c:v>20226180</c:v>
                </c:pt>
                <c:pt idx="1503">
                  <c:v>20226181</c:v>
                </c:pt>
                <c:pt idx="1504">
                  <c:v>20226182</c:v>
                </c:pt>
                <c:pt idx="1505">
                  <c:v>20226183</c:v>
                </c:pt>
                <c:pt idx="1506">
                  <c:v>20226184</c:v>
                </c:pt>
                <c:pt idx="1507">
                  <c:v>20226185</c:v>
                </c:pt>
                <c:pt idx="1508">
                  <c:v>20226186</c:v>
                </c:pt>
                <c:pt idx="1509">
                  <c:v>20226187</c:v>
                </c:pt>
                <c:pt idx="1510">
                  <c:v>20226188</c:v>
                </c:pt>
                <c:pt idx="1511">
                  <c:v>20226189</c:v>
                </c:pt>
                <c:pt idx="1512">
                  <c:v>202261810</c:v>
                </c:pt>
                <c:pt idx="1513">
                  <c:v>202261811</c:v>
                </c:pt>
                <c:pt idx="1514">
                  <c:v>202261812</c:v>
                </c:pt>
                <c:pt idx="1515">
                  <c:v>202261813</c:v>
                </c:pt>
                <c:pt idx="1516">
                  <c:v>202261814</c:v>
                </c:pt>
                <c:pt idx="1517">
                  <c:v>202261815</c:v>
                </c:pt>
                <c:pt idx="1518">
                  <c:v>202261816</c:v>
                </c:pt>
                <c:pt idx="1519">
                  <c:v>202261817</c:v>
                </c:pt>
                <c:pt idx="1520">
                  <c:v>202261818</c:v>
                </c:pt>
                <c:pt idx="1521">
                  <c:v>202261819</c:v>
                </c:pt>
                <c:pt idx="1522">
                  <c:v>202261820</c:v>
                </c:pt>
                <c:pt idx="1523">
                  <c:v>202261821</c:v>
                </c:pt>
                <c:pt idx="1524">
                  <c:v>202261822</c:v>
                </c:pt>
                <c:pt idx="1525">
                  <c:v>202261823</c:v>
                </c:pt>
                <c:pt idx="1526">
                  <c:v>20226190</c:v>
                </c:pt>
                <c:pt idx="1527">
                  <c:v>20226191</c:v>
                </c:pt>
                <c:pt idx="1528">
                  <c:v>20226192</c:v>
                </c:pt>
                <c:pt idx="1529">
                  <c:v>20226193</c:v>
                </c:pt>
                <c:pt idx="1530">
                  <c:v>20226194</c:v>
                </c:pt>
                <c:pt idx="1531">
                  <c:v>20226195</c:v>
                </c:pt>
                <c:pt idx="1532">
                  <c:v>20226196</c:v>
                </c:pt>
                <c:pt idx="1533">
                  <c:v>20226197</c:v>
                </c:pt>
                <c:pt idx="1534">
                  <c:v>20226198</c:v>
                </c:pt>
                <c:pt idx="1535">
                  <c:v>20226199</c:v>
                </c:pt>
                <c:pt idx="1536">
                  <c:v>202261910</c:v>
                </c:pt>
                <c:pt idx="1537">
                  <c:v>202261911</c:v>
                </c:pt>
                <c:pt idx="1538">
                  <c:v>202261912</c:v>
                </c:pt>
                <c:pt idx="1539">
                  <c:v>202261913</c:v>
                </c:pt>
                <c:pt idx="1540">
                  <c:v>202261914</c:v>
                </c:pt>
                <c:pt idx="1541">
                  <c:v>202261915</c:v>
                </c:pt>
                <c:pt idx="1542">
                  <c:v>202261916</c:v>
                </c:pt>
                <c:pt idx="1543">
                  <c:v>202261917</c:v>
                </c:pt>
                <c:pt idx="1544">
                  <c:v>202261918</c:v>
                </c:pt>
                <c:pt idx="1545">
                  <c:v>202261919</c:v>
                </c:pt>
                <c:pt idx="1546">
                  <c:v>202261920</c:v>
                </c:pt>
                <c:pt idx="1547">
                  <c:v>202261921</c:v>
                </c:pt>
                <c:pt idx="1548">
                  <c:v>202261922</c:v>
                </c:pt>
                <c:pt idx="1549">
                  <c:v>202261923</c:v>
                </c:pt>
                <c:pt idx="1550">
                  <c:v>20226200</c:v>
                </c:pt>
                <c:pt idx="1551">
                  <c:v>20226201</c:v>
                </c:pt>
                <c:pt idx="1552">
                  <c:v>20226202</c:v>
                </c:pt>
                <c:pt idx="1553">
                  <c:v>20226203</c:v>
                </c:pt>
                <c:pt idx="1554">
                  <c:v>20226204</c:v>
                </c:pt>
                <c:pt idx="1555">
                  <c:v>20226205</c:v>
                </c:pt>
                <c:pt idx="1556">
                  <c:v>20226206</c:v>
                </c:pt>
                <c:pt idx="1557">
                  <c:v>20226207</c:v>
                </c:pt>
                <c:pt idx="1558">
                  <c:v>20226208</c:v>
                </c:pt>
                <c:pt idx="1559">
                  <c:v>20226209</c:v>
                </c:pt>
                <c:pt idx="1560">
                  <c:v>202262010</c:v>
                </c:pt>
                <c:pt idx="1561">
                  <c:v>202262011</c:v>
                </c:pt>
                <c:pt idx="1562">
                  <c:v>202262012</c:v>
                </c:pt>
                <c:pt idx="1563">
                  <c:v>202262013</c:v>
                </c:pt>
                <c:pt idx="1564">
                  <c:v>202262014</c:v>
                </c:pt>
                <c:pt idx="1565">
                  <c:v>202262015</c:v>
                </c:pt>
                <c:pt idx="1566">
                  <c:v>202262016</c:v>
                </c:pt>
                <c:pt idx="1567">
                  <c:v>202262017</c:v>
                </c:pt>
                <c:pt idx="1568">
                  <c:v>202262018</c:v>
                </c:pt>
                <c:pt idx="1569">
                  <c:v>202262019</c:v>
                </c:pt>
                <c:pt idx="1570">
                  <c:v>202262020</c:v>
                </c:pt>
                <c:pt idx="1571">
                  <c:v>202262021</c:v>
                </c:pt>
                <c:pt idx="1572">
                  <c:v>202262022</c:v>
                </c:pt>
                <c:pt idx="1573">
                  <c:v>202262023</c:v>
                </c:pt>
                <c:pt idx="1574">
                  <c:v>20226210</c:v>
                </c:pt>
                <c:pt idx="1575">
                  <c:v>20226211</c:v>
                </c:pt>
                <c:pt idx="1576">
                  <c:v>20226212</c:v>
                </c:pt>
                <c:pt idx="1577">
                  <c:v>20226213</c:v>
                </c:pt>
                <c:pt idx="1578">
                  <c:v>20226214</c:v>
                </c:pt>
                <c:pt idx="1579">
                  <c:v>20226215</c:v>
                </c:pt>
                <c:pt idx="1580">
                  <c:v>20226216</c:v>
                </c:pt>
                <c:pt idx="1581">
                  <c:v>20226217</c:v>
                </c:pt>
                <c:pt idx="1582">
                  <c:v>20226218</c:v>
                </c:pt>
                <c:pt idx="1583">
                  <c:v>20226219</c:v>
                </c:pt>
                <c:pt idx="1584">
                  <c:v>202262110</c:v>
                </c:pt>
                <c:pt idx="1585">
                  <c:v>202262111</c:v>
                </c:pt>
                <c:pt idx="1586">
                  <c:v>202262112</c:v>
                </c:pt>
                <c:pt idx="1587">
                  <c:v>202262113</c:v>
                </c:pt>
                <c:pt idx="1588">
                  <c:v>202262114</c:v>
                </c:pt>
                <c:pt idx="1589">
                  <c:v>202262115</c:v>
                </c:pt>
                <c:pt idx="1590">
                  <c:v>202262116</c:v>
                </c:pt>
                <c:pt idx="1591">
                  <c:v>202262117</c:v>
                </c:pt>
                <c:pt idx="1592">
                  <c:v>202262118</c:v>
                </c:pt>
                <c:pt idx="1593">
                  <c:v>202262119</c:v>
                </c:pt>
                <c:pt idx="1594">
                  <c:v>202262120</c:v>
                </c:pt>
                <c:pt idx="1595">
                  <c:v>202262121</c:v>
                </c:pt>
                <c:pt idx="1596">
                  <c:v>202262122</c:v>
                </c:pt>
                <c:pt idx="1597">
                  <c:v>202262123</c:v>
                </c:pt>
                <c:pt idx="1598">
                  <c:v>20226220</c:v>
                </c:pt>
                <c:pt idx="1599">
                  <c:v>20226221</c:v>
                </c:pt>
                <c:pt idx="1600">
                  <c:v>20226222</c:v>
                </c:pt>
                <c:pt idx="1601">
                  <c:v>20226223</c:v>
                </c:pt>
                <c:pt idx="1602">
                  <c:v>20226224</c:v>
                </c:pt>
                <c:pt idx="1603">
                  <c:v>20226225</c:v>
                </c:pt>
                <c:pt idx="1604">
                  <c:v>20226226</c:v>
                </c:pt>
                <c:pt idx="1605">
                  <c:v>20226227</c:v>
                </c:pt>
                <c:pt idx="1606">
                  <c:v>20226228</c:v>
                </c:pt>
                <c:pt idx="1607">
                  <c:v>20226229</c:v>
                </c:pt>
                <c:pt idx="1608">
                  <c:v>202262210</c:v>
                </c:pt>
                <c:pt idx="1609">
                  <c:v>202262211</c:v>
                </c:pt>
                <c:pt idx="1610">
                  <c:v>202262212</c:v>
                </c:pt>
                <c:pt idx="1611">
                  <c:v>202262213</c:v>
                </c:pt>
                <c:pt idx="1612">
                  <c:v>202262214</c:v>
                </c:pt>
                <c:pt idx="1613">
                  <c:v>202262215</c:v>
                </c:pt>
                <c:pt idx="1614">
                  <c:v>202262216</c:v>
                </c:pt>
                <c:pt idx="1615">
                  <c:v>202262217</c:v>
                </c:pt>
                <c:pt idx="1616">
                  <c:v>202262218</c:v>
                </c:pt>
                <c:pt idx="1617">
                  <c:v>202262219</c:v>
                </c:pt>
                <c:pt idx="1618">
                  <c:v>202262220</c:v>
                </c:pt>
                <c:pt idx="1619">
                  <c:v>202262221</c:v>
                </c:pt>
                <c:pt idx="1620">
                  <c:v>202262222</c:v>
                </c:pt>
                <c:pt idx="1621">
                  <c:v>202262223</c:v>
                </c:pt>
                <c:pt idx="1622">
                  <c:v>20226230</c:v>
                </c:pt>
                <c:pt idx="1623">
                  <c:v>20226231</c:v>
                </c:pt>
                <c:pt idx="1624">
                  <c:v>20226232</c:v>
                </c:pt>
                <c:pt idx="1625">
                  <c:v>20226233</c:v>
                </c:pt>
                <c:pt idx="1626">
                  <c:v>20226234</c:v>
                </c:pt>
                <c:pt idx="1627">
                  <c:v>20226235</c:v>
                </c:pt>
                <c:pt idx="1628">
                  <c:v>20226236</c:v>
                </c:pt>
                <c:pt idx="1629">
                  <c:v>20226237</c:v>
                </c:pt>
                <c:pt idx="1630">
                  <c:v>20226238</c:v>
                </c:pt>
                <c:pt idx="1631">
                  <c:v>20226239</c:v>
                </c:pt>
                <c:pt idx="1632">
                  <c:v>202262310</c:v>
                </c:pt>
                <c:pt idx="1633">
                  <c:v>202262311</c:v>
                </c:pt>
                <c:pt idx="1634">
                  <c:v>202262312</c:v>
                </c:pt>
                <c:pt idx="1635">
                  <c:v>202262313</c:v>
                </c:pt>
                <c:pt idx="1636">
                  <c:v>202262314</c:v>
                </c:pt>
                <c:pt idx="1637">
                  <c:v>202262315</c:v>
                </c:pt>
                <c:pt idx="1638">
                  <c:v>202262316</c:v>
                </c:pt>
                <c:pt idx="1639">
                  <c:v>202262317</c:v>
                </c:pt>
                <c:pt idx="1640">
                  <c:v>202262318</c:v>
                </c:pt>
                <c:pt idx="1641">
                  <c:v>202262319</c:v>
                </c:pt>
                <c:pt idx="1642">
                  <c:v>202262320</c:v>
                </c:pt>
                <c:pt idx="1643">
                  <c:v>202262321</c:v>
                </c:pt>
                <c:pt idx="1644">
                  <c:v>202262322</c:v>
                </c:pt>
                <c:pt idx="1645">
                  <c:v>202262323</c:v>
                </c:pt>
                <c:pt idx="1646">
                  <c:v>20226240</c:v>
                </c:pt>
                <c:pt idx="1647">
                  <c:v>20226241</c:v>
                </c:pt>
                <c:pt idx="1648">
                  <c:v>20226242</c:v>
                </c:pt>
                <c:pt idx="1649">
                  <c:v>20226243</c:v>
                </c:pt>
                <c:pt idx="1650">
                  <c:v>20226244</c:v>
                </c:pt>
                <c:pt idx="1651">
                  <c:v>20226245</c:v>
                </c:pt>
                <c:pt idx="1652">
                  <c:v>20226246</c:v>
                </c:pt>
                <c:pt idx="1653">
                  <c:v>20226247</c:v>
                </c:pt>
                <c:pt idx="1654">
                  <c:v>20226248</c:v>
                </c:pt>
                <c:pt idx="1655">
                  <c:v>20226249</c:v>
                </c:pt>
                <c:pt idx="1656">
                  <c:v>202262410</c:v>
                </c:pt>
                <c:pt idx="1657">
                  <c:v>202262411</c:v>
                </c:pt>
                <c:pt idx="1658">
                  <c:v>202262412</c:v>
                </c:pt>
                <c:pt idx="1659">
                  <c:v>202262413</c:v>
                </c:pt>
                <c:pt idx="1660">
                  <c:v>202262414</c:v>
                </c:pt>
                <c:pt idx="1661">
                  <c:v>202262415</c:v>
                </c:pt>
                <c:pt idx="1662">
                  <c:v>202262416</c:v>
                </c:pt>
                <c:pt idx="1663">
                  <c:v>202262417</c:v>
                </c:pt>
                <c:pt idx="1664">
                  <c:v>202262418</c:v>
                </c:pt>
                <c:pt idx="1665">
                  <c:v>202262419</c:v>
                </c:pt>
                <c:pt idx="1666">
                  <c:v>202262420</c:v>
                </c:pt>
                <c:pt idx="1667">
                  <c:v>202262421</c:v>
                </c:pt>
                <c:pt idx="1668">
                  <c:v>202262422</c:v>
                </c:pt>
                <c:pt idx="1669">
                  <c:v>202262423</c:v>
                </c:pt>
                <c:pt idx="1670">
                  <c:v>20226250</c:v>
                </c:pt>
                <c:pt idx="1671">
                  <c:v>20226251</c:v>
                </c:pt>
                <c:pt idx="1672">
                  <c:v>20226252</c:v>
                </c:pt>
                <c:pt idx="1673">
                  <c:v>20226253</c:v>
                </c:pt>
                <c:pt idx="1674">
                  <c:v>20226254</c:v>
                </c:pt>
                <c:pt idx="1675">
                  <c:v>20226255</c:v>
                </c:pt>
                <c:pt idx="1676">
                  <c:v>20226256</c:v>
                </c:pt>
                <c:pt idx="1677">
                  <c:v>20226257</c:v>
                </c:pt>
                <c:pt idx="1678">
                  <c:v>20226258</c:v>
                </c:pt>
                <c:pt idx="1679">
                  <c:v>20226259</c:v>
                </c:pt>
                <c:pt idx="1680">
                  <c:v>202262510</c:v>
                </c:pt>
                <c:pt idx="1681">
                  <c:v>202262511</c:v>
                </c:pt>
                <c:pt idx="1682">
                  <c:v>202262512</c:v>
                </c:pt>
                <c:pt idx="1683">
                  <c:v>202262513</c:v>
                </c:pt>
                <c:pt idx="1684">
                  <c:v>202262514</c:v>
                </c:pt>
                <c:pt idx="1685">
                  <c:v>202262515</c:v>
                </c:pt>
                <c:pt idx="1686">
                  <c:v>202262516</c:v>
                </c:pt>
                <c:pt idx="1687">
                  <c:v>202262517</c:v>
                </c:pt>
                <c:pt idx="1688">
                  <c:v>202262518</c:v>
                </c:pt>
                <c:pt idx="1689">
                  <c:v>202262519</c:v>
                </c:pt>
                <c:pt idx="1690">
                  <c:v>202262520</c:v>
                </c:pt>
                <c:pt idx="1691">
                  <c:v>202262521</c:v>
                </c:pt>
                <c:pt idx="1692">
                  <c:v>202262522</c:v>
                </c:pt>
                <c:pt idx="1693">
                  <c:v>202262523</c:v>
                </c:pt>
                <c:pt idx="1694">
                  <c:v>20226260</c:v>
                </c:pt>
                <c:pt idx="1695">
                  <c:v>20226261</c:v>
                </c:pt>
                <c:pt idx="1696">
                  <c:v>20226262</c:v>
                </c:pt>
                <c:pt idx="1697">
                  <c:v>20226263</c:v>
                </c:pt>
                <c:pt idx="1698">
                  <c:v>20226264</c:v>
                </c:pt>
                <c:pt idx="1699">
                  <c:v>20226265</c:v>
                </c:pt>
                <c:pt idx="1700">
                  <c:v>20226266</c:v>
                </c:pt>
                <c:pt idx="1701">
                  <c:v>20226267</c:v>
                </c:pt>
                <c:pt idx="1702">
                  <c:v>20226268</c:v>
                </c:pt>
                <c:pt idx="1703">
                  <c:v>20226269</c:v>
                </c:pt>
                <c:pt idx="1704">
                  <c:v>202262610</c:v>
                </c:pt>
                <c:pt idx="1705">
                  <c:v>202262611</c:v>
                </c:pt>
                <c:pt idx="1706">
                  <c:v>202262612</c:v>
                </c:pt>
                <c:pt idx="1707">
                  <c:v>202262613</c:v>
                </c:pt>
                <c:pt idx="1708">
                  <c:v>202262614</c:v>
                </c:pt>
                <c:pt idx="1709">
                  <c:v>202262615</c:v>
                </c:pt>
                <c:pt idx="1710">
                  <c:v>202262616</c:v>
                </c:pt>
                <c:pt idx="1711">
                  <c:v>202262617</c:v>
                </c:pt>
                <c:pt idx="1712">
                  <c:v>202262618</c:v>
                </c:pt>
                <c:pt idx="1713">
                  <c:v>202262619</c:v>
                </c:pt>
                <c:pt idx="1714">
                  <c:v>202262620</c:v>
                </c:pt>
                <c:pt idx="1715">
                  <c:v>202262621</c:v>
                </c:pt>
                <c:pt idx="1716">
                  <c:v>202262622</c:v>
                </c:pt>
                <c:pt idx="1717">
                  <c:v>202262623</c:v>
                </c:pt>
                <c:pt idx="1718">
                  <c:v>20226270</c:v>
                </c:pt>
                <c:pt idx="1719">
                  <c:v>20226271</c:v>
                </c:pt>
                <c:pt idx="1720">
                  <c:v>20226272</c:v>
                </c:pt>
                <c:pt idx="1721">
                  <c:v>20226273</c:v>
                </c:pt>
                <c:pt idx="1722">
                  <c:v>20226274</c:v>
                </c:pt>
                <c:pt idx="1723">
                  <c:v>20226275</c:v>
                </c:pt>
                <c:pt idx="1724">
                  <c:v>20226276</c:v>
                </c:pt>
                <c:pt idx="1725">
                  <c:v>20226277</c:v>
                </c:pt>
                <c:pt idx="1726">
                  <c:v>20226278</c:v>
                </c:pt>
                <c:pt idx="1727">
                  <c:v>20226279</c:v>
                </c:pt>
                <c:pt idx="1728">
                  <c:v>202262710</c:v>
                </c:pt>
                <c:pt idx="1729">
                  <c:v>202262711</c:v>
                </c:pt>
                <c:pt idx="1730">
                  <c:v>202262712</c:v>
                </c:pt>
                <c:pt idx="1731">
                  <c:v>202262713</c:v>
                </c:pt>
                <c:pt idx="1732">
                  <c:v>202262714</c:v>
                </c:pt>
                <c:pt idx="1733">
                  <c:v>202262715</c:v>
                </c:pt>
                <c:pt idx="1734">
                  <c:v>202262716</c:v>
                </c:pt>
                <c:pt idx="1735">
                  <c:v>202262717</c:v>
                </c:pt>
                <c:pt idx="1736">
                  <c:v>202262718</c:v>
                </c:pt>
                <c:pt idx="1737">
                  <c:v>202262719</c:v>
                </c:pt>
                <c:pt idx="1738">
                  <c:v>202262720</c:v>
                </c:pt>
                <c:pt idx="1739">
                  <c:v>202262721</c:v>
                </c:pt>
                <c:pt idx="1740">
                  <c:v>202262722</c:v>
                </c:pt>
                <c:pt idx="1741">
                  <c:v>202262723</c:v>
                </c:pt>
                <c:pt idx="1742">
                  <c:v>20226280</c:v>
                </c:pt>
                <c:pt idx="1743">
                  <c:v>20226281</c:v>
                </c:pt>
                <c:pt idx="1744">
                  <c:v>20226282</c:v>
                </c:pt>
                <c:pt idx="1745">
                  <c:v>20226283</c:v>
                </c:pt>
                <c:pt idx="1746">
                  <c:v>20226284</c:v>
                </c:pt>
                <c:pt idx="1747">
                  <c:v>20226287</c:v>
                </c:pt>
                <c:pt idx="1748">
                  <c:v>20226288</c:v>
                </c:pt>
                <c:pt idx="1749">
                  <c:v>20226289</c:v>
                </c:pt>
                <c:pt idx="1750">
                  <c:v>202262810</c:v>
                </c:pt>
                <c:pt idx="1751">
                  <c:v>202262811</c:v>
                </c:pt>
                <c:pt idx="1752">
                  <c:v>202262812</c:v>
                </c:pt>
                <c:pt idx="1753">
                  <c:v>202262813</c:v>
                </c:pt>
                <c:pt idx="1754">
                  <c:v>202262814</c:v>
                </c:pt>
                <c:pt idx="1755">
                  <c:v>202262815</c:v>
                </c:pt>
                <c:pt idx="1756">
                  <c:v>202262816</c:v>
                </c:pt>
                <c:pt idx="1757">
                  <c:v>202262817</c:v>
                </c:pt>
                <c:pt idx="1758">
                  <c:v>202262818</c:v>
                </c:pt>
                <c:pt idx="1759">
                  <c:v>202262819</c:v>
                </c:pt>
                <c:pt idx="1760">
                  <c:v>202262820</c:v>
                </c:pt>
                <c:pt idx="1761">
                  <c:v>202262821</c:v>
                </c:pt>
                <c:pt idx="1762">
                  <c:v>202262822</c:v>
                </c:pt>
                <c:pt idx="1763">
                  <c:v>202262823</c:v>
                </c:pt>
                <c:pt idx="1764">
                  <c:v>20226290</c:v>
                </c:pt>
                <c:pt idx="1765">
                  <c:v>20226291</c:v>
                </c:pt>
                <c:pt idx="1766">
                  <c:v>20226292</c:v>
                </c:pt>
                <c:pt idx="1767">
                  <c:v>20226293</c:v>
                </c:pt>
                <c:pt idx="1768">
                  <c:v>20226294</c:v>
                </c:pt>
                <c:pt idx="1769">
                  <c:v>20226295</c:v>
                </c:pt>
                <c:pt idx="1770">
                  <c:v>20226296</c:v>
                </c:pt>
                <c:pt idx="1771">
                  <c:v>20226297</c:v>
                </c:pt>
                <c:pt idx="1772">
                  <c:v>20226298</c:v>
                </c:pt>
                <c:pt idx="1773">
                  <c:v>20226299</c:v>
                </c:pt>
                <c:pt idx="1774">
                  <c:v>202262910</c:v>
                </c:pt>
                <c:pt idx="1775">
                  <c:v>202262911</c:v>
                </c:pt>
                <c:pt idx="1776">
                  <c:v>202262912</c:v>
                </c:pt>
                <c:pt idx="1777">
                  <c:v>202262913</c:v>
                </c:pt>
                <c:pt idx="1778">
                  <c:v>202262914</c:v>
                </c:pt>
                <c:pt idx="1779">
                  <c:v>202262915</c:v>
                </c:pt>
                <c:pt idx="1780">
                  <c:v>202262916</c:v>
                </c:pt>
                <c:pt idx="1781">
                  <c:v>202262917</c:v>
                </c:pt>
                <c:pt idx="1782">
                  <c:v>202262918</c:v>
                </c:pt>
                <c:pt idx="1783">
                  <c:v>202262919</c:v>
                </c:pt>
                <c:pt idx="1784">
                  <c:v>202262920</c:v>
                </c:pt>
                <c:pt idx="1785">
                  <c:v>202262921</c:v>
                </c:pt>
                <c:pt idx="1786">
                  <c:v>202262922</c:v>
                </c:pt>
                <c:pt idx="1787">
                  <c:v>202262923</c:v>
                </c:pt>
                <c:pt idx="1788">
                  <c:v>20226300</c:v>
                </c:pt>
                <c:pt idx="1789">
                  <c:v>20226301</c:v>
                </c:pt>
                <c:pt idx="1790">
                  <c:v>20226302</c:v>
                </c:pt>
                <c:pt idx="1791">
                  <c:v>20226303</c:v>
                </c:pt>
                <c:pt idx="1792">
                  <c:v>20226304</c:v>
                </c:pt>
                <c:pt idx="1793">
                  <c:v>20226305</c:v>
                </c:pt>
                <c:pt idx="1794">
                  <c:v>20226306</c:v>
                </c:pt>
                <c:pt idx="1795">
                  <c:v>20226307</c:v>
                </c:pt>
                <c:pt idx="1796">
                  <c:v>20226308</c:v>
                </c:pt>
                <c:pt idx="1797">
                  <c:v>20226309</c:v>
                </c:pt>
                <c:pt idx="1798">
                  <c:v>202263010</c:v>
                </c:pt>
                <c:pt idx="1799">
                  <c:v>202263011</c:v>
                </c:pt>
                <c:pt idx="1800">
                  <c:v>202263012</c:v>
                </c:pt>
                <c:pt idx="1801">
                  <c:v>202263013</c:v>
                </c:pt>
                <c:pt idx="1802">
                  <c:v>202263014</c:v>
                </c:pt>
                <c:pt idx="1803">
                  <c:v>202263015</c:v>
                </c:pt>
                <c:pt idx="1804">
                  <c:v>202263016</c:v>
                </c:pt>
                <c:pt idx="1805">
                  <c:v>202263017</c:v>
                </c:pt>
                <c:pt idx="1806">
                  <c:v>202263018</c:v>
                </c:pt>
                <c:pt idx="1807">
                  <c:v>202263019</c:v>
                </c:pt>
                <c:pt idx="1808">
                  <c:v>202263020</c:v>
                </c:pt>
                <c:pt idx="1809">
                  <c:v>202263021</c:v>
                </c:pt>
                <c:pt idx="1810">
                  <c:v>202263022</c:v>
                </c:pt>
                <c:pt idx="1811">
                  <c:v>202263023</c:v>
                </c:pt>
                <c:pt idx="1812">
                  <c:v>2022710</c:v>
                </c:pt>
                <c:pt idx="1813">
                  <c:v>2022711</c:v>
                </c:pt>
                <c:pt idx="1814">
                  <c:v>2022712</c:v>
                </c:pt>
                <c:pt idx="1815">
                  <c:v>2022713</c:v>
                </c:pt>
                <c:pt idx="1816">
                  <c:v>2022714</c:v>
                </c:pt>
                <c:pt idx="1817">
                  <c:v>2022715</c:v>
                </c:pt>
                <c:pt idx="1818">
                  <c:v>2022716</c:v>
                </c:pt>
                <c:pt idx="1819">
                  <c:v>2022717</c:v>
                </c:pt>
                <c:pt idx="1820">
                  <c:v>2022718</c:v>
                </c:pt>
                <c:pt idx="1821">
                  <c:v>2022719</c:v>
                </c:pt>
                <c:pt idx="1822">
                  <c:v>20227110</c:v>
                </c:pt>
                <c:pt idx="1823">
                  <c:v>20227111</c:v>
                </c:pt>
                <c:pt idx="1824">
                  <c:v>20227112</c:v>
                </c:pt>
                <c:pt idx="1825">
                  <c:v>20227113</c:v>
                </c:pt>
                <c:pt idx="1826">
                  <c:v>20227114</c:v>
                </c:pt>
                <c:pt idx="1827">
                  <c:v>20227115</c:v>
                </c:pt>
                <c:pt idx="1828">
                  <c:v>20227116</c:v>
                </c:pt>
                <c:pt idx="1829">
                  <c:v>20227117</c:v>
                </c:pt>
                <c:pt idx="1830">
                  <c:v>20227118</c:v>
                </c:pt>
                <c:pt idx="1831">
                  <c:v>20227119</c:v>
                </c:pt>
                <c:pt idx="1832">
                  <c:v>20227120</c:v>
                </c:pt>
                <c:pt idx="1833">
                  <c:v>20227121</c:v>
                </c:pt>
                <c:pt idx="1834">
                  <c:v>20227122</c:v>
                </c:pt>
                <c:pt idx="1835">
                  <c:v>20227123</c:v>
                </c:pt>
                <c:pt idx="1836">
                  <c:v>2022720</c:v>
                </c:pt>
                <c:pt idx="1837">
                  <c:v>2022721</c:v>
                </c:pt>
                <c:pt idx="1838">
                  <c:v>2022722</c:v>
                </c:pt>
                <c:pt idx="1839">
                  <c:v>2022723</c:v>
                </c:pt>
                <c:pt idx="1840">
                  <c:v>2022724</c:v>
                </c:pt>
                <c:pt idx="1841">
                  <c:v>2022725</c:v>
                </c:pt>
                <c:pt idx="1842">
                  <c:v>2022726</c:v>
                </c:pt>
                <c:pt idx="1843">
                  <c:v>2022727</c:v>
                </c:pt>
                <c:pt idx="1844">
                  <c:v>2022728</c:v>
                </c:pt>
                <c:pt idx="1845">
                  <c:v>2022729</c:v>
                </c:pt>
                <c:pt idx="1846">
                  <c:v>20227210</c:v>
                </c:pt>
                <c:pt idx="1847">
                  <c:v>20227211</c:v>
                </c:pt>
                <c:pt idx="1848">
                  <c:v>20227212</c:v>
                </c:pt>
                <c:pt idx="1849">
                  <c:v>20227213</c:v>
                </c:pt>
                <c:pt idx="1850">
                  <c:v>20227214</c:v>
                </c:pt>
                <c:pt idx="1851">
                  <c:v>20227215</c:v>
                </c:pt>
                <c:pt idx="1852">
                  <c:v>20227216</c:v>
                </c:pt>
                <c:pt idx="1853">
                  <c:v>20227217</c:v>
                </c:pt>
                <c:pt idx="1854">
                  <c:v>20227218</c:v>
                </c:pt>
                <c:pt idx="1855">
                  <c:v>20227219</c:v>
                </c:pt>
                <c:pt idx="1856">
                  <c:v>20227220</c:v>
                </c:pt>
                <c:pt idx="1857">
                  <c:v>20227221</c:v>
                </c:pt>
                <c:pt idx="1858">
                  <c:v>20227222</c:v>
                </c:pt>
                <c:pt idx="1859">
                  <c:v>20227223</c:v>
                </c:pt>
                <c:pt idx="1860">
                  <c:v>2022730</c:v>
                </c:pt>
                <c:pt idx="1861">
                  <c:v>2022731</c:v>
                </c:pt>
                <c:pt idx="1862">
                  <c:v>2022732</c:v>
                </c:pt>
                <c:pt idx="1863">
                  <c:v>2022733</c:v>
                </c:pt>
                <c:pt idx="1864">
                  <c:v>2022734</c:v>
                </c:pt>
                <c:pt idx="1865">
                  <c:v>2022735</c:v>
                </c:pt>
                <c:pt idx="1866">
                  <c:v>2022736</c:v>
                </c:pt>
                <c:pt idx="1867">
                  <c:v>2022737</c:v>
                </c:pt>
                <c:pt idx="1868">
                  <c:v>2022738</c:v>
                </c:pt>
                <c:pt idx="1869">
                  <c:v>2022739</c:v>
                </c:pt>
                <c:pt idx="1870">
                  <c:v>20227310</c:v>
                </c:pt>
                <c:pt idx="1871">
                  <c:v>20227311</c:v>
                </c:pt>
                <c:pt idx="1872">
                  <c:v>20227312</c:v>
                </c:pt>
                <c:pt idx="1873">
                  <c:v>20227313</c:v>
                </c:pt>
                <c:pt idx="1874">
                  <c:v>20227314</c:v>
                </c:pt>
                <c:pt idx="1875">
                  <c:v>20227315</c:v>
                </c:pt>
                <c:pt idx="1876">
                  <c:v>20227316</c:v>
                </c:pt>
                <c:pt idx="1877">
                  <c:v>20227317</c:v>
                </c:pt>
                <c:pt idx="1878">
                  <c:v>20227318</c:v>
                </c:pt>
                <c:pt idx="1879">
                  <c:v>20227319</c:v>
                </c:pt>
                <c:pt idx="1880">
                  <c:v>20227320</c:v>
                </c:pt>
                <c:pt idx="1881">
                  <c:v>20227321</c:v>
                </c:pt>
                <c:pt idx="1882">
                  <c:v>20227322</c:v>
                </c:pt>
                <c:pt idx="1883">
                  <c:v>20227323</c:v>
                </c:pt>
                <c:pt idx="1884">
                  <c:v>2022740</c:v>
                </c:pt>
                <c:pt idx="1885">
                  <c:v>2022741</c:v>
                </c:pt>
                <c:pt idx="1886">
                  <c:v>2022742</c:v>
                </c:pt>
                <c:pt idx="1887">
                  <c:v>2022743</c:v>
                </c:pt>
                <c:pt idx="1888">
                  <c:v>2022744</c:v>
                </c:pt>
                <c:pt idx="1889">
                  <c:v>2022745</c:v>
                </c:pt>
                <c:pt idx="1890">
                  <c:v>2022746</c:v>
                </c:pt>
                <c:pt idx="1891">
                  <c:v>2022747</c:v>
                </c:pt>
                <c:pt idx="1892">
                  <c:v>2022748</c:v>
                </c:pt>
                <c:pt idx="1893">
                  <c:v>2022749</c:v>
                </c:pt>
                <c:pt idx="1894">
                  <c:v>20227410</c:v>
                </c:pt>
                <c:pt idx="1895">
                  <c:v>20227411</c:v>
                </c:pt>
                <c:pt idx="1896">
                  <c:v>20227412</c:v>
                </c:pt>
                <c:pt idx="1897">
                  <c:v>20227413</c:v>
                </c:pt>
                <c:pt idx="1898">
                  <c:v>20227414</c:v>
                </c:pt>
                <c:pt idx="1899">
                  <c:v>20227415</c:v>
                </c:pt>
                <c:pt idx="1900">
                  <c:v>20227416</c:v>
                </c:pt>
                <c:pt idx="1901">
                  <c:v>20227417</c:v>
                </c:pt>
                <c:pt idx="1902">
                  <c:v>20227418</c:v>
                </c:pt>
                <c:pt idx="1903">
                  <c:v>20227419</c:v>
                </c:pt>
                <c:pt idx="1904">
                  <c:v>20227420</c:v>
                </c:pt>
                <c:pt idx="1905">
                  <c:v>20227421</c:v>
                </c:pt>
                <c:pt idx="1906">
                  <c:v>20227422</c:v>
                </c:pt>
                <c:pt idx="1907">
                  <c:v>20227423</c:v>
                </c:pt>
                <c:pt idx="1908">
                  <c:v>2022750</c:v>
                </c:pt>
                <c:pt idx="1909">
                  <c:v>2022751</c:v>
                </c:pt>
                <c:pt idx="1910">
                  <c:v>2022752</c:v>
                </c:pt>
                <c:pt idx="1911">
                  <c:v>2022753</c:v>
                </c:pt>
                <c:pt idx="1912">
                  <c:v>2022754</c:v>
                </c:pt>
                <c:pt idx="1913">
                  <c:v>2022755</c:v>
                </c:pt>
                <c:pt idx="1914">
                  <c:v>2022756</c:v>
                </c:pt>
                <c:pt idx="1915">
                  <c:v>2022757</c:v>
                </c:pt>
                <c:pt idx="1916">
                  <c:v>2022758</c:v>
                </c:pt>
                <c:pt idx="1917">
                  <c:v>2022759</c:v>
                </c:pt>
                <c:pt idx="1918">
                  <c:v>20227510</c:v>
                </c:pt>
                <c:pt idx="1919">
                  <c:v>20227511</c:v>
                </c:pt>
                <c:pt idx="1920">
                  <c:v>20227512</c:v>
                </c:pt>
                <c:pt idx="1921">
                  <c:v>20227513</c:v>
                </c:pt>
                <c:pt idx="1922">
                  <c:v>20227514</c:v>
                </c:pt>
                <c:pt idx="1923">
                  <c:v>20227515</c:v>
                </c:pt>
                <c:pt idx="1924">
                  <c:v>20227516</c:v>
                </c:pt>
                <c:pt idx="1925">
                  <c:v>20227517</c:v>
                </c:pt>
                <c:pt idx="1926">
                  <c:v>20227518</c:v>
                </c:pt>
                <c:pt idx="1927">
                  <c:v>20227519</c:v>
                </c:pt>
                <c:pt idx="1928">
                  <c:v>20227520</c:v>
                </c:pt>
                <c:pt idx="1929">
                  <c:v>20227521</c:v>
                </c:pt>
                <c:pt idx="1930">
                  <c:v>20227522</c:v>
                </c:pt>
                <c:pt idx="1931">
                  <c:v>20227523</c:v>
                </c:pt>
                <c:pt idx="1932">
                  <c:v>2022760</c:v>
                </c:pt>
                <c:pt idx="1933">
                  <c:v>2022761</c:v>
                </c:pt>
                <c:pt idx="1934">
                  <c:v>2022762</c:v>
                </c:pt>
                <c:pt idx="1935">
                  <c:v>2022763</c:v>
                </c:pt>
                <c:pt idx="1936">
                  <c:v>2022764</c:v>
                </c:pt>
                <c:pt idx="1937">
                  <c:v>2022765</c:v>
                </c:pt>
                <c:pt idx="1938">
                  <c:v>2022766</c:v>
                </c:pt>
                <c:pt idx="1939">
                  <c:v>2022767</c:v>
                </c:pt>
                <c:pt idx="1940">
                  <c:v>2022768</c:v>
                </c:pt>
                <c:pt idx="1941">
                  <c:v>2022769</c:v>
                </c:pt>
                <c:pt idx="1942">
                  <c:v>20227610</c:v>
                </c:pt>
                <c:pt idx="1943">
                  <c:v>20227611</c:v>
                </c:pt>
                <c:pt idx="1944">
                  <c:v>20227612</c:v>
                </c:pt>
                <c:pt idx="1945">
                  <c:v>20227613</c:v>
                </c:pt>
                <c:pt idx="1946">
                  <c:v>20227614</c:v>
                </c:pt>
                <c:pt idx="1947">
                  <c:v>20227615</c:v>
                </c:pt>
                <c:pt idx="1948">
                  <c:v>20227616</c:v>
                </c:pt>
                <c:pt idx="1949">
                  <c:v>20227617</c:v>
                </c:pt>
                <c:pt idx="1950">
                  <c:v>20227618</c:v>
                </c:pt>
                <c:pt idx="1951">
                  <c:v>20227619</c:v>
                </c:pt>
                <c:pt idx="1952">
                  <c:v>20227620</c:v>
                </c:pt>
                <c:pt idx="1953">
                  <c:v>20227621</c:v>
                </c:pt>
                <c:pt idx="1954">
                  <c:v>20227622</c:v>
                </c:pt>
                <c:pt idx="1955">
                  <c:v>20227623</c:v>
                </c:pt>
                <c:pt idx="1956">
                  <c:v>2022770</c:v>
                </c:pt>
                <c:pt idx="1957">
                  <c:v>2022771</c:v>
                </c:pt>
                <c:pt idx="1958">
                  <c:v>2022772</c:v>
                </c:pt>
                <c:pt idx="1959">
                  <c:v>2022773</c:v>
                </c:pt>
                <c:pt idx="1960">
                  <c:v>2022774</c:v>
                </c:pt>
                <c:pt idx="1961">
                  <c:v>2022775</c:v>
                </c:pt>
                <c:pt idx="1962">
                  <c:v>2022776</c:v>
                </c:pt>
                <c:pt idx="1963">
                  <c:v>2022777</c:v>
                </c:pt>
                <c:pt idx="1964">
                  <c:v>2022778</c:v>
                </c:pt>
                <c:pt idx="1965">
                  <c:v>2022779</c:v>
                </c:pt>
                <c:pt idx="1966">
                  <c:v>20227710</c:v>
                </c:pt>
                <c:pt idx="1967">
                  <c:v>20227711</c:v>
                </c:pt>
                <c:pt idx="1968">
                  <c:v>20227712</c:v>
                </c:pt>
                <c:pt idx="1969">
                  <c:v>20227713</c:v>
                </c:pt>
                <c:pt idx="1970">
                  <c:v>20227714</c:v>
                </c:pt>
                <c:pt idx="1971">
                  <c:v>20227715</c:v>
                </c:pt>
                <c:pt idx="1972">
                  <c:v>20227716</c:v>
                </c:pt>
                <c:pt idx="1973">
                  <c:v>20227717</c:v>
                </c:pt>
                <c:pt idx="1974">
                  <c:v>20227718</c:v>
                </c:pt>
                <c:pt idx="1975">
                  <c:v>20227719</c:v>
                </c:pt>
                <c:pt idx="1976">
                  <c:v>20227720</c:v>
                </c:pt>
                <c:pt idx="1977">
                  <c:v>20227721</c:v>
                </c:pt>
                <c:pt idx="1978">
                  <c:v>20227722</c:v>
                </c:pt>
                <c:pt idx="1979">
                  <c:v>20227723</c:v>
                </c:pt>
                <c:pt idx="1980">
                  <c:v>2022780</c:v>
                </c:pt>
                <c:pt idx="1981">
                  <c:v>2022781</c:v>
                </c:pt>
                <c:pt idx="1982">
                  <c:v>2022782</c:v>
                </c:pt>
                <c:pt idx="1983">
                  <c:v>2022783</c:v>
                </c:pt>
                <c:pt idx="1984">
                  <c:v>2022784</c:v>
                </c:pt>
                <c:pt idx="1985">
                  <c:v>2022785</c:v>
                </c:pt>
                <c:pt idx="1986">
                  <c:v>2022786</c:v>
                </c:pt>
                <c:pt idx="1987">
                  <c:v>2022787</c:v>
                </c:pt>
                <c:pt idx="1988">
                  <c:v>2022788</c:v>
                </c:pt>
                <c:pt idx="1989">
                  <c:v>2022789</c:v>
                </c:pt>
                <c:pt idx="1990">
                  <c:v>20227810</c:v>
                </c:pt>
                <c:pt idx="1991">
                  <c:v>20227811</c:v>
                </c:pt>
                <c:pt idx="1992">
                  <c:v>20227812</c:v>
                </c:pt>
                <c:pt idx="1993">
                  <c:v>20227813</c:v>
                </c:pt>
                <c:pt idx="1994">
                  <c:v>20227814</c:v>
                </c:pt>
                <c:pt idx="1995">
                  <c:v>20227815</c:v>
                </c:pt>
                <c:pt idx="1996">
                  <c:v>20227816</c:v>
                </c:pt>
                <c:pt idx="1997">
                  <c:v>20227817</c:v>
                </c:pt>
                <c:pt idx="1998">
                  <c:v>20227818</c:v>
                </c:pt>
                <c:pt idx="1999">
                  <c:v>20227819</c:v>
                </c:pt>
                <c:pt idx="2000">
                  <c:v>20227820</c:v>
                </c:pt>
                <c:pt idx="2001">
                  <c:v>20227821</c:v>
                </c:pt>
                <c:pt idx="2002">
                  <c:v>20227822</c:v>
                </c:pt>
                <c:pt idx="2003">
                  <c:v>20227823</c:v>
                </c:pt>
                <c:pt idx="2004">
                  <c:v>2022790</c:v>
                </c:pt>
                <c:pt idx="2005">
                  <c:v>2022791</c:v>
                </c:pt>
                <c:pt idx="2006">
                  <c:v>2022792</c:v>
                </c:pt>
                <c:pt idx="2007">
                  <c:v>2022793</c:v>
                </c:pt>
                <c:pt idx="2008">
                  <c:v>2022794</c:v>
                </c:pt>
                <c:pt idx="2009">
                  <c:v>2022795</c:v>
                </c:pt>
                <c:pt idx="2010">
                  <c:v>2022796</c:v>
                </c:pt>
                <c:pt idx="2011">
                  <c:v>2022797</c:v>
                </c:pt>
                <c:pt idx="2012">
                  <c:v>2022798</c:v>
                </c:pt>
                <c:pt idx="2013">
                  <c:v>2022799</c:v>
                </c:pt>
                <c:pt idx="2014">
                  <c:v>20227910</c:v>
                </c:pt>
                <c:pt idx="2015">
                  <c:v>20227911</c:v>
                </c:pt>
                <c:pt idx="2016">
                  <c:v>20227912</c:v>
                </c:pt>
                <c:pt idx="2017">
                  <c:v>20227913</c:v>
                </c:pt>
                <c:pt idx="2018">
                  <c:v>20227914</c:v>
                </c:pt>
                <c:pt idx="2019">
                  <c:v>20227915</c:v>
                </c:pt>
                <c:pt idx="2020">
                  <c:v>20227916</c:v>
                </c:pt>
                <c:pt idx="2021">
                  <c:v>20227917</c:v>
                </c:pt>
                <c:pt idx="2022">
                  <c:v>20227918</c:v>
                </c:pt>
                <c:pt idx="2023">
                  <c:v>20227919</c:v>
                </c:pt>
                <c:pt idx="2024">
                  <c:v>20227920</c:v>
                </c:pt>
                <c:pt idx="2025">
                  <c:v>20227921</c:v>
                </c:pt>
                <c:pt idx="2026">
                  <c:v>20227922</c:v>
                </c:pt>
                <c:pt idx="2027">
                  <c:v>20227923</c:v>
                </c:pt>
                <c:pt idx="2028">
                  <c:v>20227100</c:v>
                </c:pt>
                <c:pt idx="2029">
                  <c:v>20227101</c:v>
                </c:pt>
                <c:pt idx="2030">
                  <c:v>20227102</c:v>
                </c:pt>
                <c:pt idx="2031">
                  <c:v>20227103</c:v>
                </c:pt>
                <c:pt idx="2032">
                  <c:v>20227104</c:v>
                </c:pt>
                <c:pt idx="2033">
                  <c:v>20227105</c:v>
                </c:pt>
                <c:pt idx="2034">
                  <c:v>20227106</c:v>
                </c:pt>
                <c:pt idx="2035">
                  <c:v>20227107</c:v>
                </c:pt>
                <c:pt idx="2036">
                  <c:v>20227108</c:v>
                </c:pt>
                <c:pt idx="2037">
                  <c:v>20227109</c:v>
                </c:pt>
                <c:pt idx="2038">
                  <c:v>202271010</c:v>
                </c:pt>
                <c:pt idx="2039">
                  <c:v>202271011</c:v>
                </c:pt>
                <c:pt idx="2040">
                  <c:v>202271012</c:v>
                </c:pt>
                <c:pt idx="2041">
                  <c:v>202271013</c:v>
                </c:pt>
                <c:pt idx="2042">
                  <c:v>202271014</c:v>
                </c:pt>
                <c:pt idx="2043">
                  <c:v>202271015</c:v>
                </c:pt>
                <c:pt idx="2044">
                  <c:v>202271016</c:v>
                </c:pt>
                <c:pt idx="2045">
                  <c:v>202271017</c:v>
                </c:pt>
                <c:pt idx="2046">
                  <c:v>202271018</c:v>
                </c:pt>
                <c:pt idx="2047">
                  <c:v>202271019</c:v>
                </c:pt>
                <c:pt idx="2048">
                  <c:v>202271020</c:v>
                </c:pt>
                <c:pt idx="2049">
                  <c:v>202271021</c:v>
                </c:pt>
                <c:pt idx="2050">
                  <c:v>202271022</c:v>
                </c:pt>
                <c:pt idx="2051">
                  <c:v>202271023</c:v>
                </c:pt>
                <c:pt idx="2052">
                  <c:v>20227110</c:v>
                </c:pt>
                <c:pt idx="2053">
                  <c:v>20227111</c:v>
                </c:pt>
                <c:pt idx="2054">
                  <c:v>20227112</c:v>
                </c:pt>
                <c:pt idx="2055">
                  <c:v>20227113</c:v>
                </c:pt>
                <c:pt idx="2056">
                  <c:v>20227114</c:v>
                </c:pt>
                <c:pt idx="2057">
                  <c:v>20227115</c:v>
                </c:pt>
                <c:pt idx="2058">
                  <c:v>20227116</c:v>
                </c:pt>
                <c:pt idx="2059">
                  <c:v>20227117</c:v>
                </c:pt>
                <c:pt idx="2060">
                  <c:v>20227118</c:v>
                </c:pt>
                <c:pt idx="2061">
                  <c:v>20227119</c:v>
                </c:pt>
                <c:pt idx="2062">
                  <c:v>202271110</c:v>
                </c:pt>
                <c:pt idx="2063">
                  <c:v>202271111</c:v>
                </c:pt>
                <c:pt idx="2064">
                  <c:v>202271112</c:v>
                </c:pt>
                <c:pt idx="2065">
                  <c:v>202271113</c:v>
                </c:pt>
                <c:pt idx="2066">
                  <c:v>202271114</c:v>
                </c:pt>
                <c:pt idx="2067">
                  <c:v>202271115</c:v>
                </c:pt>
                <c:pt idx="2068">
                  <c:v>202271116</c:v>
                </c:pt>
                <c:pt idx="2069">
                  <c:v>202271117</c:v>
                </c:pt>
                <c:pt idx="2070">
                  <c:v>202271118</c:v>
                </c:pt>
                <c:pt idx="2071">
                  <c:v>202271119</c:v>
                </c:pt>
                <c:pt idx="2072">
                  <c:v>202271120</c:v>
                </c:pt>
                <c:pt idx="2073">
                  <c:v>202271121</c:v>
                </c:pt>
                <c:pt idx="2074">
                  <c:v>202271122</c:v>
                </c:pt>
                <c:pt idx="2075">
                  <c:v>202271123</c:v>
                </c:pt>
                <c:pt idx="2076">
                  <c:v>20227120</c:v>
                </c:pt>
                <c:pt idx="2077">
                  <c:v>20227121</c:v>
                </c:pt>
                <c:pt idx="2078">
                  <c:v>20227122</c:v>
                </c:pt>
                <c:pt idx="2079">
                  <c:v>20227123</c:v>
                </c:pt>
                <c:pt idx="2080">
                  <c:v>20227124</c:v>
                </c:pt>
                <c:pt idx="2081">
                  <c:v>20227125</c:v>
                </c:pt>
                <c:pt idx="2082">
                  <c:v>20227126</c:v>
                </c:pt>
                <c:pt idx="2083">
                  <c:v>20227127</c:v>
                </c:pt>
                <c:pt idx="2084">
                  <c:v>20227128</c:v>
                </c:pt>
                <c:pt idx="2085">
                  <c:v>20227129</c:v>
                </c:pt>
                <c:pt idx="2086">
                  <c:v>202271210</c:v>
                </c:pt>
                <c:pt idx="2087">
                  <c:v>202271211</c:v>
                </c:pt>
                <c:pt idx="2088">
                  <c:v>202271212</c:v>
                </c:pt>
                <c:pt idx="2089">
                  <c:v>202271213</c:v>
                </c:pt>
                <c:pt idx="2090">
                  <c:v>202271214</c:v>
                </c:pt>
                <c:pt idx="2091">
                  <c:v>202271215</c:v>
                </c:pt>
                <c:pt idx="2092">
                  <c:v>202271216</c:v>
                </c:pt>
                <c:pt idx="2093">
                  <c:v>202271217</c:v>
                </c:pt>
                <c:pt idx="2094">
                  <c:v>202271218</c:v>
                </c:pt>
                <c:pt idx="2095">
                  <c:v>202271219</c:v>
                </c:pt>
                <c:pt idx="2096">
                  <c:v>202271220</c:v>
                </c:pt>
                <c:pt idx="2097">
                  <c:v>202271221</c:v>
                </c:pt>
                <c:pt idx="2098">
                  <c:v>202271222</c:v>
                </c:pt>
                <c:pt idx="2099">
                  <c:v>202271223</c:v>
                </c:pt>
                <c:pt idx="2100">
                  <c:v>20227130</c:v>
                </c:pt>
                <c:pt idx="2101">
                  <c:v>20227131</c:v>
                </c:pt>
                <c:pt idx="2102">
                  <c:v>20227132</c:v>
                </c:pt>
                <c:pt idx="2103">
                  <c:v>20227133</c:v>
                </c:pt>
                <c:pt idx="2104">
                  <c:v>20227134</c:v>
                </c:pt>
                <c:pt idx="2105">
                  <c:v>20227135</c:v>
                </c:pt>
                <c:pt idx="2106">
                  <c:v>20227136</c:v>
                </c:pt>
                <c:pt idx="2107">
                  <c:v>20227137</c:v>
                </c:pt>
                <c:pt idx="2108">
                  <c:v>20227138</c:v>
                </c:pt>
                <c:pt idx="2109">
                  <c:v>20227139</c:v>
                </c:pt>
                <c:pt idx="2110">
                  <c:v>202271310</c:v>
                </c:pt>
                <c:pt idx="2111">
                  <c:v>202271311</c:v>
                </c:pt>
                <c:pt idx="2112">
                  <c:v>202271312</c:v>
                </c:pt>
                <c:pt idx="2113">
                  <c:v>202271313</c:v>
                </c:pt>
                <c:pt idx="2114">
                  <c:v>202271314</c:v>
                </c:pt>
                <c:pt idx="2115">
                  <c:v>202271315</c:v>
                </c:pt>
                <c:pt idx="2116">
                  <c:v>202271316</c:v>
                </c:pt>
                <c:pt idx="2117">
                  <c:v>202271317</c:v>
                </c:pt>
                <c:pt idx="2118">
                  <c:v>202271318</c:v>
                </c:pt>
                <c:pt idx="2119">
                  <c:v>202271319</c:v>
                </c:pt>
                <c:pt idx="2120">
                  <c:v>202271320</c:v>
                </c:pt>
                <c:pt idx="2121">
                  <c:v>202271321</c:v>
                </c:pt>
                <c:pt idx="2122">
                  <c:v>202271322</c:v>
                </c:pt>
                <c:pt idx="2123">
                  <c:v>202271323</c:v>
                </c:pt>
                <c:pt idx="2124">
                  <c:v>20227140</c:v>
                </c:pt>
                <c:pt idx="2125">
                  <c:v>20227141</c:v>
                </c:pt>
                <c:pt idx="2126">
                  <c:v>20227142</c:v>
                </c:pt>
                <c:pt idx="2127">
                  <c:v>20227143</c:v>
                </c:pt>
                <c:pt idx="2128">
                  <c:v>20227144</c:v>
                </c:pt>
                <c:pt idx="2129">
                  <c:v>20227145</c:v>
                </c:pt>
                <c:pt idx="2130">
                  <c:v>20227146</c:v>
                </c:pt>
                <c:pt idx="2131">
                  <c:v>20227147</c:v>
                </c:pt>
                <c:pt idx="2132">
                  <c:v>20227148</c:v>
                </c:pt>
                <c:pt idx="2133">
                  <c:v>20227149</c:v>
                </c:pt>
                <c:pt idx="2134">
                  <c:v>202271410</c:v>
                </c:pt>
                <c:pt idx="2135">
                  <c:v>202271411</c:v>
                </c:pt>
                <c:pt idx="2136">
                  <c:v>202271412</c:v>
                </c:pt>
                <c:pt idx="2137">
                  <c:v>202271413</c:v>
                </c:pt>
                <c:pt idx="2138">
                  <c:v>202271414</c:v>
                </c:pt>
                <c:pt idx="2139">
                  <c:v>202271415</c:v>
                </c:pt>
                <c:pt idx="2140">
                  <c:v>202271416</c:v>
                </c:pt>
                <c:pt idx="2141">
                  <c:v>202271417</c:v>
                </c:pt>
                <c:pt idx="2142">
                  <c:v>202271418</c:v>
                </c:pt>
                <c:pt idx="2143">
                  <c:v>202271419</c:v>
                </c:pt>
                <c:pt idx="2144">
                  <c:v>202271420</c:v>
                </c:pt>
                <c:pt idx="2145">
                  <c:v>202271421</c:v>
                </c:pt>
                <c:pt idx="2146">
                  <c:v>202271422</c:v>
                </c:pt>
                <c:pt idx="2147">
                  <c:v>202271423</c:v>
                </c:pt>
                <c:pt idx="2148">
                  <c:v>20227150</c:v>
                </c:pt>
                <c:pt idx="2149">
                  <c:v>20227151</c:v>
                </c:pt>
                <c:pt idx="2150">
                  <c:v>20227152</c:v>
                </c:pt>
                <c:pt idx="2151">
                  <c:v>20227153</c:v>
                </c:pt>
                <c:pt idx="2152">
                  <c:v>20227154</c:v>
                </c:pt>
                <c:pt idx="2153">
                  <c:v>20227155</c:v>
                </c:pt>
                <c:pt idx="2154">
                  <c:v>20227156</c:v>
                </c:pt>
                <c:pt idx="2155">
                  <c:v>20227157</c:v>
                </c:pt>
                <c:pt idx="2156">
                  <c:v>20227158</c:v>
                </c:pt>
                <c:pt idx="2157">
                  <c:v>20227159</c:v>
                </c:pt>
                <c:pt idx="2158">
                  <c:v>202271510</c:v>
                </c:pt>
                <c:pt idx="2159">
                  <c:v>202271511</c:v>
                </c:pt>
                <c:pt idx="2160">
                  <c:v>202271512</c:v>
                </c:pt>
                <c:pt idx="2161">
                  <c:v>202271513</c:v>
                </c:pt>
                <c:pt idx="2162">
                  <c:v>202271514</c:v>
                </c:pt>
                <c:pt idx="2163">
                  <c:v>202271515</c:v>
                </c:pt>
                <c:pt idx="2164">
                  <c:v>202271516</c:v>
                </c:pt>
                <c:pt idx="2165">
                  <c:v>202271517</c:v>
                </c:pt>
                <c:pt idx="2166">
                  <c:v>202271518</c:v>
                </c:pt>
                <c:pt idx="2167">
                  <c:v>202271519</c:v>
                </c:pt>
                <c:pt idx="2168">
                  <c:v>202271520</c:v>
                </c:pt>
                <c:pt idx="2169">
                  <c:v>202271521</c:v>
                </c:pt>
                <c:pt idx="2170">
                  <c:v>202271522</c:v>
                </c:pt>
                <c:pt idx="2171">
                  <c:v>202271523</c:v>
                </c:pt>
                <c:pt idx="2172">
                  <c:v>20227160</c:v>
                </c:pt>
                <c:pt idx="2173">
                  <c:v>20227161</c:v>
                </c:pt>
                <c:pt idx="2174">
                  <c:v>20227162</c:v>
                </c:pt>
                <c:pt idx="2175">
                  <c:v>20227163</c:v>
                </c:pt>
                <c:pt idx="2176">
                  <c:v>20227164</c:v>
                </c:pt>
                <c:pt idx="2177">
                  <c:v>20227165</c:v>
                </c:pt>
                <c:pt idx="2178">
                  <c:v>20227166</c:v>
                </c:pt>
                <c:pt idx="2179">
                  <c:v>20227167</c:v>
                </c:pt>
                <c:pt idx="2180">
                  <c:v>20227168</c:v>
                </c:pt>
                <c:pt idx="2181">
                  <c:v>20227169</c:v>
                </c:pt>
                <c:pt idx="2182">
                  <c:v>202271610</c:v>
                </c:pt>
                <c:pt idx="2183">
                  <c:v>202271611</c:v>
                </c:pt>
                <c:pt idx="2184">
                  <c:v>202271612</c:v>
                </c:pt>
                <c:pt idx="2185">
                  <c:v>202271613</c:v>
                </c:pt>
                <c:pt idx="2186">
                  <c:v>202271614</c:v>
                </c:pt>
                <c:pt idx="2187">
                  <c:v>202271615</c:v>
                </c:pt>
                <c:pt idx="2188">
                  <c:v>202271616</c:v>
                </c:pt>
                <c:pt idx="2189">
                  <c:v>202271617</c:v>
                </c:pt>
                <c:pt idx="2190">
                  <c:v>202271618</c:v>
                </c:pt>
                <c:pt idx="2191">
                  <c:v>202271619</c:v>
                </c:pt>
                <c:pt idx="2192">
                  <c:v>202271620</c:v>
                </c:pt>
                <c:pt idx="2193">
                  <c:v>202271621</c:v>
                </c:pt>
                <c:pt idx="2194">
                  <c:v>202271622</c:v>
                </c:pt>
                <c:pt idx="2195">
                  <c:v>202271623</c:v>
                </c:pt>
                <c:pt idx="2196">
                  <c:v>20227170</c:v>
                </c:pt>
                <c:pt idx="2197">
                  <c:v>20227171</c:v>
                </c:pt>
                <c:pt idx="2198">
                  <c:v>20227172</c:v>
                </c:pt>
                <c:pt idx="2199">
                  <c:v>20227173</c:v>
                </c:pt>
                <c:pt idx="2200">
                  <c:v>20227174</c:v>
                </c:pt>
                <c:pt idx="2201">
                  <c:v>20227175</c:v>
                </c:pt>
                <c:pt idx="2202">
                  <c:v>20227176</c:v>
                </c:pt>
                <c:pt idx="2203">
                  <c:v>20227177</c:v>
                </c:pt>
                <c:pt idx="2204">
                  <c:v>20227178</c:v>
                </c:pt>
                <c:pt idx="2205">
                  <c:v>20227179</c:v>
                </c:pt>
                <c:pt idx="2206">
                  <c:v>202271710</c:v>
                </c:pt>
                <c:pt idx="2207">
                  <c:v>202271711</c:v>
                </c:pt>
                <c:pt idx="2208">
                  <c:v>202271712</c:v>
                </c:pt>
                <c:pt idx="2209">
                  <c:v>202271713</c:v>
                </c:pt>
                <c:pt idx="2210">
                  <c:v>202271714</c:v>
                </c:pt>
                <c:pt idx="2211">
                  <c:v>202271715</c:v>
                </c:pt>
                <c:pt idx="2212">
                  <c:v>202271716</c:v>
                </c:pt>
                <c:pt idx="2213">
                  <c:v>202271717</c:v>
                </c:pt>
                <c:pt idx="2214">
                  <c:v>202271718</c:v>
                </c:pt>
                <c:pt idx="2215">
                  <c:v>202271719</c:v>
                </c:pt>
                <c:pt idx="2216">
                  <c:v>202271720</c:v>
                </c:pt>
                <c:pt idx="2217">
                  <c:v>202271721</c:v>
                </c:pt>
                <c:pt idx="2218">
                  <c:v>202271722</c:v>
                </c:pt>
                <c:pt idx="2219">
                  <c:v>202271723</c:v>
                </c:pt>
                <c:pt idx="2220">
                  <c:v>20227180</c:v>
                </c:pt>
                <c:pt idx="2221">
                  <c:v>20227181</c:v>
                </c:pt>
                <c:pt idx="2222">
                  <c:v>20227182</c:v>
                </c:pt>
                <c:pt idx="2223">
                  <c:v>20227183</c:v>
                </c:pt>
                <c:pt idx="2224">
                  <c:v>20227184</c:v>
                </c:pt>
                <c:pt idx="2225">
                  <c:v>20227185</c:v>
                </c:pt>
                <c:pt idx="2226">
                  <c:v>20227186</c:v>
                </c:pt>
                <c:pt idx="2227">
                  <c:v>20227187</c:v>
                </c:pt>
                <c:pt idx="2228">
                  <c:v>20227188</c:v>
                </c:pt>
                <c:pt idx="2229">
                  <c:v>20227189</c:v>
                </c:pt>
                <c:pt idx="2230">
                  <c:v>202271810</c:v>
                </c:pt>
                <c:pt idx="2231">
                  <c:v>202271811</c:v>
                </c:pt>
                <c:pt idx="2232">
                  <c:v>202271812</c:v>
                </c:pt>
                <c:pt idx="2233">
                  <c:v>202271813</c:v>
                </c:pt>
                <c:pt idx="2234">
                  <c:v>202271814</c:v>
                </c:pt>
                <c:pt idx="2235">
                  <c:v>202271815</c:v>
                </c:pt>
                <c:pt idx="2236">
                  <c:v>202271816</c:v>
                </c:pt>
                <c:pt idx="2237">
                  <c:v>202271817</c:v>
                </c:pt>
                <c:pt idx="2238">
                  <c:v>202271818</c:v>
                </c:pt>
                <c:pt idx="2239">
                  <c:v>202271819</c:v>
                </c:pt>
                <c:pt idx="2240">
                  <c:v>202271820</c:v>
                </c:pt>
                <c:pt idx="2241">
                  <c:v>202271821</c:v>
                </c:pt>
                <c:pt idx="2242">
                  <c:v>202271822</c:v>
                </c:pt>
                <c:pt idx="2243">
                  <c:v>202271823</c:v>
                </c:pt>
                <c:pt idx="2244">
                  <c:v>20227190</c:v>
                </c:pt>
                <c:pt idx="2245">
                  <c:v>20227191</c:v>
                </c:pt>
                <c:pt idx="2246">
                  <c:v>20227192</c:v>
                </c:pt>
                <c:pt idx="2247">
                  <c:v>20227193</c:v>
                </c:pt>
                <c:pt idx="2248">
                  <c:v>20227194</c:v>
                </c:pt>
                <c:pt idx="2249">
                  <c:v>20227195</c:v>
                </c:pt>
                <c:pt idx="2250">
                  <c:v>20227196</c:v>
                </c:pt>
                <c:pt idx="2251">
                  <c:v>20227197</c:v>
                </c:pt>
                <c:pt idx="2252">
                  <c:v>20227198</c:v>
                </c:pt>
                <c:pt idx="2253">
                  <c:v>20227199</c:v>
                </c:pt>
                <c:pt idx="2254">
                  <c:v>202271910</c:v>
                </c:pt>
                <c:pt idx="2255">
                  <c:v>202271911</c:v>
                </c:pt>
                <c:pt idx="2256">
                  <c:v>202271912</c:v>
                </c:pt>
                <c:pt idx="2257">
                  <c:v>202271913</c:v>
                </c:pt>
                <c:pt idx="2258">
                  <c:v>202271914</c:v>
                </c:pt>
                <c:pt idx="2259">
                  <c:v>202271915</c:v>
                </c:pt>
                <c:pt idx="2260">
                  <c:v>202271916</c:v>
                </c:pt>
                <c:pt idx="2261">
                  <c:v>202271917</c:v>
                </c:pt>
                <c:pt idx="2262">
                  <c:v>202271918</c:v>
                </c:pt>
                <c:pt idx="2263">
                  <c:v>202271919</c:v>
                </c:pt>
                <c:pt idx="2264">
                  <c:v>202271920</c:v>
                </c:pt>
                <c:pt idx="2265">
                  <c:v>202271921</c:v>
                </c:pt>
                <c:pt idx="2266">
                  <c:v>202271922</c:v>
                </c:pt>
                <c:pt idx="2267">
                  <c:v>202271923</c:v>
                </c:pt>
                <c:pt idx="2268">
                  <c:v>20227200</c:v>
                </c:pt>
                <c:pt idx="2269">
                  <c:v>20227201</c:v>
                </c:pt>
                <c:pt idx="2270">
                  <c:v>20227202</c:v>
                </c:pt>
                <c:pt idx="2271">
                  <c:v>20227203</c:v>
                </c:pt>
                <c:pt idx="2272">
                  <c:v>20227204</c:v>
                </c:pt>
                <c:pt idx="2273">
                  <c:v>20227205</c:v>
                </c:pt>
                <c:pt idx="2274">
                  <c:v>20227206</c:v>
                </c:pt>
                <c:pt idx="2275">
                  <c:v>20227207</c:v>
                </c:pt>
                <c:pt idx="2276">
                  <c:v>20227208</c:v>
                </c:pt>
                <c:pt idx="2277">
                  <c:v>20227209</c:v>
                </c:pt>
                <c:pt idx="2278">
                  <c:v>202272010</c:v>
                </c:pt>
                <c:pt idx="2279">
                  <c:v>202272011</c:v>
                </c:pt>
                <c:pt idx="2280">
                  <c:v>202272012</c:v>
                </c:pt>
                <c:pt idx="2281">
                  <c:v>202272013</c:v>
                </c:pt>
                <c:pt idx="2282">
                  <c:v>202272014</c:v>
                </c:pt>
                <c:pt idx="2283">
                  <c:v>202272015</c:v>
                </c:pt>
                <c:pt idx="2284">
                  <c:v>202272016</c:v>
                </c:pt>
                <c:pt idx="2285">
                  <c:v>202272017</c:v>
                </c:pt>
                <c:pt idx="2286">
                  <c:v>202272018</c:v>
                </c:pt>
                <c:pt idx="2287">
                  <c:v>202272019</c:v>
                </c:pt>
                <c:pt idx="2288">
                  <c:v>202272020</c:v>
                </c:pt>
                <c:pt idx="2289">
                  <c:v>202272021</c:v>
                </c:pt>
                <c:pt idx="2290">
                  <c:v>202272022</c:v>
                </c:pt>
                <c:pt idx="2291">
                  <c:v>202272023</c:v>
                </c:pt>
                <c:pt idx="2292">
                  <c:v>20227210</c:v>
                </c:pt>
                <c:pt idx="2293">
                  <c:v>20227211</c:v>
                </c:pt>
                <c:pt idx="2294">
                  <c:v>20227212</c:v>
                </c:pt>
                <c:pt idx="2295">
                  <c:v>20227213</c:v>
                </c:pt>
                <c:pt idx="2296">
                  <c:v>20227214</c:v>
                </c:pt>
                <c:pt idx="2297">
                  <c:v>20227215</c:v>
                </c:pt>
                <c:pt idx="2298">
                  <c:v>20227216</c:v>
                </c:pt>
                <c:pt idx="2299">
                  <c:v>20227217</c:v>
                </c:pt>
                <c:pt idx="2300">
                  <c:v>20227218</c:v>
                </c:pt>
                <c:pt idx="2301">
                  <c:v>20227219</c:v>
                </c:pt>
                <c:pt idx="2302">
                  <c:v>202272110</c:v>
                </c:pt>
                <c:pt idx="2303">
                  <c:v>202272111</c:v>
                </c:pt>
                <c:pt idx="2304">
                  <c:v>202272112</c:v>
                </c:pt>
                <c:pt idx="2305">
                  <c:v>202272113</c:v>
                </c:pt>
                <c:pt idx="2306">
                  <c:v>202272114</c:v>
                </c:pt>
                <c:pt idx="2307">
                  <c:v>202272115</c:v>
                </c:pt>
                <c:pt idx="2308">
                  <c:v>202272116</c:v>
                </c:pt>
                <c:pt idx="2309">
                  <c:v>202272117</c:v>
                </c:pt>
                <c:pt idx="2310">
                  <c:v>202272118</c:v>
                </c:pt>
                <c:pt idx="2311">
                  <c:v>202272119</c:v>
                </c:pt>
                <c:pt idx="2312">
                  <c:v>202272120</c:v>
                </c:pt>
                <c:pt idx="2313">
                  <c:v>202272121</c:v>
                </c:pt>
                <c:pt idx="2314">
                  <c:v>202272122</c:v>
                </c:pt>
                <c:pt idx="2315">
                  <c:v>202272123</c:v>
                </c:pt>
                <c:pt idx="2316">
                  <c:v>20227220</c:v>
                </c:pt>
                <c:pt idx="2317">
                  <c:v>20227221</c:v>
                </c:pt>
                <c:pt idx="2318">
                  <c:v>20227222</c:v>
                </c:pt>
                <c:pt idx="2319">
                  <c:v>20227223</c:v>
                </c:pt>
                <c:pt idx="2320">
                  <c:v>20227224</c:v>
                </c:pt>
                <c:pt idx="2321">
                  <c:v>20227225</c:v>
                </c:pt>
                <c:pt idx="2322">
                  <c:v>20227226</c:v>
                </c:pt>
                <c:pt idx="2323">
                  <c:v>20227227</c:v>
                </c:pt>
                <c:pt idx="2324">
                  <c:v>20227228</c:v>
                </c:pt>
                <c:pt idx="2325">
                  <c:v>20227229</c:v>
                </c:pt>
                <c:pt idx="2326">
                  <c:v>202272210</c:v>
                </c:pt>
                <c:pt idx="2327">
                  <c:v>202272211</c:v>
                </c:pt>
                <c:pt idx="2328">
                  <c:v>202272212</c:v>
                </c:pt>
                <c:pt idx="2329">
                  <c:v>202272213</c:v>
                </c:pt>
                <c:pt idx="2330">
                  <c:v>202272214</c:v>
                </c:pt>
                <c:pt idx="2331">
                  <c:v>202272215</c:v>
                </c:pt>
                <c:pt idx="2332">
                  <c:v>202272216</c:v>
                </c:pt>
                <c:pt idx="2333">
                  <c:v>202272217</c:v>
                </c:pt>
                <c:pt idx="2334">
                  <c:v>202272218</c:v>
                </c:pt>
                <c:pt idx="2335">
                  <c:v>202272219</c:v>
                </c:pt>
                <c:pt idx="2336">
                  <c:v>202272220</c:v>
                </c:pt>
                <c:pt idx="2337">
                  <c:v>202272221</c:v>
                </c:pt>
                <c:pt idx="2338">
                  <c:v>202272222</c:v>
                </c:pt>
                <c:pt idx="2339">
                  <c:v>202272223</c:v>
                </c:pt>
                <c:pt idx="2340">
                  <c:v>20227230</c:v>
                </c:pt>
                <c:pt idx="2341">
                  <c:v>20227231</c:v>
                </c:pt>
                <c:pt idx="2342">
                  <c:v>20227232</c:v>
                </c:pt>
                <c:pt idx="2343">
                  <c:v>20227233</c:v>
                </c:pt>
                <c:pt idx="2344">
                  <c:v>20227234</c:v>
                </c:pt>
                <c:pt idx="2345">
                  <c:v>20227235</c:v>
                </c:pt>
                <c:pt idx="2346">
                  <c:v>20227236</c:v>
                </c:pt>
                <c:pt idx="2347">
                  <c:v>20227237</c:v>
                </c:pt>
                <c:pt idx="2348">
                  <c:v>20227238</c:v>
                </c:pt>
                <c:pt idx="2349">
                  <c:v>20227239</c:v>
                </c:pt>
                <c:pt idx="2350">
                  <c:v>202272310</c:v>
                </c:pt>
                <c:pt idx="2351">
                  <c:v>202272311</c:v>
                </c:pt>
                <c:pt idx="2352">
                  <c:v>202272312</c:v>
                </c:pt>
                <c:pt idx="2353">
                  <c:v>202272313</c:v>
                </c:pt>
                <c:pt idx="2354">
                  <c:v>202272314</c:v>
                </c:pt>
                <c:pt idx="2355">
                  <c:v>202272315</c:v>
                </c:pt>
                <c:pt idx="2356">
                  <c:v>202272316</c:v>
                </c:pt>
                <c:pt idx="2357">
                  <c:v>202272317</c:v>
                </c:pt>
                <c:pt idx="2358">
                  <c:v>202272318</c:v>
                </c:pt>
                <c:pt idx="2359">
                  <c:v>202272319</c:v>
                </c:pt>
                <c:pt idx="2360">
                  <c:v>202272320</c:v>
                </c:pt>
                <c:pt idx="2361">
                  <c:v>202272321</c:v>
                </c:pt>
                <c:pt idx="2362">
                  <c:v>202272322</c:v>
                </c:pt>
                <c:pt idx="2363">
                  <c:v>202272323</c:v>
                </c:pt>
                <c:pt idx="2364">
                  <c:v>20227240</c:v>
                </c:pt>
                <c:pt idx="2365">
                  <c:v>20227241</c:v>
                </c:pt>
                <c:pt idx="2366">
                  <c:v>20227242</c:v>
                </c:pt>
                <c:pt idx="2367">
                  <c:v>20227243</c:v>
                </c:pt>
                <c:pt idx="2368">
                  <c:v>20227244</c:v>
                </c:pt>
                <c:pt idx="2369">
                  <c:v>20227245</c:v>
                </c:pt>
                <c:pt idx="2370">
                  <c:v>20227246</c:v>
                </c:pt>
                <c:pt idx="2371">
                  <c:v>20227247</c:v>
                </c:pt>
                <c:pt idx="2372">
                  <c:v>20227248</c:v>
                </c:pt>
                <c:pt idx="2373">
                  <c:v>20227249</c:v>
                </c:pt>
                <c:pt idx="2374">
                  <c:v>202272410</c:v>
                </c:pt>
                <c:pt idx="2375">
                  <c:v>202272411</c:v>
                </c:pt>
                <c:pt idx="2376">
                  <c:v>202272412</c:v>
                </c:pt>
                <c:pt idx="2377">
                  <c:v>202272413</c:v>
                </c:pt>
                <c:pt idx="2378">
                  <c:v>202272414</c:v>
                </c:pt>
                <c:pt idx="2379">
                  <c:v>202272415</c:v>
                </c:pt>
                <c:pt idx="2380">
                  <c:v>202272416</c:v>
                </c:pt>
                <c:pt idx="2381">
                  <c:v>202272417</c:v>
                </c:pt>
                <c:pt idx="2382">
                  <c:v>202272418</c:v>
                </c:pt>
                <c:pt idx="2383">
                  <c:v>202272419</c:v>
                </c:pt>
                <c:pt idx="2384">
                  <c:v>202272420</c:v>
                </c:pt>
                <c:pt idx="2385">
                  <c:v>202272421</c:v>
                </c:pt>
                <c:pt idx="2386">
                  <c:v>202272422</c:v>
                </c:pt>
                <c:pt idx="2387">
                  <c:v>202272423</c:v>
                </c:pt>
                <c:pt idx="2388">
                  <c:v>20227250</c:v>
                </c:pt>
                <c:pt idx="2389">
                  <c:v>20227251</c:v>
                </c:pt>
                <c:pt idx="2390">
                  <c:v>20227252</c:v>
                </c:pt>
                <c:pt idx="2391">
                  <c:v>20227253</c:v>
                </c:pt>
                <c:pt idx="2392">
                  <c:v>20227254</c:v>
                </c:pt>
                <c:pt idx="2393">
                  <c:v>20227255</c:v>
                </c:pt>
                <c:pt idx="2394">
                  <c:v>20227256</c:v>
                </c:pt>
                <c:pt idx="2395">
                  <c:v>20227257</c:v>
                </c:pt>
                <c:pt idx="2396">
                  <c:v>20227258</c:v>
                </c:pt>
                <c:pt idx="2397">
                  <c:v>20227259</c:v>
                </c:pt>
                <c:pt idx="2398">
                  <c:v>202272510</c:v>
                </c:pt>
                <c:pt idx="2399">
                  <c:v>202272511</c:v>
                </c:pt>
                <c:pt idx="2400">
                  <c:v>202272512</c:v>
                </c:pt>
                <c:pt idx="2401">
                  <c:v>202272513</c:v>
                </c:pt>
                <c:pt idx="2402">
                  <c:v>202272514</c:v>
                </c:pt>
                <c:pt idx="2403">
                  <c:v>202272515</c:v>
                </c:pt>
                <c:pt idx="2404">
                  <c:v>202272516</c:v>
                </c:pt>
                <c:pt idx="2405">
                  <c:v>202272517</c:v>
                </c:pt>
                <c:pt idx="2406">
                  <c:v>202272518</c:v>
                </c:pt>
                <c:pt idx="2407">
                  <c:v>202272519</c:v>
                </c:pt>
                <c:pt idx="2408">
                  <c:v>202272520</c:v>
                </c:pt>
                <c:pt idx="2409">
                  <c:v>202272521</c:v>
                </c:pt>
                <c:pt idx="2410">
                  <c:v>202272522</c:v>
                </c:pt>
                <c:pt idx="2411">
                  <c:v>202272523</c:v>
                </c:pt>
                <c:pt idx="2412">
                  <c:v>20227260</c:v>
                </c:pt>
                <c:pt idx="2413">
                  <c:v>20227261</c:v>
                </c:pt>
                <c:pt idx="2414">
                  <c:v>20227262</c:v>
                </c:pt>
                <c:pt idx="2415">
                  <c:v>20227263</c:v>
                </c:pt>
                <c:pt idx="2416">
                  <c:v>20227264</c:v>
                </c:pt>
                <c:pt idx="2417">
                  <c:v>20227265</c:v>
                </c:pt>
                <c:pt idx="2418">
                  <c:v>20227266</c:v>
                </c:pt>
                <c:pt idx="2419">
                  <c:v>20227267</c:v>
                </c:pt>
                <c:pt idx="2420">
                  <c:v>20227268</c:v>
                </c:pt>
                <c:pt idx="2421">
                  <c:v>20227269</c:v>
                </c:pt>
                <c:pt idx="2422">
                  <c:v>202272610</c:v>
                </c:pt>
                <c:pt idx="2423">
                  <c:v>202272611</c:v>
                </c:pt>
                <c:pt idx="2424">
                  <c:v>202272612</c:v>
                </c:pt>
                <c:pt idx="2425">
                  <c:v>202272613</c:v>
                </c:pt>
                <c:pt idx="2426">
                  <c:v>202272614</c:v>
                </c:pt>
                <c:pt idx="2427">
                  <c:v>202272615</c:v>
                </c:pt>
                <c:pt idx="2428">
                  <c:v>202272616</c:v>
                </c:pt>
                <c:pt idx="2429">
                  <c:v>202272617</c:v>
                </c:pt>
                <c:pt idx="2430">
                  <c:v>202272618</c:v>
                </c:pt>
                <c:pt idx="2431">
                  <c:v>202272619</c:v>
                </c:pt>
                <c:pt idx="2432">
                  <c:v>202272620</c:v>
                </c:pt>
                <c:pt idx="2433">
                  <c:v>202272621</c:v>
                </c:pt>
                <c:pt idx="2434">
                  <c:v>202272622</c:v>
                </c:pt>
                <c:pt idx="2435">
                  <c:v>202272623</c:v>
                </c:pt>
                <c:pt idx="2436">
                  <c:v>20227270</c:v>
                </c:pt>
                <c:pt idx="2437">
                  <c:v>20227271</c:v>
                </c:pt>
                <c:pt idx="2438">
                  <c:v>20227272</c:v>
                </c:pt>
                <c:pt idx="2439">
                  <c:v>20227273</c:v>
                </c:pt>
                <c:pt idx="2440">
                  <c:v>20227274</c:v>
                </c:pt>
                <c:pt idx="2441">
                  <c:v>20227275</c:v>
                </c:pt>
                <c:pt idx="2442">
                  <c:v>20227276</c:v>
                </c:pt>
                <c:pt idx="2443">
                  <c:v>20227277</c:v>
                </c:pt>
                <c:pt idx="2444">
                  <c:v>20227278</c:v>
                </c:pt>
                <c:pt idx="2445">
                  <c:v>20227279</c:v>
                </c:pt>
                <c:pt idx="2446">
                  <c:v>202272710</c:v>
                </c:pt>
                <c:pt idx="2447">
                  <c:v>202272711</c:v>
                </c:pt>
                <c:pt idx="2448">
                  <c:v>202272712</c:v>
                </c:pt>
                <c:pt idx="2449">
                  <c:v>202272713</c:v>
                </c:pt>
                <c:pt idx="2450">
                  <c:v>202272714</c:v>
                </c:pt>
                <c:pt idx="2451">
                  <c:v>202272715</c:v>
                </c:pt>
                <c:pt idx="2452">
                  <c:v>202272716</c:v>
                </c:pt>
                <c:pt idx="2453">
                  <c:v>202272717</c:v>
                </c:pt>
                <c:pt idx="2454">
                  <c:v>202272718</c:v>
                </c:pt>
                <c:pt idx="2455">
                  <c:v>202272719</c:v>
                </c:pt>
                <c:pt idx="2456">
                  <c:v>202272720</c:v>
                </c:pt>
                <c:pt idx="2457">
                  <c:v>202272721</c:v>
                </c:pt>
                <c:pt idx="2458">
                  <c:v>202272722</c:v>
                </c:pt>
                <c:pt idx="2459">
                  <c:v>202272723</c:v>
                </c:pt>
                <c:pt idx="2460">
                  <c:v>20227280</c:v>
                </c:pt>
                <c:pt idx="2461">
                  <c:v>20227281</c:v>
                </c:pt>
                <c:pt idx="2462">
                  <c:v>20227282</c:v>
                </c:pt>
                <c:pt idx="2463">
                  <c:v>20227283</c:v>
                </c:pt>
                <c:pt idx="2464">
                  <c:v>20227284</c:v>
                </c:pt>
                <c:pt idx="2465">
                  <c:v>20227285</c:v>
                </c:pt>
                <c:pt idx="2466">
                  <c:v>20227286</c:v>
                </c:pt>
                <c:pt idx="2467">
                  <c:v>20227287</c:v>
                </c:pt>
                <c:pt idx="2468">
                  <c:v>20227288</c:v>
                </c:pt>
                <c:pt idx="2469">
                  <c:v>20227289</c:v>
                </c:pt>
                <c:pt idx="2470">
                  <c:v>202272810</c:v>
                </c:pt>
                <c:pt idx="2471">
                  <c:v>202272811</c:v>
                </c:pt>
                <c:pt idx="2472">
                  <c:v>202272812</c:v>
                </c:pt>
                <c:pt idx="2473">
                  <c:v>202272813</c:v>
                </c:pt>
                <c:pt idx="2474">
                  <c:v>202272814</c:v>
                </c:pt>
                <c:pt idx="2475">
                  <c:v>202272815</c:v>
                </c:pt>
                <c:pt idx="2476">
                  <c:v>202272816</c:v>
                </c:pt>
                <c:pt idx="2477">
                  <c:v>202272817</c:v>
                </c:pt>
                <c:pt idx="2478">
                  <c:v>202272818</c:v>
                </c:pt>
                <c:pt idx="2479">
                  <c:v>202272819</c:v>
                </c:pt>
                <c:pt idx="2480">
                  <c:v>202272820</c:v>
                </c:pt>
                <c:pt idx="2481">
                  <c:v>202272821</c:v>
                </c:pt>
                <c:pt idx="2482">
                  <c:v>202272822</c:v>
                </c:pt>
                <c:pt idx="2483">
                  <c:v>202272823</c:v>
                </c:pt>
                <c:pt idx="2484">
                  <c:v>20227290</c:v>
                </c:pt>
                <c:pt idx="2485">
                  <c:v>20227291</c:v>
                </c:pt>
                <c:pt idx="2486">
                  <c:v>20227292</c:v>
                </c:pt>
                <c:pt idx="2487">
                  <c:v>20227293</c:v>
                </c:pt>
                <c:pt idx="2488">
                  <c:v>20227294</c:v>
                </c:pt>
                <c:pt idx="2489">
                  <c:v>20227295</c:v>
                </c:pt>
                <c:pt idx="2490">
                  <c:v>20227296</c:v>
                </c:pt>
                <c:pt idx="2491">
                  <c:v>20227297</c:v>
                </c:pt>
                <c:pt idx="2492">
                  <c:v>20227298</c:v>
                </c:pt>
                <c:pt idx="2493">
                  <c:v>20227299</c:v>
                </c:pt>
                <c:pt idx="2494">
                  <c:v>202272910</c:v>
                </c:pt>
                <c:pt idx="2495">
                  <c:v>202272911</c:v>
                </c:pt>
                <c:pt idx="2496">
                  <c:v>202272912</c:v>
                </c:pt>
                <c:pt idx="2497">
                  <c:v>202272913</c:v>
                </c:pt>
                <c:pt idx="2498">
                  <c:v>202272914</c:v>
                </c:pt>
                <c:pt idx="2499">
                  <c:v>202272915</c:v>
                </c:pt>
                <c:pt idx="2500">
                  <c:v>202272916</c:v>
                </c:pt>
                <c:pt idx="2501">
                  <c:v>202272917</c:v>
                </c:pt>
                <c:pt idx="2502">
                  <c:v>202272918</c:v>
                </c:pt>
                <c:pt idx="2503">
                  <c:v>202272919</c:v>
                </c:pt>
                <c:pt idx="2504">
                  <c:v>202272920</c:v>
                </c:pt>
                <c:pt idx="2505">
                  <c:v>202272921</c:v>
                </c:pt>
                <c:pt idx="2506">
                  <c:v>202272922</c:v>
                </c:pt>
                <c:pt idx="2507">
                  <c:v>202272923</c:v>
                </c:pt>
                <c:pt idx="2508">
                  <c:v>20227300</c:v>
                </c:pt>
                <c:pt idx="2509">
                  <c:v>20227301</c:v>
                </c:pt>
                <c:pt idx="2510">
                  <c:v>20227302</c:v>
                </c:pt>
                <c:pt idx="2511">
                  <c:v>20227303</c:v>
                </c:pt>
                <c:pt idx="2512">
                  <c:v>20227304</c:v>
                </c:pt>
                <c:pt idx="2513">
                  <c:v>20227305</c:v>
                </c:pt>
                <c:pt idx="2514">
                  <c:v>20227306</c:v>
                </c:pt>
                <c:pt idx="2515">
                  <c:v>20227307</c:v>
                </c:pt>
                <c:pt idx="2516">
                  <c:v>20227308</c:v>
                </c:pt>
                <c:pt idx="2517">
                  <c:v>20227309</c:v>
                </c:pt>
                <c:pt idx="2518">
                  <c:v>202273010</c:v>
                </c:pt>
                <c:pt idx="2519">
                  <c:v>202273011</c:v>
                </c:pt>
                <c:pt idx="2520">
                  <c:v>202273012</c:v>
                </c:pt>
                <c:pt idx="2521">
                  <c:v>202273013</c:v>
                </c:pt>
                <c:pt idx="2522">
                  <c:v>202273014</c:v>
                </c:pt>
                <c:pt idx="2523">
                  <c:v>202273015</c:v>
                </c:pt>
                <c:pt idx="2524">
                  <c:v>202273016</c:v>
                </c:pt>
                <c:pt idx="2525">
                  <c:v>202273017</c:v>
                </c:pt>
                <c:pt idx="2526">
                  <c:v>202273018</c:v>
                </c:pt>
                <c:pt idx="2527">
                  <c:v>202273019</c:v>
                </c:pt>
                <c:pt idx="2528">
                  <c:v>202273020</c:v>
                </c:pt>
                <c:pt idx="2529">
                  <c:v>202273021</c:v>
                </c:pt>
                <c:pt idx="2530">
                  <c:v>202273022</c:v>
                </c:pt>
                <c:pt idx="2531">
                  <c:v>202273023</c:v>
                </c:pt>
                <c:pt idx="2532">
                  <c:v>20227310</c:v>
                </c:pt>
                <c:pt idx="2533">
                  <c:v>20227311</c:v>
                </c:pt>
                <c:pt idx="2534">
                  <c:v>20227312</c:v>
                </c:pt>
                <c:pt idx="2535">
                  <c:v>20227313</c:v>
                </c:pt>
                <c:pt idx="2536">
                  <c:v>20227314</c:v>
                </c:pt>
                <c:pt idx="2537">
                  <c:v>20227315</c:v>
                </c:pt>
                <c:pt idx="2538">
                  <c:v>20227316</c:v>
                </c:pt>
                <c:pt idx="2539">
                  <c:v>20227317</c:v>
                </c:pt>
                <c:pt idx="2540">
                  <c:v>20227318</c:v>
                </c:pt>
                <c:pt idx="2541">
                  <c:v>20227319</c:v>
                </c:pt>
                <c:pt idx="2542">
                  <c:v>202273110</c:v>
                </c:pt>
                <c:pt idx="2543">
                  <c:v>202273111</c:v>
                </c:pt>
                <c:pt idx="2544">
                  <c:v>202273112</c:v>
                </c:pt>
                <c:pt idx="2545">
                  <c:v>202273113</c:v>
                </c:pt>
                <c:pt idx="2546">
                  <c:v>202273114</c:v>
                </c:pt>
                <c:pt idx="2547">
                  <c:v>202273115</c:v>
                </c:pt>
                <c:pt idx="2548">
                  <c:v>202273116</c:v>
                </c:pt>
                <c:pt idx="2549">
                  <c:v>202273117</c:v>
                </c:pt>
                <c:pt idx="2550">
                  <c:v>202273118</c:v>
                </c:pt>
                <c:pt idx="2551">
                  <c:v>202273119</c:v>
                </c:pt>
                <c:pt idx="2552">
                  <c:v>202273120</c:v>
                </c:pt>
                <c:pt idx="2553">
                  <c:v>202273121</c:v>
                </c:pt>
                <c:pt idx="2554">
                  <c:v>202273122</c:v>
                </c:pt>
                <c:pt idx="2555">
                  <c:v>202273123</c:v>
                </c:pt>
                <c:pt idx="2556">
                  <c:v>2022810</c:v>
                </c:pt>
                <c:pt idx="2557">
                  <c:v>2022811</c:v>
                </c:pt>
                <c:pt idx="2558">
                  <c:v>2022812</c:v>
                </c:pt>
                <c:pt idx="2559">
                  <c:v>2022813</c:v>
                </c:pt>
                <c:pt idx="2560">
                  <c:v>2022814</c:v>
                </c:pt>
                <c:pt idx="2561">
                  <c:v>2022815</c:v>
                </c:pt>
                <c:pt idx="2562">
                  <c:v>2022816</c:v>
                </c:pt>
                <c:pt idx="2563">
                  <c:v>2022817</c:v>
                </c:pt>
                <c:pt idx="2564">
                  <c:v>2022818</c:v>
                </c:pt>
                <c:pt idx="2565">
                  <c:v>2022819</c:v>
                </c:pt>
                <c:pt idx="2566">
                  <c:v>20228110</c:v>
                </c:pt>
                <c:pt idx="2567">
                  <c:v>20228111</c:v>
                </c:pt>
                <c:pt idx="2568">
                  <c:v>20228112</c:v>
                </c:pt>
                <c:pt idx="2569">
                  <c:v>20228113</c:v>
                </c:pt>
                <c:pt idx="2570">
                  <c:v>20228114</c:v>
                </c:pt>
                <c:pt idx="2571">
                  <c:v>20228115</c:v>
                </c:pt>
                <c:pt idx="2572">
                  <c:v>20228116</c:v>
                </c:pt>
                <c:pt idx="2573">
                  <c:v>20228117</c:v>
                </c:pt>
                <c:pt idx="2574">
                  <c:v>20228118</c:v>
                </c:pt>
                <c:pt idx="2575">
                  <c:v>20228119</c:v>
                </c:pt>
                <c:pt idx="2576">
                  <c:v>20228120</c:v>
                </c:pt>
                <c:pt idx="2577">
                  <c:v>20228121</c:v>
                </c:pt>
                <c:pt idx="2578">
                  <c:v>20228122</c:v>
                </c:pt>
                <c:pt idx="2579">
                  <c:v>20228123</c:v>
                </c:pt>
                <c:pt idx="2580">
                  <c:v>2022820</c:v>
                </c:pt>
                <c:pt idx="2581">
                  <c:v>2022821</c:v>
                </c:pt>
                <c:pt idx="2582">
                  <c:v>2022822</c:v>
                </c:pt>
                <c:pt idx="2583">
                  <c:v>2022823</c:v>
                </c:pt>
                <c:pt idx="2584">
                  <c:v>2022824</c:v>
                </c:pt>
                <c:pt idx="2585">
                  <c:v>2022825</c:v>
                </c:pt>
                <c:pt idx="2586">
                  <c:v>2022826</c:v>
                </c:pt>
                <c:pt idx="2587">
                  <c:v>2022827</c:v>
                </c:pt>
                <c:pt idx="2588">
                  <c:v>2022828</c:v>
                </c:pt>
                <c:pt idx="2589">
                  <c:v>2022829</c:v>
                </c:pt>
                <c:pt idx="2590">
                  <c:v>20228210</c:v>
                </c:pt>
                <c:pt idx="2591">
                  <c:v>20228211</c:v>
                </c:pt>
                <c:pt idx="2592">
                  <c:v>20228212</c:v>
                </c:pt>
                <c:pt idx="2593">
                  <c:v>20228213</c:v>
                </c:pt>
                <c:pt idx="2594">
                  <c:v>20228214</c:v>
                </c:pt>
                <c:pt idx="2595">
                  <c:v>20228215</c:v>
                </c:pt>
                <c:pt idx="2596">
                  <c:v>20228216</c:v>
                </c:pt>
                <c:pt idx="2597">
                  <c:v>20228217</c:v>
                </c:pt>
                <c:pt idx="2598">
                  <c:v>20228218</c:v>
                </c:pt>
                <c:pt idx="2599">
                  <c:v>20228219</c:v>
                </c:pt>
                <c:pt idx="2600">
                  <c:v>20228220</c:v>
                </c:pt>
                <c:pt idx="2601">
                  <c:v>20228221</c:v>
                </c:pt>
                <c:pt idx="2602">
                  <c:v>20228222</c:v>
                </c:pt>
                <c:pt idx="2603">
                  <c:v>20228223</c:v>
                </c:pt>
                <c:pt idx="2604">
                  <c:v>2022830</c:v>
                </c:pt>
                <c:pt idx="2605">
                  <c:v>2022831</c:v>
                </c:pt>
                <c:pt idx="2606">
                  <c:v>2022832</c:v>
                </c:pt>
                <c:pt idx="2607">
                  <c:v>2022833</c:v>
                </c:pt>
                <c:pt idx="2608">
                  <c:v>2022834</c:v>
                </c:pt>
                <c:pt idx="2609">
                  <c:v>2022835</c:v>
                </c:pt>
                <c:pt idx="2610">
                  <c:v>2022836</c:v>
                </c:pt>
                <c:pt idx="2611">
                  <c:v>2022837</c:v>
                </c:pt>
                <c:pt idx="2612">
                  <c:v>2022838</c:v>
                </c:pt>
                <c:pt idx="2613">
                  <c:v>2022839</c:v>
                </c:pt>
                <c:pt idx="2614">
                  <c:v>20228310</c:v>
                </c:pt>
                <c:pt idx="2615">
                  <c:v>20228311</c:v>
                </c:pt>
                <c:pt idx="2616">
                  <c:v>20228312</c:v>
                </c:pt>
                <c:pt idx="2617">
                  <c:v>20228313</c:v>
                </c:pt>
                <c:pt idx="2618">
                  <c:v>20228314</c:v>
                </c:pt>
                <c:pt idx="2619">
                  <c:v>20228315</c:v>
                </c:pt>
                <c:pt idx="2620">
                  <c:v>20228316</c:v>
                </c:pt>
                <c:pt idx="2621">
                  <c:v>20228317</c:v>
                </c:pt>
                <c:pt idx="2622">
                  <c:v>20228318</c:v>
                </c:pt>
                <c:pt idx="2623">
                  <c:v>20228319</c:v>
                </c:pt>
                <c:pt idx="2624">
                  <c:v>20228320</c:v>
                </c:pt>
                <c:pt idx="2625">
                  <c:v>20228321</c:v>
                </c:pt>
                <c:pt idx="2626">
                  <c:v>20228322</c:v>
                </c:pt>
                <c:pt idx="2627">
                  <c:v>20228323</c:v>
                </c:pt>
                <c:pt idx="2628">
                  <c:v>2022840</c:v>
                </c:pt>
                <c:pt idx="2629">
                  <c:v>2022841</c:v>
                </c:pt>
                <c:pt idx="2630">
                  <c:v>2022842</c:v>
                </c:pt>
                <c:pt idx="2631">
                  <c:v>2022843</c:v>
                </c:pt>
                <c:pt idx="2632">
                  <c:v>2022844</c:v>
                </c:pt>
                <c:pt idx="2633">
                  <c:v>2022845</c:v>
                </c:pt>
                <c:pt idx="2634">
                  <c:v>2022846</c:v>
                </c:pt>
                <c:pt idx="2635">
                  <c:v>2022847</c:v>
                </c:pt>
                <c:pt idx="2636">
                  <c:v>2022848</c:v>
                </c:pt>
                <c:pt idx="2637">
                  <c:v>2022849</c:v>
                </c:pt>
                <c:pt idx="2638">
                  <c:v>20228410</c:v>
                </c:pt>
                <c:pt idx="2639">
                  <c:v>20228411</c:v>
                </c:pt>
                <c:pt idx="2640">
                  <c:v>20228412</c:v>
                </c:pt>
                <c:pt idx="2641">
                  <c:v>20228413</c:v>
                </c:pt>
                <c:pt idx="2642">
                  <c:v>20228414</c:v>
                </c:pt>
                <c:pt idx="2643">
                  <c:v>20228415</c:v>
                </c:pt>
                <c:pt idx="2644">
                  <c:v>20228416</c:v>
                </c:pt>
                <c:pt idx="2645">
                  <c:v>20228417</c:v>
                </c:pt>
                <c:pt idx="2646">
                  <c:v>20228418</c:v>
                </c:pt>
                <c:pt idx="2647">
                  <c:v>20228419</c:v>
                </c:pt>
                <c:pt idx="2648">
                  <c:v>20228420</c:v>
                </c:pt>
                <c:pt idx="2649">
                  <c:v>20228421</c:v>
                </c:pt>
                <c:pt idx="2650">
                  <c:v>20228422</c:v>
                </c:pt>
                <c:pt idx="2651">
                  <c:v>20228423</c:v>
                </c:pt>
                <c:pt idx="2652">
                  <c:v>2022850</c:v>
                </c:pt>
                <c:pt idx="2653">
                  <c:v>2022851</c:v>
                </c:pt>
                <c:pt idx="2654">
                  <c:v>2022852</c:v>
                </c:pt>
                <c:pt idx="2655">
                  <c:v>2022853</c:v>
                </c:pt>
                <c:pt idx="2656">
                  <c:v>2022854</c:v>
                </c:pt>
                <c:pt idx="2657">
                  <c:v>2022855</c:v>
                </c:pt>
                <c:pt idx="2658">
                  <c:v>2022856</c:v>
                </c:pt>
                <c:pt idx="2659">
                  <c:v>2022857</c:v>
                </c:pt>
                <c:pt idx="2660">
                  <c:v>2022858</c:v>
                </c:pt>
                <c:pt idx="2661">
                  <c:v>2022859</c:v>
                </c:pt>
                <c:pt idx="2662">
                  <c:v>20228510</c:v>
                </c:pt>
                <c:pt idx="2663">
                  <c:v>20228511</c:v>
                </c:pt>
                <c:pt idx="2664">
                  <c:v>20228512</c:v>
                </c:pt>
                <c:pt idx="2665">
                  <c:v>20228513</c:v>
                </c:pt>
                <c:pt idx="2666">
                  <c:v>20228514</c:v>
                </c:pt>
                <c:pt idx="2667">
                  <c:v>20228515</c:v>
                </c:pt>
                <c:pt idx="2668">
                  <c:v>20228516</c:v>
                </c:pt>
                <c:pt idx="2669">
                  <c:v>20228517</c:v>
                </c:pt>
                <c:pt idx="2670">
                  <c:v>20228518</c:v>
                </c:pt>
                <c:pt idx="2671">
                  <c:v>20228519</c:v>
                </c:pt>
                <c:pt idx="2672">
                  <c:v>20228520</c:v>
                </c:pt>
                <c:pt idx="2673">
                  <c:v>20228521</c:v>
                </c:pt>
                <c:pt idx="2674">
                  <c:v>20228522</c:v>
                </c:pt>
                <c:pt idx="2675">
                  <c:v>20228523</c:v>
                </c:pt>
                <c:pt idx="2676">
                  <c:v>2022860</c:v>
                </c:pt>
                <c:pt idx="2677">
                  <c:v>2022861</c:v>
                </c:pt>
                <c:pt idx="2678">
                  <c:v>2022862</c:v>
                </c:pt>
                <c:pt idx="2679">
                  <c:v>2022863</c:v>
                </c:pt>
                <c:pt idx="2680">
                  <c:v>2022864</c:v>
                </c:pt>
                <c:pt idx="2681">
                  <c:v>2022865</c:v>
                </c:pt>
                <c:pt idx="2682">
                  <c:v>2022866</c:v>
                </c:pt>
                <c:pt idx="2683">
                  <c:v>2022867</c:v>
                </c:pt>
                <c:pt idx="2684">
                  <c:v>2022868</c:v>
                </c:pt>
                <c:pt idx="2685">
                  <c:v>2022869</c:v>
                </c:pt>
                <c:pt idx="2686">
                  <c:v>20228610</c:v>
                </c:pt>
                <c:pt idx="2687">
                  <c:v>20228611</c:v>
                </c:pt>
                <c:pt idx="2688">
                  <c:v>20228612</c:v>
                </c:pt>
                <c:pt idx="2689">
                  <c:v>20228613</c:v>
                </c:pt>
                <c:pt idx="2690">
                  <c:v>20228614</c:v>
                </c:pt>
                <c:pt idx="2691">
                  <c:v>20228615</c:v>
                </c:pt>
                <c:pt idx="2692">
                  <c:v>20228616</c:v>
                </c:pt>
                <c:pt idx="2693">
                  <c:v>20228617</c:v>
                </c:pt>
                <c:pt idx="2694">
                  <c:v>20228618</c:v>
                </c:pt>
                <c:pt idx="2695">
                  <c:v>20228619</c:v>
                </c:pt>
                <c:pt idx="2696">
                  <c:v>20228620</c:v>
                </c:pt>
                <c:pt idx="2697">
                  <c:v>20228621</c:v>
                </c:pt>
                <c:pt idx="2698">
                  <c:v>20228622</c:v>
                </c:pt>
                <c:pt idx="2699">
                  <c:v>20228623</c:v>
                </c:pt>
                <c:pt idx="2700">
                  <c:v>2022870</c:v>
                </c:pt>
                <c:pt idx="2701">
                  <c:v>2022871</c:v>
                </c:pt>
                <c:pt idx="2702">
                  <c:v>2022872</c:v>
                </c:pt>
                <c:pt idx="2703">
                  <c:v>2022873</c:v>
                </c:pt>
                <c:pt idx="2704">
                  <c:v>2022874</c:v>
                </c:pt>
                <c:pt idx="2705">
                  <c:v>2022875</c:v>
                </c:pt>
                <c:pt idx="2706">
                  <c:v>2022876</c:v>
                </c:pt>
                <c:pt idx="2707">
                  <c:v>2022877</c:v>
                </c:pt>
                <c:pt idx="2708">
                  <c:v>2022878</c:v>
                </c:pt>
                <c:pt idx="2709">
                  <c:v>2022879</c:v>
                </c:pt>
                <c:pt idx="2710">
                  <c:v>20228710</c:v>
                </c:pt>
                <c:pt idx="2711">
                  <c:v>20228711</c:v>
                </c:pt>
                <c:pt idx="2712">
                  <c:v>20228712</c:v>
                </c:pt>
                <c:pt idx="2713">
                  <c:v>20228713</c:v>
                </c:pt>
                <c:pt idx="2714">
                  <c:v>20228714</c:v>
                </c:pt>
                <c:pt idx="2715">
                  <c:v>20228715</c:v>
                </c:pt>
                <c:pt idx="2716">
                  <c:v>20228716</c:v>
                </c:pt>
                <c:pt idx="2717">
                  <c:v>20228717</c:v>
                </c:pt>
                <c:pt idx="2718">
                  <c:v>20228718</c:v>
                </c:pt>
                <c:pt idx="2719">
                  <c:v>20228719</c:v>
                </c:pt>
                <c:pt idx="2720">
                  <c:v>20228720</c:v>
                </c:pt>
                <c:pt idx="2721">
                  <c:v>20228721</c:v>
                </c:pt>
                <c:pt idx="2722">
                  <c:v>20228722</c:v>
                </c:pt>
                <c:pt idx="2723">
                  <c:v>20228723</c:v>
                </c:pt>
                <c:pt idx="2724">
                  <c:v>2022880</c:v>
                </c:pt>
                <c:pt idx="2725">
                  <c:v>2022881</c:v>
                </c:pt>
                <c:pt idx="2726">
                  <c:v>2022882</c:v>
                </c:pt>
                <c:pt idx="2727">
                  <c:v>2022883</c:v>
                </c:pt>
                <c:pt idx="2728">
                  <c:v>2022884</c:v>
                </c:pt>
                <c:pt idx="2729">
                  <c:v>2022885</c:v>
                </c:pt>
                <c:pt idx="2730">
                  <c:v>2022886</c:v>
                </c:pt>
                <c:pt idx="2731">
                  <c:v>2022887</c:v>
                </c:pt>
                <c:pt idx="2732">
                  <c:v>2022888</c:v>
                </c:pt>
                <c:pt idx="2733">
                  <c:v>2022889</c:v>
                </c:pt>
                <c:pt idx="2734">
                  <c:v>20228810</c:v>
                </c:pt>
                <c:pt idx="2735">
                  <c:v>20228811</c:v>
                </c:pt>
                <c:pt idx="2736">
                  <c:v>20228812</c:v>
                </c:pt>
                <c:pt idx="2737">
                  <c:v>20228813</c:v>
                </c:pt>
                <c:pt idx="2738">
                  <c:v>20228814</c:v>
                </c:pt>
                <c:pt idx="2739">
                  <c:v>20228815</c:v>
                </c:pt>
                <c:pt idx="2740">
                  <c:v>20228816</c:v>
                </c:pt>
                <c:pt idx="2741">
                  <c:v>20228817</c:v>
                </c:pt>
                <c:pt idx="2742">
                  <c:v>20228818</c:v>
                </c:pt>
                <c:pt idx="2743">
                  <c:v>20228819</c:v>
                </c:pt>
                <c:pt idx="2744">
                  <c:v>20228820</c:v>
                </c:pt>
                <c:pt idx="2745">
                  <c:v>20228821</c:v>
                </c:pt>
                <c:pt idx="2746">
                  <c:v>20228822</c:v>
                </c:pt>
                <c:pt idx="2747">
                  <c:v>20228823</c:v>
                </c:pt>
                <c:pt idx="2748">
                  <c:v>2022890</c:v>
                </c:pt>
                <c:pt idx="2749">
                  <c:v>2022891</c:v>
                </c:pt>
                <c:pt idx="2750">
                  <c:v>2022892</c:v>
                </c:pt>
                <c:pt idx="2751">
                  <c:v>2022893</c:v>
                </c:pt>
                <c:pt idx="2752">
                  <c:v>2022894</c:v>
                </c:pt>
                <c:pt idx="2753">
                  <c:v>2022895</c:v>
                </c:pt>
                <c:pt idx="2754">
                  <c:v>2022896</c:v>
                </c:pt>
                <c:pt idx="2755">
                  <c:v>2022897</c:v>
                </c:pt>
                <c:pt idx="2756">
                  <c:v>2022898</c:v>
                </c:pt>
                <c:pt idx="2757">
                  <c:v>2022899</c:v>
                </c:pt>
                <c:pt idx="2758">
                  <c:v>20228910</c:v>
                </c:pt>
                <c:pt idx="2759">
                  <c:v>20228911</c:v>
                </c:pt>
                <c:pt idx="2760">
                  <c:v>20228912</c:v>
                </c:pt>
                <c:pt idx="2761">
                  <c:v>20228913</c:v>
                </c:pt>
                <c:pt idx="2762">
                  <c:v>20228914</c:v>
                </c:pt>
                <c:pt idx="2763">
                  <c:v>20228915</c:v>
                </c:pt>
                <c:pt idx="2764">
                  <c:v>20228916</c:v>
                </c:pt>
                <c:pt idx="2765">
                  <c:v>20228917</c:v>
                </c:pt>
                <c:pt idx="2766">
                  <c:v>20228918</c:v>
                </c:pt>
                <c:pt idx="2767">
                  <c:v>20228919</c:v>
                </c:pt>
                <c:pt idx="2768">
                  <c:v>20228920</c:v>
                </c:pt>
                <c:pt idx="2769">
                  <c:v>20228921</c:v>
                </c:pt>
                <c:pt idx="2770">
                  <c:v>20228922</c:v>
                </c:pt>
                <c:pt idx="2771">
                  <c:v>20228923</c:v>
                </c:pt>
                <c:pt idx="2772">
                  <c:v>20228100</c:v>
                </c:pt>
                <c:pt idx="2773">
                  <c:v>20228101</c:v>
                </c:pt>
                <c:pt idx="2774">
                  <c:v>20228102</c:v>
                </c:pt>
                <c:pt idx="2775">
                  <c:v>20228103</c:v>
                </c:pt>
                <c:pt idx="2776">
                  <c:v>20228104</c:v>
                </c:pt>
                <c:pt idx="2777">
                  <c:v>20228105</c:v>
                </c:pt>
                <c:pt idx="2778">
                  <c:v>20228106</c:v>
                </c:pt>
                <c:pt idx="2779">
                  <c:v>20228107</c:v>
                </c:pt>
                <c:pt idx="2780">
                  <c:v>20228108</c:v>
                </c:pt>
                <c:pt idx="2781">
                  <c:v>20228109</c:v>
                </c:pt>
                <c:pt idx="2782">
                  <c:v>202281010</c:v>
                </c:pt>
                <c:pt idx="2783">
                  <c:v>202281011</c:v>
                </c:pt>
                <c:pt idx="2784">
                  <c:v>202281012</c:v>
                </c:pt>
                <c:pt idx="2785">
                  <c:v>202281013</c:v>
                </c:pt>
                <c:pt idx="2786">
                  <c:v>202281014</c:v>
                </c:pt>
                <c:pt idx="2787">
                  <c:v>202281015</c:v>
                </c:pt>
                <c:pt idx="2788">
                  <c:v>202281016</c:v>
                </c:pt>
                <c:pt idx="2789">
                  <c:v>202281017</c:v>
                </c:pt>
                <c:pt idx="2790">
                  <c:v>202281018</c:v>
                </c:pt>
                <c:pt idx="2791">
                  <c:v>202281019</c:v>
                </c:pt>
                <c:pt idx="2792">
                  <c:v>202281020</c:v>
                </c:pt>
                <c:pt idx="2793">
                  <c:v>202281021</c:v>
                </c:pt>
                <c:pt idx="2794">
                  <c:v>202281022</c:v>
                </c:pt>
                <c:pt idx="2795">
                  <c:v>202281023</c:v>
                </c:pt>
                <c:pt idx="2796">
                  <c:v>20228110</c:v>
                </c:pt>
                <c:pt idx="2797">
                  <c:v>20228111</c:v>
                </c:pt>
                <c:pt idx="2798">
                  <c:v>20228112</c:v>
                </c:pt>
                <c:pt idx="2799">
                  <c:v>20228113</c:v>
                </c:pt>
                <c:pt idx="2800">
                  <c:v>20228114</c:v>
                </c:pt>
                <c:pt idx="2801">
                  <c:v>20228115</c:v>
                </c:pt>
                <c:pt idx="2802">
                  <c:v>20228116</c:v>
                </c:pt>
                <c:pt idx="2803">
                  <c:v>20228117</c:v>
                </c:pt>
                <c:pt idx="2804">
                  <c:v>20228118</c:v>
                </c:pt>
                <c:pt idx="2805">
                  <c:v>20228119</c:v>
                </c:pt>
                <c:pt idx="2806">
                  <c:v>202281110</c:v>
                </c:pt>
                <c:pt idx="2807">
                  <c:v>202281111</c:v>
                </c:pt>
                <c:pt idx="2808">
                  <c:v>202281112</c:v>
                </c:pt>
                <c:pt idx="2809">
                  <c:v>202281113</c:v>
                </c:pt>
                <c:pt idx="2810">
                  <c:v>202281114</c:v>
                </c:pt>
                <c:pt idx="2811">
                  <c:v>202281115</c:v>
                </c:pt>
                <c:pt idx="2812">
                  <c:v>202281116</c:v>
                </c:pt>
                <c:pt idx="2813">
                  <c:v>202281117</c:v>
                </c:pt>
                <c:pt idx="2814">
                  <c:v>202281118</c:v>
                </c:pt>
                <c:pt idx="2815">
                  <c:v>202281119</c:v>
                </c:pt>
                <c:pt idx="2816">
                  <c:v>202281120</c:v>
                </c:pt>
                <c:pt idx="2817">
                  <c:v>202281121</c:v>
                </c:pt>
                <c:pt idx="2818">
                  <c:v>202281122</c:v>
                </c:pt>
                <c:pt idx="2819">
                  <c:v>202281123</c:v>
                </c:pt>
                <c:pt idx="2820">
                  <c:v>20228120</c:v>
                </c:pt>
                <c:pt idx="2821">
                  <c:v>20228121</c:v>
                </c:pt>
                <c:pt idx="2822">
                  <c:v>20228122</c:v>
                </c:pt>
                <c:pt idx="2823">
                  <c:v>20228123</c:v>
                </c:pt>
                <c:pt idx="2824">
                  <c:v>20228124</c:v>
                </c:pt>
                <c:pt idx="2825">
                  <c:v>20228125</c:v>
                </c:pt>
                <c:pt idx="2826">
                  <c:v>20228126</c:v>
                </c:pt>
                <c:pt idx="2827">
                  <c:v>20228127</c:v>
                </c:pt>
                <c:pt idx="2828">
                  <c:v>20228128</c:v>
                </c:pt>
                <c:pt idx="2829">
                  <c:v>20228129</c:v>
                </c:pt>
                <c:pt idx="2830">
                  <c:v>202281210</c:v>
                </c:pt>
                <c:pt idx="2831">
                  <c:v>202281211</c:v>
                </c:pt>
                <c:pt idx="2832">
                  <c:v>202281212</c:v>
                </c:pt>
                <c:pt idx="2833">
                  <c:v>202281213</c:v>
                </c:pt>
                <c:pt idx="2834">
                  <c:v>202281214</c:v>
                </c:pt>
                <c:pt idx="2835">
                  <c:v>202281215</c:v>
                </c:pt>
                <c:pt idx="2836">
                  <c:v>202281216</c:v>
                </c:pt>
                <c:pt idx="2837">
                  <c:v>202281217</c:v>
                </c:pt>
                <c:pt idx="2838">
                  <c:v>202281218</c:v>
                </c:pt>
                <c:pt idx="2839">
                  <c:v>202281219</c:v>
                </c:pt>
                <c:pt idx="2840">
                  <c:v>202281220</c:v>
                </c:pt>
                <c:pt idx="2841">
                  <c:v>202281221</c:v>
                </c:pt>
                <c:pt idx="2842">
                  <c:v>202281222</c:v>
                </c:pt>
                <c:pt idx="2843">
                  <c:v>202281223</c:v>
                </c:pt>
                <c:pt idx="2844">
                  <c:v>20228130</c:v>
                </c:pt>
                <c:pt idx="2845">
                  <c:v>20228131</c:v>
                </c:pt>
                <c:pt idx="2846">
                  <c:v>20228132</c:v>
                </c:pt>
                <c:pt idx="2847">
                  <c:v>20228133</c:v>
                </c:pt>
                <c:pt idx="2848">
                  <c:v>20228134</c:v>
                </c:pt>
                <c:pt idx="2849">
                  <c:v>20228135</c:v>
                </c:pt>
                <c:pt idx="2850">
                  <c:v>20228136</c:v>
                </c:pt>
                <c:pt idx="2851">
                  <c:v>20228137</c:v>
                </c:pt>
                <c:pt idx="2852">
                  <c:v>20228138</c:v>
                </c:pt>
                <c:pt idx="2853">
                  <c:v>20228139</c:v>
                </c:pt>
                <c:pt idx="2854">
                  <c:v>202281310</c:v>
                </c:pt>
                <c:pt idx="2855">
                  <c:v>202281311</c:v>
                </c:pt>
                <c:pt idx="2856">
                  <c:v>202281312</c:v>
                </c:pt>
                <c:pt idx="2857">
                  <c:v>202281313</c:v>
                </c:pt>
                <c:pt idx="2858">
                  <c:v>202281314</c:v>
                </c:pt>
                <c:pt idx="2859">
                  <c:v>202281315</c:v>
                </c:pt>
                <c:pt idx="2860">
                  <c:v>202281316</c:v>
                </c:pt>
                <c:pt idx="2861">
                  <c:v>202281317</c:v>
                </c:pt>
                <c:pt idx="2862">
                  <c:v>202281318</c:v>
                </c:pt>
                <c:pt idx="2863">
                  <c:v>202281319</c:v>
                </c:pt>
                <c:pt idx="2864">
                  <c:v>202281320</c:v>
                </c:pt>
                <c:pt idx="2865">
                  <c:v>202281321</c:v>
                </c:pt>
                <c:pt idx="2866">
                  <c:v>202281322</c:v>
                </c:pt>
                <c:pt idx="2867">
                  <c:v>202281323</c:v>
                </c:pt>
                <c:pt idx="2868">
                  <c:v>20228140</c:v>
                </c:pt>
                <c:pt idx="2869">
                  <c:v>20228141</c:v>
                </c:pt>
                <c:pt idx="2870">
                  <c:v>20228142</c:v>
                </c:pt>
                <c:pt idx="2871">
                  <c:v>20228143</c:v>
                </c:pt>
                <c:pt idx="2872">
                  <c:v>20228144</c:v>
                </c:pt>
                <c:pt idx="2873">
                  <c:v>20228145</c:v>
                </c:pt>
                <c:pt idx="2874">
                  <c:v>20228146</c:v>
                </c:pt>
                <c:pt idx="2875">
                  <c:v>20228147</c:v>
                </c:pt>
                <c:pt idx="2876">
                  <c:v>20228148</c:v>
                </c:pt>
                <c:pt idx="2877">
                  <c:v>20228149</c:v>
                </c:pt>
                <c:pt idx="2878">
                  <c:v>202281410</c:v>
                </c:pt>
                <c:pt idx="2879">
                  <c:v>202281411</c:v>
                </c:pt>
                <c:pt idx="2880">
                  <c:v>202281412</c:v>
                </c:pt>
                <c:pt idx="2881">
                  <c:v>202281413</c:v>
                </c:pt>
                <c:pt idx="2882">
                  <c:v>202281414</c:v>
                </c:pt>
                <c:pt idx="2883">
                  <c:v>202281415</c:v>
                </c:pt>
                <c:pt idx="2884">
                  <c:v>202281416</c:v>
                </c:pt>
                <c:pt idx="2885">
                  <c:v>202281417</c:v>
                </c:pt>
                <c:pt idx="2886">
                  <c:v>202281418</c:v>
                </c:pt>
                <c:pt idx="2887">
                  <c:v>202281419</c:v>
                </c:pt>
                <c:pt idx="2888">
                  <c:v>202281420</c:v>
                </c:pt>
                <c:pt idx="2889">
                  <c:v>202281421</c:v>
                </c:pt>
                <c:pt idx="2890">
                  <c:v>202281422</c:v>
                </c:pt>
                <c:pt idx="2891">
                  <c:v>202281423</c:v>
                </c:pt>
                <c:pt idx="2892">
                  <c:v>20228150</c:v>
                </c:pt>
                <c:pt idx="2893">
                  <c:v>20228151</c:v>
                </c:pt>
                <c:pt idx="2894">
                  <c:v>20228152</c:v>
                </c:pt>
                <c:pt idx="2895">
                  <c:v>20228153</c:v>
                </c:pt>
                <c:pt idx="2896">
                  <c:v>20228154</c:v>
                </c:pt>
                <c:pt idx="2897">
                  <c:v>20228155</c:v>
                </c:pt>
                <c:pt idx="2898">
                  <c:v>20228156</c:v>
                </c:pt>
                <c:pt idx="2899">
                  <c:v>20228157</c:v>
                </c:pt>
                <c:pt idx="2900">
                  <c:v>20228158</c:v>
                </c:pt>
                <c:pt idx="2901">
                  <c:v>20228159</c:v>
                </c:pt>
                <c:pt idx="2902">
                  <c:v>202281510</c:v>
                </c:pt>
                <c:pt idx="2903">
                  <c:v>202281511</c:v>
                </c:pt>
                <c:pt idx="2904">
                  <c:v>202281512</c:v>
                </c:pt>
                <c:pt idx="2905">
                  <c:v>202281513</c:v>
                </c:pt>
                <c:pt idx="2906">
                  <c:v>202281514</c:v>
                </c:pt>
                <c:pt idx="2907">
                  <c:v>202281515</c:v>
                </c:pt>
                <c:pt idx="2908">
                  <c:v>202281516</c:v>
                </c:pt>
                <c:pt idx="2909">
                  <c:v>202281517</c:v>
                </c:pt>
                <c:pt idx="2910">
                  <c:v>202281518</c:v>
                </c:pt>
                <c:pt idx="2911">
                  <c:v>202281519</c:v>
                </c:pt>
                <c:pt idx="2912">
                  <c:v>202281520</c:v>
                </c:pt>
                <c:pt idx="2913">
                  <c:v>202281521</c:v>
                </c:pt>
                <c:pt idx="2914">
                  <c:v>202281522</c:v>
                </c:pt>
                <c:pt idx="2915">
                  <c:v>202281523</c:v>
                </c:pt>
                <c:pt idx="2916">
                  <c:v>20228160</c:v>
                </c:pt>
                <c:pt idx="2917">
                  <c:v>20228161</c:v>
                </c:pt>
                <c:pt idx="2918">
                  <c:v>20228162</c:v>
                </c:pt>
                <c:pt idx="2919">
                  <c:v>20228163</c:v>
                </c:pt>
                <c:pt idx="2920">
                  <c:v>20228164</c:v>
                </c:pt>
                <c:pt idx="2921">
                  <c:v>20228165</c:v>
                </c:pt>
                <c:pt idx="2922">
                  <c:v>20228166</c:v>
                </c:pt>
                <c:pt idx="2923">
                  <c:v>20228167</c:v>
                </c:pt>
                <c:pt idx="2924">
                  <c:v>20228168</c:v>
                </c:pt>
                <c:pt idx="2925">
                  <c:v>20228169</c:v>
                </c:pt>
                <c:pt idx="2926">
                  <c:v>202281610</c:v>
                </c:pt>
                <c:pt idx="2927">
                  <c:v>202281611</c:v>
                </c:pt>
                <c:pt idx="2928">
                  <c:v>202281612</c:v>
                </c:pt>
                <c:pt idx="2929">
                  <c:v>202281613</c:v>
                </c:pt>
                <c:pt idx="2930">
                  <c:v>202281614</c:v>
                </c:pt>
                <c:pt idx="2931">
                  <c:v>202281615</c:v>
                </c:pt>
                <c:pt idx="2932">
                  <c:v>202281616</c:v>
                </c:pt>
                <c:pt idx="2933">
                  <c:v>202281617</c:v>
                </c:pt>
                <c:pt idx="2934">
                  <c:v>202281618</c:v>
                </c:pt>
                <c:pt idx="2935">
                  <c:v>202281619</c:v>
                </c:pt>
                <c:pt idx="2936">
                  <c:v>202281620</c:v>
                </c:pt>
                <c:pt idx="2937">
                  <c:v>202281621</c:v>
                </c:pt>
                <c:pt idx="2938">
                  <c:v>202281622</c:v>
                </c:pt>
                <c:pt idx="2939">
                  <c:v>202281623</c:v>
                </c:pt>
                <c:pt idx="2940">
                  <c:v>20228170</c:v>
                </c:pt>
                <c:pt idx="2941">
                  <c:v>20228171</c:v>
                </c:pt>
                <c:pt idx="2942">
                  <c:v>20228172</c:v>
                </c:pt>
                <c:pt idx="2943">
                  <c:v>20228173</c:v>
                </c:pt>
                <c:pt idx="2944">
                  <c:v>20228174</c:v>
                </c:pt>
                <c:pt idx="2945">
                  <c:v>20228175</c:v>
                </c:pt>
                <c:pt idx="2946">
                  <c:v>20228176</c:v>
                </c:pt>
                <c:pt idx="2947">
                  <c:v>20228177</c:v>
                </c:pt>
                <c:pt idx="2948">
                  <c:v>20228178</c:v>
                </c:pt>
                <c:pt idx="2949">
                  <c:v>20228179</c:v>
                </c:pt>
                <c:pt idx="2950">
                  <c:v>202281710</c:v>
                </c:pt>
                <c:pt idx="2951">
                  <c:v>202281711</c:v>
                </c:pt>
                <c:pt idx="2952">
                  <c:v>202281712</c:v>
                </c:pt>
                <c:pt idx="2953">
                  <c:v>202281713</c:v>
                </c:pt>
                <c:pt idx="2954">
                  <c:v>202281714</c:v>
                </c:pt>
                <c:pt idx="2955">
                  <c:v>202281715</c:v>
                </c:pt>
                <c:pt idx="2956">
                  <c:v>202281716</c:v>
                </c:pt>
                <c:pt idx="2957">
                  <c:v>202281717</c:v>
                </c:pt>
                <c:pt idx="2958">
                  <c:v>202281718</c:v>
                </c:pt>
                <c:pt idx="2959">
                  <c:v>202281719</c:v>
                </c:pt>
                <c:pt idx="2960">
                  <c:v>202281720</c:v>
                </c:pt>
                <c:pt idx="2961">
                  <c:v>202281721</c:v>
                </c:pt>
                <c:pt idx="2962">
                  <c:v>202281722</c:v>
                </c:pt>
                <c:pt idx="2963">
                  <c:v>202281723</c:v>
                </c:pt>
                <c:pt idx="2964">
                  <c:v>20228180</c:v>
                </c:pt>
                <c:pt idx="2965">
                  <c:v>20228181</c:v>
                </c:pt>
                <c:pt idx="2966">
                  <c:v>20228182</c:v>
                </c:pt>
                <c:pt idx="2967">
                  <c:v>20228183</c:v>
                </c:pt>
                <c:pt idx="2968">
                  <c:v>20228184</c:v>
                </c:pt>
                <c:pt idx="2969">
                  <c:v>20228185</c:v>
                </c:pt>
                <c:pt idx="2970">
                  <c:v>20228186</c:v>
                </c:pt>
                <c:pt idx="2971">
                  <c:v>20228187</c:v>
                </c:pt>
                <c:pt idx="2972">
                  <c:v>20228188</c:v>
                </c:pt>
                <c:pt idx="2973">
                  <c:v>20228189</c:v>
                </c:pt>
                <c:pt idx="2974">
                  <c:v>202281810</c:v>
                </c:pt>
                <c:pt idx="2975">
                  <c:v>202281811</c:v>
                </c:pt>
                <c:pt idx="2976">
                  <c:v>202281812</c:v>
                </c:pt>
                <c:pt idx="2977">
                  <c:v>202281813</c:v>
                </c:pt>
                <c:pt idx="2978">
                  <c:v>202281814</c:v>
                </c:pt>
                <c:pt idx="2979">
                  <c:v>202281815</c:v>
                </c:pt>
                <c:pt idx="2980">
                  <c:v>202281816</c:v>
                </c:pt>
                <c:pt idx="2981">
                  <c:v>202281817</c:v>
                </c:pt>
                <c:pt idx="2982">
                  <c:v>202281818</c:v>
                </c:pt>
                <c:pt idx="2983">
                  <c:v>202281819</c:v>
                </c:pt>
                <c:pt idx="2984">
                  <c:v>202281820</c:v>
                </c:pt>
                <c:pt idx="2985">
                  <c:v>202281821</c:v>
                </c:pt>
                <c:pt idx="2986">
                  <c:v>202281822</c:v>
                </c:pt>
                <c:pt idx="2987">
                  <c:v>202281823</c:v>
                </c:pt>
                <c:pt idx="2988">
                  <c:v>20228190</c:v>
                </c:pt>
                <c:pt idx="2989">
                  <c:v>20228191</c:v>
                </c:pt>
                <c:pt idx="2990">
                  <c:v>20228192</c:v>
                </c:pt>
                <c:pt idx="2991">
                  <c:v>20228193</c:v>
                </c:pt>
                <c:pt idx="2992">
                  <c:v>20228194</c:v>
                </c:pt>
                <c:pt idx="2993">
                  <c:v>20228195</c:v>
                </c:pt>
                <c:pt idx="2994">
                  <c:v>20228196</c:v>
                </c:pt>
                <c:pt idx="2995">
                  <c:v>20228197</c:v>
                </c:pt>
                <c:pt idx="2996">
                  <c:v>20228198</c:v>
                </c:pt>
                <c:pt idx="2997">
                  <c:v>20228199</c:v>
                </c:pt>
                <c:pt idx="2998">
                  <c:v>202281910</c:v>
                </c:pt>
                <c:pt idx="2999">
                  <c:v>202281911</c:v>
                </c:pt>
                <c:pt idx="3000">
                  <c:v>202281912</c:v>
                </c:pt>
                <c:pt idx="3001">
                  <c:v>202281913</c:v>
                </c:pt>
                <c:pt idx="3002">
                  <c:v>202281914</c:v>
                </c:pt>
                <c:pt idx="3003">
                  <c:v>202281915</c:v>
                </c:pt>
                <c:pt idx="3004">
                  <c:v>202281916</c:v>
                </c:pt>
                <c:pt idx="3005">
                  <c:v>202281917</c:v>
                </c:pt>
                <c:pt idx="3006">
                  <c:v>202281918</c:v>
                </c:pt>
                <c:pt idx="3007">
                  <c:v>202281919</c:v>
                </c:pt>
                <c:pt idx="3008">
                  <c:v>202281920</c:v>
                </c:pt>
                <c:pt idx="3009">
                  <c:v>202281921</c:v>
                </c:pt>
                <c:pt idx="3010">
                  <c:v>202281922</c:v>
                </c:pt>
                <c:pt idx="3011">
                  <c:v>202281923</c:v>
                </c:pt>
                <c:pt idx="3012">
                  <c:v>20228200</c:v>
                </c:pt>
                <c:pt idx="3013">
                  <c:v>20228201</c:v>
                </c:pt>
                <c:pt idx="3014">
                  <c:v>20228202</c:v>
                </c:pt>
                <c:pt idx="3015">
                  <c:v>20228203</c:v>
                </c:pt>
                <c:pt idx="3016">
                  <c:v>20228204</c:v>
                </c:pt>
                <c:pt idx="3017">
                  <c:v>20228205</c:v>
                </c:pt>
                <c:pt idx="3018">
                  <c:v>20228206</c:v>
                </c:pt>
                <c:pt idx="3019">
                  <c:v>20228207</c:v>
                </c:pt>
                <c:pt idx="3020">
                  <c:v>20228208</c:v>
                </c:pt>
                <c:pt idx="3021">
                  <c:v>20228209</c:v>
                </c:pt>
                <c:pt idx="3022">
                  <c:v>202282010</c:v>
                </c:pt>
                <c:pt idx="3023">
                  <c:v>202282011</c:v>
                </c:pt>
                <c:pt idx="3024">
                  <c:v>202282012</c:v>
                </c:pt>
                <c:pt idx="3025">
                  <c:v>202282013</c:v>
                </c:pt>
                <c:pt idx="3026">
                  <c:v>202282014</c:v>
                </c:pt>
                <c:pt idx="3027">
                  <c:v>202282015</c:v>
                </c:pt>
                <c:pt idx="3028">
                  <c:v>202282016</c:v>
                </c:pt>
                <c:pt idx="3029">
                  <c:v>202282017</c:v>
                </c:pt>
                <c:pt idx="3030">
                  <c:v>202282018</c:v>
                </c:pt>
                <c:pt idx="3031">
                  <c:v>202282019</c:v>
                </c:pt>
                <c:pt idx="3032">
                  <c:v>202282020</c:v>
                </c:pt>
                <c:pt idx="3033">
                  <c:v>202282021</c:v>
                </c:pt>
                <c:pt idx="3034">
                  <c:v>202282022</c:v>
                </c:pt>
                <c:pt idx="3035">
                  <c:v>202282023</c:v>
                </c:pt>
                <c:pt idx="3036">
                  <c:v>20228210</c:v>
                </c:pt>
                <c:pt idx="3037">
                  <c:v>20228211</c:v>
                </c:pt>
                <c:pt idx="3038">
                  <c:v>20228212</c:v>
                </c:pt>
                <c:pt idx="3039">
                  <c:v>20228213</c:v>
                </c:pt>
                <c:pt idx="3040">
                  <c:v>20228214</c:v>
                </c:pt>
                <c:pt idx="3041">
                  <c:v>20228215</c:v>
                </c:pt>
                <c:pt idx="3042">
                  <c:v>20228216</c:v>
                </c:pt>
                <c:pt idx="3043">
                  <c:v>20228217</c:v>
                </c:pt>
                <c:pt idx="3044">
                  <c:v>20228218</c:v>
                </c:pt>
                <c:pt idx="3045">
                  <c:v>20228219</c:v>
                </c:pt>
                <c:pt idx="3046">
                  <c:v>202282110</c:v>
                </c:pt>
                <c:pt idx="3047">
                  <c:v>202282111</c:v>
                </c:pt>
                <c:pt idx="3048">
                  <c:v>202282112</c:v>
                </c:pt>
                <c:pt idx="3049">
                  <c:v>202282113</c:v>
                </c:pt>
                <c:pt idx="3050">
                  <c:v>202282114</c:v>
                </c:pt>
                <c:pt idx="3051">
                  <c:v>202282115</c:v>
                </c:pt>
                <c:pt idx="3052">
                  <c:v>202282116</c:v>
                </c:pt>
                <c:pt idx="3053">
                  <c:v>202282117</c:v>
                </c:pt>
                <c:pt idx="3054">
                  <c:v>202282118</c:v>
                </c:pt>
                <c:pt idx="3055">
                  <c:v>202282119</c:v>
                </c:pt>
                <c:pt idx="3056">
                  <c:v>202282120</c:v>
                </c:pt>
                <c:pt idx="3057">
                  <c:v>202282121</c:v>
                </c:pt>
                <c:pt idx="3058">
                  <c:v>202282122</c:v>
                </c:pt>
                <c:pt idx="3059">
                  <c:v>202282123</c:v>
                </c:pt>
                <c:pt idx="3060">
                  <c:v>20228220</c:v>
                </c:pt>
                <c:pt idx="3061">
                  <c:v>20228221</c:v>
                </c:pt>
                <c:pt idx="3062">
                  <c:v>20228222</c:v>
                </c:pt>
                <c:pt idx="3063">
                  <c:v>20228223</c:v>
                </c:pt>
                <c:pt idx="3064">
                  <c:v>20228224</c:v>
                </c:pt>
                <c:pt idx="3065">
                  <c:v>20228225</c:v>
                </c:pt>
                <c:pt idx="3066">
                  <c:v>20228226</c:v>
                </c:pt>
                <c:pt idx="3067">
                  <c:v>20228227</c:v>
                </c:pt>
                <c:pt idx="3068">
                  <c:v>20228228</c:v>
                </c:pt>
                <c:pt idx="3069">
                  <c:v>20228229</c:v>
                </c:pt>
                <c:pt idx="3070">
                  <c:v>202282210</c:v>
                </c:pt>
                <c:pt idx="3071">
                  <c:v>202282211</c:v>
                </c:pt>
                <c:pt idx="3072">
                  <c:v>202282212</c:v>
                </c:pt>
                <c:pt idx="3073">
                  <c:v>202282213</c:v>
                </c:pt>
                <c:pt idx="3074">
                  <c:v>202282214</c:v>
                </c:pt>
                <c:pt idx="3075">
                  <c:v>202282215</c:v>
                </c:pt>
                <c:pt idx="3076">
                  <c:v>202282216</c:v>
                </c:pt>
                <c:pt idx="3077">
                  <c:v>202282217</c:v>
                </c:pt>
                <c:pt idx="3078">
                  <c:v>202282218</c:v>
                </c:pt>
                <c:pt idx="3079">
                  <c:v>202282219</c:v>
                </c:pt>
                <c:pt idx="3080">
                  <c:v>202282220</c:v>
                </c:pt>
                <c:pt idx="3081">
                  <c:v>202282221</c:v>
                </c:pt>
                <c:pt idx="3082">
                  <c:v>202282222</c:v>
                </c:pt>
                <c:pt idx="3083">
                  <c:v>202282223</c:v>
                </c:pt>
                <c:pt idx="3084">
                  <c:v>20228230</c:v>
                </c:pt>
                <c:pt idx="3085">
                  <c:v>20228231</c:v>
                </c:pt>
                <c:pt idx="3086">
                  <c:v>20228232</c:v>
                </c:pt>
                <c:pt idx="3087">
                  <c:v>20228233</c:v>
                </c:pt>
                <c:pt idx="3088">
                  <c:v>20228234</c:v>
                </c:pt>
                <c:pt idx="3089">
                  <c:v>20228235</c:v>
                </c:pt>
                <c:pt idx="3090">
                  <c:v>20228236</c:v>
                </c:pt>
                <c:pt idx="3091">
                  <c:v>20228237</c:v>
                </c:pt>
                <c:pt idx="3092">
                  <c:v>20228238</c:v>
                </c:pt>
                <c:pt idx="3093">
                  <c:v>20228239</c:v>
                </c:pt>
                <c:pt idx="3094">
                  <c:v>202282310</c:v>
                </c:pt>
                <c:pt idx="3095">
                  <c:v>202282311</c:v>
                </c:pt>
                <c:pt idx="3096">
                  <c:v>202282312</c:v>
                </c:pt>
                <c:pt idx="3097">
                  <c:v>202282313</c:v>
                </c:pt>
                <c:pt idx="3098">
                  <c:v>202282314</c:v>
                </c:pt>
                <c:pt idx="3099">
                  <c:v>202282315</c:v>
                </c:pt>
                <c:pt idx="3100">
                  <c:v>202282316</c:v>
                </c:pt>
                <c:pt idx="3101">
                  <c:v>202282317</c:v>
                </c:pt>
                <c:pt idx="3102">
                  <c:v>202282318</c:v>
                </c:pt>
                <c:pt idx="3103">
                  <c:v>202282319</c:v>
                </c:pt>
                <c:pt idx="3104">
                  <c:v>202282320</c:v>
                </c:pt>
                <c:pt idx="3105">
                  <c:v>202282321</c:v>
                </c:pt>
                <c:pt idx="3106">
                  <c:v>202282322</c:v>
                </c:pt>
                <c:pt idx="3107">
                  <c:v>202282323</c:v>
                </c:pt>
                <c:pt idx="3108">
                  <c:v>20228240</c:v>
                </c:pt>
                <c:pt idx="3109">
                  <c:v>20228241</c:v>
                </c:pt>
                <c:pt idx="3110">
                  <c:v>20228242</c:v>
                </c:pt>
                <c:pt idx="3111">
                  <c:v>20228243</c:v>
                </c:pt>
                <c:pt idx="3112">
                  <c:v>20228244</c:v>
                </c:pt>
                <c:pt idx="3113">
                  <c:v>20228245</c:v>
                </c:pt>
                <c:pt idx="3114">
                  <c:v>20228246</c:v>
                </c:pt>
                <c:pt idx="3115">
                  <c:v>20228247</c:v>
                </c:pt>
                <c:pt idx="3116">
                  <c:v>20228248</c:v>
                </c:pt>
                <c:pt idx="3117">
                  <c:v>20228249</c:v>
                </c:pt>
                <c:pt idx="3118">
                  <c:v>202282410</c:v>
                </c:pt>
                <c:pt idx="3119">
                  <c:v>202282411</c:v>
                </c:pt>
                <c:pt idx="3120">
                  <c:v>202282412</c:v>
                </c:pt>
                <c:pt idx="3121">
                  <c:v>202282413</c:v>
                </c:pt>
                <c:pt idx="3122">
                  <c:v>202282414</c:v>
                </c:pt>
                <c:pt idx="3123">
                  <c:v>202282415</c:v>
                </c:pt>
                <c:pt idx="3124">
                  <c:v>202282416</c:v>
                </c:pt>
                <c:pt idx="3125">
                  <c:v>202282417</c:v>
                </c:pt>
                <c:pt idx="3126">
                  <c:v>202282418</c:v>
                </c:pt>
                <c:pt idx="3127">
                  <c:v>202282419</c:v>
                </c:pt>
                <c:pt idx="3128">
                  <c:v>202282420</c:v>
                </c:pt>
                <c:pt idx="3129">
                  <c:v>202282421</c:v>
                </c:pt>
                <c:pt idx="3130">
                  <c:v>202282422</c:v>
                </c:pt>
                <c:pt idx="3131">
                  <c:v>202282423</c:v>
                </c:pt>
                <c:pt idx="3132">
                  <c:v>20228250</c:v>
                </c:pt>
                <c:pt idx="3133">
                  <c:v>20228251</c:v>
                </c:pt>
                <c:pt idx="3134">
                  <c:v>20228252</c:v>
                </c:pt>
                <c:pt idx="3135">
                  <c:v>20228253</c:v>
                </c:pt>
                <c:pt idx="3136">
                  <c:v>20228254</c:v>
                </c:pt>
                <c:pt idx="3137">
                  <c:v>20228255</c:v>
                </c:pt>
                <c:pt idx="3138">
                  <c:v>20228256</c:v>
                </c:pt>
                <c:pt idx="3139">
                  <c:v>20228257</c:v>
                </c:pt>
                <c:pt idx="3140">
                  <c:v>20228258</c:v>
                </c:pt>
                <c:pt idx="3141">
                  <c:v>20228259</c:v>
                </c:pt>
                <c:pt idx="3142">
                  <c:v>202282510</c:v>
                </c:pt>
                <c:pt idx="3143">
                  <c:v>202282511</c:v>
                </c:pt>
                <c:pt idx="3144">
                  <c:v>202282512</c:v>
                </c:pt>
                <c:pt idx="3145">
                  <c:v>202282513</c:v>
                </c:pt>
                <c:pt idx="3146">
                  <c:v>202282514</c:v>
                </c:pt>
                <c:pt idx="3147">
                  <c:v>202282515</c:v>
                </c:pt>
                <c:pt idx="3148">
                  <c:v>202282516</c:v>
                </c:pt>
                <c:pt idx="3149">
                  <c:v>202282517</c:v>
                </c:pt>
                <c:pt idx="3150">
                  <c:v>202282518</c:v>
                </c:pt>
                <c:pt idx="3151">
                  <c:v>202282519</c:v>
                </c:pt>
                <c:pt idx="3152">
                  <c:v>202282520</c:v>
                </c:pt>
                <c:pt idx="3153">
                  <c:v>202282521</c:v>
                </c:pt>
                <c:pt idx="3154">
                  <c:v>202282522</c:v>
                </c:pt>
                <c:pt idx="3155">
                  <c:v>202282523</c:v>
                </c:pt>
                <c:pt idx="3156">
                  <c:v>20228260</c:v>
                </c:pt>
                <c:pt idx="3157">
                  <c:v>20228261</c:v>
                </c:pt>
                <c:pt idx="3158">
                  <c:v>20228262</c:v>
                </c:pt>
                <c:pt idx="3159">
                  <c:v>20228263</c:v>
                </c:pt>
                <c:pt idx="3160">
                  <c:v>20228264</c:v>
                </c:pt>
                <c:pt idx="3161">
                  <c:v>20228265</c:v>
                </c:pt>
                <c:pt idx="3162">
                  <c:v>20228266</c:v>
                </c:pt>
                <c:pt idx="3163">
                  <c:v>20228267</c:v>
                </c:pt>
                <c:pt idx="3164">
                  <c:v>20228268</c:v>
                </c:pt>
                <c:pt idx="3165">
                  <c:v>20228269</c:v>
                </c:pt>
                <c:pt idx="3166">
                  <c:v>202282610</c:v>
                </c:pt>
                <c:pt idx="3167">
                  <c:v>202282611</c:v>
                </c:pt>
                <c:pt idx="3168">
                  <c:v>202282612</c:v>
                </c:pt>
                <c:pt idx="3169">
                  <c:v>202282613</c:v>
                </c:pt>
                <c:pt idx="3170">
                  <c:v>202282614</c:v>
                </c:pt>
                <c:pt idx="3171">
                  <c:v>202282615</c:v>
                </c:pt>
                <c:pt idx="3172">
                  <c:v>202282616</c:v>
                </c:pt>
                <c:pt idx="3173">
                  <c:v>202282617</c:v>
                </c:pt>
                <c:pt idx="3174">
                  <c:v>202282618</c:v>
                </c:pt>
                <c:pt idx="3175">
                  <c:v>202282619</c:v>
                </c:pt>
                <c:pt idx="3176">
                  <c:v>202282620</c:v>
                </c:pt>
                <c:pt idx="3177">
                  <c:v>202282621</c:v>
                </c:pt>
                <c:pt idx="3178">
                  <c:v>202282622</c:v>
                </c:pt>
                <c:pt idx="3179">
                  <c:v>202282623</c:v>
                </c:pt>
                <c:pt idx="3180">
                  <c:v>20228270</c:v>
                </c:pt>
                <c:pt idx="3181">
                  <c:v>20228271</c:v>
                </c:pt>
                <c:pt idx="3182">
                  <c:v>20228272</c:v>
                </c:pt>
                <c:pt idx="3183">
                  <c:v>20228273</c:v>
                </c:pt>
                <c:pt idx="3184">
                  <c:v>20228274</c:v>
                </c:pt>
                <c:pt idx="3185">
                  <c:v>20228275</c:v>
                </c:pt>
                <c:pt idx="3186">
                  <c:v>20228276</c:v>
                </c:pt>
                <c:pt idx="3187">
                  <c:v>20228277</c:v>
                </c:pt>
                <c:pt idx="3188">
                  <c:v>20228278</c:v>
                </c:pt>
                <c:pt idx="3189">
                  <c:v>20228279</c:v>
                </c:pt>
                <c:pt idx="3190">
                  <c:v>202282710</c:v>
                </c:pt>
                <c:pt idx="3191">
                  <c:v>202282711</c:v>
                </c:pt>
                <c:pt idx="3192">
                  <c:v>202282712</c:v>
                </c:pt>
                <c:pt idx="3193">
                  <c:v>202282713</c:v>
                </c:pt>
                <c:pt idx="3194">
                  <c:v>202282714</c:v>
                </c:pt>
                <c:pt idx="3195">
                  <c:v>202282715</c:v>
                </c:pt>
                <c:pt idx="3196">
                  <c:v>202282716</c:v>
                </c:pt>
                <c:pt idx="3197">
                  <c:v>202282717</c:v>
                </c:pt>
                <c:pt idx="3198">
                  <c:v>202282718</c:v>
                </c:pt>
                <c:pt idx="3199">
                  <c:v>202282719</c:v>
                </c:pt>
                <c:pt idx="3200">
                  <c:v>202282720</c:v>
                </c:pt>
                <c:pt idx="3201">
                  <c:v>202282721</c:v>
                </c:pt>
                <c:pt idx="3202">
                  <c:v>202282722</c:v>
                </c:pt>
                <c:pt idx="3203">
                  <c:v>202282723</c:v>
                </c:pt>
                <c:pt idx="3204">
                  <c:v>20228280</c:v>
                </c:pt>
                <c:pt idx="3205">
                  <c:v>20228281</c:v>
                </c:pt>
                <c:pt idx="3206">
                  <c:v>20228282</c:v>
                </c:pt>
                <c:pt idx="3207">
                  <c:v>20228283</c:v>
                </c:pt>
                <c:pt idx="3208">
                  <c:v>20228284</c:v>
                </c:pt>
                <c:pt idx="3209">
                  <c:v>20228285</c:v>
                </c:pt>
                <c:pt idx="3210">
                  <c:v>20228286</c:v>
                </c:pt>
                <c:pt idx="3211">
                  <c:v>20228287</c:v>
                </c:pt>
                <c:pt idx="3212">
                  <c:v>20228288</c:v>
                </c:pt>
                <c:pt idx="3213">
                  <c:v>20228289</c:v>
                </c:pt>
                <c:pt idx="3214">
                  <c:v>202282810</c:v>
                </c:pt>
                <c:pt idx="3215">
                  <c:v>202282811</c:v>
                </c:pt>
                <c:pt idx="3216">
                  <c:v>202282812</c:v>
                </c:pt>
                <c:pt idx="3217">
                  <c:v>202282813</c:v>
                </c:pt>
                <c:pt idx="3218">
                  <c:v>202282814</c:v>
                </c:pt>
                <c:pt idx="3219">
                  <c:v>202282815</c:v>
                </c:pt>
                <c:pt idx="3220">
                  <c:v>202282816</c:v>
                </c:pt>
                <c:pt idx="3221">
                  <c:v>202282817</c:v>
                </c:pt>
                <c:pt idx="3222">
                  <c:v>202282818</c:v>
                </c:pt>
                <c:pt idx="3223">
                  <c:v>202282819</c:v>
                </c:pt>
                <c:pt idx="3224">
                  <c:v>202282820</c:v>
                </c:pt>
                <c:pt idx="3225">
                  <c:v>202282821</c:v>
                </c:pt>
                <c:pt idx="3226">
                  <c:v>202282822</c:v>
                </c:pt>
                <c:pt idx="3227">
                  <c:v>202282823</c:v>
                </c:pt>
                <c:pt idx="3228">
                  <c:v>20228290</c:v>
                </c:pt>
                <c:pt idx="3229">
                  <c:v>20228291</c:v>
                </c:pt>
                <c:pt idx="3230">
                  <c:v>20228292</c:v>
                </c:pt>
                <c:pt idx="3231">
                  <c:v>20228293</c:v>
                </c:pt>
                <c:pt idx="3232">
                  <c:v>20228294</c:v>
                </c:pt>
                <c:pt idx="3233">
                  <c:v>20228295</c:v>
                </c:pt>
                <c:pt idx="3234">
                  <c:v>20228296</c:v>
                </c:pt>
                <c:pt idx="3235">
                  <c:v>20228297</c:v>
                </c:pt>
                <c:pt idx="3236">
                  <c:v>20228298</c:v>
                </c:pt>
                <c:pt idx="3237">
                  <c:v>20228299</c:v>
                </c:pt>
                <c:pt idx="3238">
                  <c:v>202282910</c:v>
                </c:pt>
                <c:pt idx="3239">
                  <c:v>202282911</c:v>
                </c:pt>
                <c:pt idx="3240">
                  <c:v>202282912</c:v>
                </c:pt>
                <c:pt idx="3241">
                  <c:v>202282913</c:v>
                </c:pt>
                <c:pt idx="3242">
                  <c:v>202282914</c:v>
                </c:pt>
                <c:pt idx="3243">
                  <c:v>202282915</c:v>
                </c:pt>
                <c:pt idx="3244">
                  <c:v>202282916</c:v>
                </c:pt>
                <c:pt idx="3245">
                  <c:v>202282917</c:v>
                </c:pt>
                <c:pt idx="3246">
                  <c:v>202282918</c:v>
                </c:pt>
                <c:pt idx="3247">
                  <c:v>202282919</c:v>
                </c:pt>
                <c:pt idx="3248">
                  <c:v>202282920</c:v>
                </c:pt>
                <c:pt idx="3249">
                  <c:v>202282921</c:v>
                </c:pt>
                <c:pt idx="3250">
                  <c:v>202282922</c:v>
                </c:pt>
                <c:pt idx="3251">
                  <c:v>202282923</c:v>
                </c:pt>
                <c:pt idx="3252">
                  <c:v>20228300</c:v>
                </c:pt>
                <c:pt idx="3253">
                  <c:v>20228301</c:v>
                </c:pt>
                <c:pt idx="3254">
                  <c:v>20228302</c:v>
                </c:pt>
                <c:pt idx="3255">
                  <c:v>20228303</c:v>
                </c:pt>
                <c:pt idx="3256">
                  <c:v>20228304</c:v>
                </c:pt>
                <c:pt idx="3257">
                  <c:v>20228305</c:v>
                </c:pt>
                <c:pt idx="3258">
                  <c:v>20228306</c:v>
                </c:pt>
                <c:pt idx="3259">
                  <c:v>20228307</c:v>
                </c:pt>
                <c:pt idx="3260">
                  <c:v>20228308</c:v>
                </c:pt>
                <c:pt idx="3261">
                  <c:v>20228309</c:v>
                </c:pt>
                <c:pt idx="3262">
                  <c:v>202283010</c:v>
                </c:pt>
                <c:pt idx="3263">
                  <c:v>202283011</c:v>
                </c:pt>
                <c:pt idx="3264">
                  <c:v>202283012</c:v>
                </c:pt>
                <c:pt idx="3265">
                  <c:v>202283013</c:v>
                </c:pt>
                <c:pt idx="3266">
                  <c:v>202283014</c:v>
                </c:pt>
                <c:pt idx="3267">
                  <c:v>202283015</c:v>
                </c:pt>
                <c:pt idx="3268">
                  <c:v>202283016</c:v>
                </c:pt>
                <c:pt idx="3269">
                  <c:v>202283017</c:v>
                </c:pt>
                <c:pt idx="3270">
                  <c:v>202283018</c:v>
                </c:pt>
                <c:pt idx="3271">
                  <c:v>202283019</c:v>
                </c:pt>
                <c:pt idx="3272">
                  <c:v>202283020</c:v>
                </c:pt>
                <c:pt idx="3273">
                  <c:v>202283021</c:v>
                </c:pt>
                <c:pt idx="3274">
                  <c:v>202283022</c:v>
                </c:pt>
                <c:pt idx="3275">
                  <c:v>202283023</c:v>
                </c:pt>
                <c:pt idx="3276">
                  <c:v>20228310</c:v>
                </c:pt>
                <c:pt idx="3277">
                  <c:v>20228311</c:v>
                </c:pt>
                <c:pt idx="3278">
                  <c:v>20228312</c:v>
                </c:pt>
                <c:pt idx="3279">
                  <c:v>20228313</c:v>
                </c:pt>
                <c:pt idx="3280">
                  <c:v>20228314</c:v>
                </c:pt>
                <c:pt idx="3281">
                  <c:v>20228315</c:v>
                </c:pt>
                <c:pt idx="3282">
                  <c:v>20228316</c:v>
                </c:pt>
                <c:pt idx="3283">
                  <c:v>20228317</c:v>
                </c:pt>
                <c:pt idx="3284">
                  <c:v>20228318</c:v>
                </c:pt>
                <c:pt idx="3285">
                  <c:v>20228319</c:v>
                </c:pt>
                <c:pt idx="3286">
                  <c:v>202283110</c:v>
                </c:pt>
                <c:pt idx="3287">
                  <c:v>202283111</c:v>
                </c:pt>
                <c:pt idx="3288">
                  <c:v>202283112</c:v>
                </c:pt>
                <c:pt idx="3289">
                  <c:v>202283113</c:v>
                </c:pt>
                <c:pt idx="3290">
                  <c:v>202283114</c:v>
                </c:pt>
                <c:pt idx="3291">
                  <c:v>202283115</c:v>
                </c:pt>
                <c:pt idx="3292">
                  <c:v>202283116</c:v>
                </c:pt>
                <c:pt idx="3293">
                  <c:v>202283117</c:v>
                </c:pt>
                <c:pt idx="3294">
                  <c:v>202283118</c:v>
                </c:pt>
                <c:pt idx="3295">
                  <c:v>202283119</c:v>
                </c:pt>
                <c:pt idx="3296">
                  <c:v>202283120</c:v>
                </c:pt>
                <c:pt idx="3297">
                  <c:v>202283121</c:v>
                </c:pt>
                <c:pt idx="3298">
                  <c:v>202283122</c:v>
                </c:pt>
                <c:pt idx="3299">
                  <c:v>202283123</c:v>
                </c:pt>
                <c:pt idx="3300">
                  <c:v>2022910</c:v>
                </c:pt>
                <c:pt idx="3301">
                  <c:v>2022911</c:v>
                </c:pt>
                <c:pt idx="3302">
                  <c:v>2022912</c:v>
                </c:pt>
                <c:pt idx="3303">
                  <c:v>2022913</c:v>
                </c:pt>
                <c:pt idx="3304">
                  <c:v>2022914</c:v>
                </c:pt>
                <c:pt idx="3305">
                  <c:v>2022915</c:v>
                </c:pt>
                <c:pt idx="3306">
                  <c:v>2022916</c:v>
                </c:pt>
                <c:pt idx="3307">
                  <c:v>2022917</c:v>
                </c:pt>
                <c:pt idx="3308">
                  <c:v>2022918</c:v>
                </c:pt>
                <c:pt idx="3309">
                  <c:v>2022919</c:v>
                </c:pt>
                <c:pt idx="3310">
                  <c:v>20229110</c:v>
                </c:pt>
                <c:pt idx="3311">
                  <c:v>20229111</c:v>
                </c:pt>
                <c:pt idx="3312">
                  <c:v>20229112</c:v>
                </c:pt>
                <c:pt idx="3313">
                  <c:v>20229113</c:v>
                </c:pt>
                <c:pt idx="3314">
                  <c:v>20229114</c:v>
                </c:pt>
                <c:pt idx="3315">
                  <c:v>20229115</c:v>
                </c:pt>
                <c:pt idx="3316">
                  <c:v>20229116</c:v>
                </c:pt>
                <c:pt idx="3317">
                  <c:v>20229117</c:v>
                </c:pt>
                <c:pt idx="3318">
                  <c:v>20229118</c:v>
                </c:pt>
                <c:pt idx="3319">
                  <c:v>20229119</c:v>
                </c:pt>
                <c:pt idx="3320">
                  <c:v>20229120</c:v>
                </c:pt>
                <c:pt idx="3321">
                  <c:v>20229121</c:v>
                </c:pt>
                <c:pt idx="3322">
                  <c:v>20229122</c:v>
                </c:pt>
                <c:pt idx="3323">
                  <c:v>20229123</c:v>
                </c:pt>
                <c:pt idx="3324">
                  <c:v>2022920</c:v>
                </c:pt>
                <c:pt idx="3325">
                  <c:v>2022921</c:v>
                </c:pt>
                <c:pt idx="3326">
                  <c:v>2022922</c:v>
                </c:pt>
                <c:pt idx="3327">
                  <c:v>2022923</c:v>
                </c:pt>
                <c:pt idx="3328">
                  <c:v>2022924</c:v>
                </c:pt>
                <c:pt idx="3329">
                  <c:v>2022925</c:v>
                </c:pt>
                <c:pt idx="3330">
                  <c:v>2022926</c:v>
                </c:pt>
                <c:pt idx="3331">
                  <c:v>2022927</c:v>
                </c:pt>
                <c:pt idx="3332">
                  <c:v>2022928</c:v>
                </c:pt>
                <c:pt idx="3333">
                  <c:v>2022929</c:v>
                </c:pt>
                <c:pt idx="3334">
                  <c:v>20229210</c:v>
                </c:pt>
                <c:pt idx="3335">
                  <c:v>20229211</c:v>
                </c:pt>
                <c:pt idx="3336">
                  <c:v>20229212</c:v>
                </c:pt>
                <c:pt idx="3337">
                  <c:v>20229213</c:v>
                </c:pt>
                <c:pt idx="3338">
                  <c:v>20229214</c:v>
                </c:pt>
                <c:pt idx="3339">
                  <c:v>20229215</c:v>
                </c:pt>
                <c:pt idx="3340">
                  <c:v>20229216</c:v>
                </c:pt>
                <c:pt idx="3341">
                  <c:v>20229217</c:v>
                </c:pt>
                <c:pt idx="3342">
                  <c:v>20229218</c:v>
                </c:pt>
                <c:pt idx="3343">
                  <c:v>20229219</c:v>
                </c:pt>
                <c:pt idx="3344">
                  <c:v>20229220</c:v>
                </c:pt>
                <c:pt idx="3345">
                  <c:v>20229221</c:v>
                </c:pt>
                <c:pt idx="3346">
                  <c:v>20229222</c:v>
                </c:pt>
                <c:pt idx="3347">
                  <c:v>20229223</c:v>
                </c:pt>
                <c:pt idx="3348">
                  <c:v>2022930</c:v>
                </c:pt>
                <c:pt idx="3349">
                  <c:v>2022931</c:v>
                </c:pt>
                <c:pt idx="3350">
                  <c:v>2022932</c:v>
                </c:pt>
                <c:pt idx="3351">
                  <c:v>2022933</c:v>
                </c:pt>
                <c:pt idx="3352">
                  <c:v>2022934</c:v>
                </c:pt>
                <c:pt idx="3353">
                  <c:v>2022935</c:v>
                </c:pt>
                <c:pt idx="3354">
                  <c:v>2022936</c:v>
                </c:pt>
                <c:pt idx="3355">
                  <c:v>2022937</c:v>
                </c:pt>
                <c:pt idx="3356">
                  <c:v>2022938</c:v>
                </c:pt>
                <c:pt idx="3357">
                  <c:v>2022939</c:v>
                </c:pt>
                <c:pt idx="3358">
                  <c:v>20229310</c:v>
                </c:pt>
                <c:pt idx="3359">
                  <c:v>20229311</c:v>
                </c:pt>
                <c:pt idx="3360">
                  <c:v>20229312</c:v>
                </c:pt>
                <c:pt idx="3361">
                  <c:v>20229313</c:v>
                </c:pt>
                <c:pt idx="3362">
                  <c:v>20229314</c:v>
                </c:pt>
                <c:pt idx="3363">
                  <c:v>20229315</c:v>
                </c:pt>
                <c:pt idx="3364">
                  <c:v>20229316</c:v>
                </c:pt>
                <c:pt idx="3365">
                  <c:v>20229317</c:v>
                </c:pt>
                <c:pt idx="3366">
                  <c:v>20229318</c:v>
                </c:pt>
                <c:pt idx="3367">
                  <c:v>20229319</c:v>
                </c:pt>
                <c:pt idx="3368">
                  <c:v>20229320</c:v>
                </c:pt>
                <c:pt idx="3369">
                  <c:v>20229321</c:v>
                </c:pt>
                <c:pt idx="3370">
                  <c:v>20229322</c:v>
                </c:pt>
                <c:pt idx="3371">
                  <c:v>20229323</c:v>
                </c:pt>
                <c:pt idx="3372">
                  <c:v>2022940</c:v>
                </c:pt>
                <c:pt idx="3373">
                  <c:v>2022941</c:v>
                </c:pt>
                <c:pt idx="3374">
                  <c:v>2022942</c:v>
                </c:pt>
                <c:pt idx="3375">
                  <c:v>2022943</c:v>
                </c:pt>
                <c:pt idx="3376">
                  <c:v>2022944</c:v>
                </c:pt>
                <c:pt idx="3377">
                  <c:v>2022945</c:v>
                </c:pt>
                <c:pt idx="3378">
                  <c:v>2022946</c:v>
                </c:pt>
                <c:pt idx="3379">
                  <c:v>2022947</c:v>
                </c:pt>
                <c:pt idx="3380">
                  <c:v>2022948</c:v>
                </c:pt>
                <c:pt idx="3381">
                  <c:v>2022949</c:v>
                </c:pt>
                <c:pt idx="3382">
                  <c:v>20229410</c:v>
                </c:pt>
                <c:pt idx="3383">
                  <c:v>20229411</c:v>
                </c:pt>
                <c:pt idx="3384">
                  <c:v>20229412</c:v>
                </c:pt>
                <c:pt idx="3385">
                  <c:v>20229413</c:v>
                </c:pt>
                <c:pt idx="3386">
                  <c:v>20229414</c:v>
                </c:pt>
                <c:pt idx="3387">
                  <c:v>20229415</c:v>
                </c:pt>
                <c:pt idx="3388">
                  <c:v>20229416</c:v>
                </c:pt>
                <c:pt idx="3389">
                  <c:v>20229417</c:v>
                </c:pt>
                <c:pt idx="3390">
                  <c:v>20229418</c:v>
                </c:pt>
                <c:pt idx="3391">
                  <c:v>20229419</c:v>
                </c:pt>
                <c:pt idx="3392">
                  <c:v>20229420</c:v>
                </c:pt>
                <c:pt idx="3393">
                  <c:v>20229421</c:v>
                </c:pt>
                <c:pt idx="3394">
                  <c:v>20229422</c:v>
                </c:pt>
                <c:pt idx="3395">
                  <c:v>20229423</c:v>
                </c:pt>
                <c:pt idx="3396">
                  <c:v>2022950</c:v>
                </c:pt>
                <c:pt idx="3397">
                  <c:v>2022951</c:v>
                </c:pt>
                <c:pt idx="3398">
                  <c:v>2022952</c:v>
                </c:pt>
                <c:pt idx="3399">
                  <c:v>2022953</c:v>
                </c:pt>
                <c:pt idx="3400">
                  <c:v>2022954</c:v>
                </c:pt>
                <c:pt idx="3401">
                  <c:v>2022955</c:v>
                </c:pt>
                <c:pt idx="3402">
                  <c:v>2022956</c:v>
                </c:pt>
                <c:pt idx="3403">
                  <c:v>2022957</c:v>
                </c:pt>
                <c:pt idx="3404">
                  <c:v>2022958</c:v>
                </c:pt>
                <c:pt idx="3405">
                  <c:v>2022959</c:v>
                </c:pt>
                <c:pt idx="3406">
                  <c:v>20229510</c:v>
                </c:pt>
                <c:pt idx="3407">
                  <c:v>20229511</c:v>
                </c:pt>
                <c:pt idx="3408">
                  <c:v>20229512</c:v>
                </c:pt>
                <c:pt idx="3409">
                  <c:v>20229513</c:v>
                </c:pt>
                <c:pt idx="3410">
                  <c:v>20229514</c:v>
                </c:pt>
                <c:pt idx="3411">
                  <c:v>20229515</c:v>
                </c:pt>
                <c:pt idx="3412">
                  <c:v>20229516</c:v>
                </c:pt>
                <c:pt idx="3413">
                  <c:v>20229517</c:v>
                </c:pt>
                <c:pt idx="3414">
                  <c:v>20229518</c:v>
                </c:pt>
                <c:pt idx="3415">
                  <c:v>2022967</c:v>
                </c:pt>
                <c:pt idx="3416">
                  <c:v>2022968</c:v>
                </c:pt>
                <c:pt idx="3417">
                  <c:v>2022969</c:v>
                </c:pt>
                <c:pt idx="3418">
                  <c:v>20229610</c:v>
                </c:pt>
                <c:pt idx="3419">
                  <c:v>20229611</c:v>
                </c:pt>
                <c:pt idx="3420">
                  <c:v>20229612</c:v>
                </c:pt>
                <c:pt idx="3421">
                  <c:v>20229613</c:v>
                </c:pt>
                <c:pt idx="3422">
                  <c:v>20229614</c:v>
                </c:pt>
                <c:pt idx="3423">
                  <c:v>20229615</c:v>
                </c:pt>
                <c:pt idx="3424">
                  <c:v>20229616</c:v>
                </c:pt>
                <c:pt idx="3425">
                  <c:v>20229617</c:v>
                </c:pt>
                <c:pt idx="3426">
                  <c:v>20229618</c:v>
                </c:pt>
                <c:pt idx="3427">
                  <c:v>20229619</c:v>
                </c:pt>
                <c:pt idx="3428">
                  <c:v>20229620</c:v>
                </c:pt>
                <c:pt idx="3429">
                  <c:v>20229621</c:v>
                </c:pt>
                <c:pt idx="3430">
                  <c:v>20229622</c:v>
                </c:pt>
                <c:pt idx="3431">
                  <c:v>20229623</c:v>
                </c:pt>
                <c:pt idx="3432">
                  <c:v>2022970</c:v>
                </c:pt>
                <c:pt idx="3433">
                  <c:v>2022971</c:v>
                </c:pt>
                <c:pt idx="3434">
                  <c:v>2022972</c:v>
                </c:pt>
                <c:pt idx="3435">
                  <c:v>2022973</c:v>
                </c:pt>
                <c:pt idx="3436">
                  <c:v>2022974</c:v>
                </c:pt>
                <c:pt idx="3437">
                  <c:v>2022975</c:v>
                </c:pt>
                <c:pt idx="3438">
                  <c:v>2022976</c:v>
                </c:pt>
                <c:pt idx="3439">
                  <c:v>2022977</c:v>
                </c:pt>
                <c:pt idx="3440">
                  <c:v>2022978</c:v>
                </c:pt>
                <c:pt idx="3441">
                  <c:v>2022979</c:v>
                </c:pt>
                <c:pt idx="3442">
                  <c:v>20229710</c:v>
                </c:pt>
                <c:pt idx="3443">
                  <c:v>20229711</c:v>
                </c:pt>
                <c:pt idx="3444">
                  <c:v>20229712</c:v>
                </c:pt>
                <c:pt idx="3445">
                  <c:v>20229713</c:v>
                </c:pt>
                <c:pt idx="3446">
                  <c:v>20229714</c:v>
                </c:pt>
                <c:pt idx="3447">
                  <c:v>20229715</c:v>
                </c:pt>
                <c:pt idx="3448">
                  <c:v>20229716</c:v>
                </c:pt>
                <c:pt idx="3449">
                  <c:v>20229717</c:v>
                </c:pt>
                <c:pt idx="3450">
                  <c:v>20229718</c:v>
                </c:pt>
                <c:pt idx="3451">
                  <c:v>20229719</c:v>
                </c:pt>
                <c:pt idx="3452">
                  <c:v>20229720</c:v>
                </c:pt>
                <c:pt idx="3453">
                  <c:v>20229721</c:v>
                </c:pt>
                <c:pt idx="3454">
                  <c:v>20229722</c:v>
                </c:pt>
                <c:pt idx="3455">
                  <c:v>20229723</c:v>
                </c:pt>
                <c:pt idx="3456">
                  <c:v>2022980</c:v>
                </c:pt>
                <c:pt idx="3457">
                  <c:v>2022981</c:v>
                </c:pt>
                <c:pt idx="3458">
                  <c:v>2022982</c:v>
                </c:pt>
                <c:pt idx="3459">
                  <c:v>2022983</c:v>
                </c:pt>
                <c:pt idx="3460">
                  <c:v>2022984</c:v>
                </c:pt>
                <c:pt idx="3461">
                  <c:v>2022985</c:v>
                </c:pt>
                <c:pt idx="3462">
                  <c:v>2022986</c:v>
                </c:pt>
                <c:pt idx="3463">
                  <c:v>2022987</c:v>
                </c:pt>
                <c:pt idx="3464">
                  <c:v>2022988</c:v>
                </c:pt>
                <c:pt idx="3465">
                  <c:v>2022989</c:v>
                </c:pt>
                <c:pt idx="3466">
                  <c:v>20229810</c:v>
                </c:pt>
                <c:pt idx="3467">
                  <c:v>20229811</c:v>
                </c:pt>
                <c:pt idx="3468">
                  <c:v>20229812</c:v>
                </c:pt>
                <c:pt idx="3469">
                  <c:v>20229813</c:v>
                </c:pt>
                <c:pt idx="3470">
                  <c:v>20229814</c:v>
                </c:pt>
                <c:pt idx="3471">
                  <c:v>20229815</c:v>
                </c:pt>
                <c:pt idx="3472">
                  <c:v>20229816</c:v>
                </c:pt>
                <c:pt idx="3473">
                  <c:v>20229817</c:v>
                </c:pt>
                <c:pt idx="3474">
                  <c:v>20229818</c:v>
                </c:pt>
                <c:pt idx="3475">
                  <c:v>20229819</c:v>
                </c:pt>
                <c:pt idx="3476">
                  <c:v>20229820</c:v>
                </c:pt>
                <c:pt idx="3477">
                  <c:v>20229821</c:v>
                </c:pt>
                <c:pt idx="3478">
                  <c:v>20229822</c:v>
                </c:pt>
                <c:pt idx="3479">
                  <c:v>20229823</c:v>
                </c:pt>
                <c:pt idx="3480">
                  <c:v>2022990</c:v>
                </c:pt>
                <c:pt idx="3481">
                  <c:v>2022991</c:v>
                </c:pt>
                <c:pt idx="3482">
                  <c:v>2022992</c:v>
                </c:pt>
                <c:pt idx="3483">
                  <c:v>2022993</c:v>
                </c:pt>
                <c:pt idx="3484">
                  <c:v>2022994</c:v>
                </c:pt>
                <c:pt idx="3485">
                  <c:v>2022995</c:v>
                </c:pt>
                <c:pt idx="3486">
                  <c:v>2022996</c:v>
                </c:pt>
                <c:pt idx="3487">
                  <c:v>2022997</c:v>
                </c:pt>
                <c:pt idx="3488">
                  <c:v>2022998</c:v>
                </c:pt>
                <c:pt idx="3489">
                  <c:v>2022999</c:v>
                </c:pt>
                <c:pt idx="3490">
                  <c:v>20229910</c:v>
                </c:pt>
                <c:pt idx="3491">
                  <c:v>20229911</c:v>
                </c:pt>
                <c:pt idx="3492">
                  <c:v>20229912</c:v>
                </c:pt>
                <c:pt idx="3493">
                  <c:v>20229913</c:v>
                </c:pt>
                <c:pt idx="3494">
                  <c:v>20229914</c:v>
                </c:pt>
                <c:pt idx="3495">
                  <c:v>20229915</c:v>
                </c:pt>
                <c:pt idx="3496">
                  <c:v>20229916</c:v>
                </c:pt>
                <c:pt idx="3497">
                  <c:v>20229917</c:v>
                </c:pt>
                <c:pt idx="3498">
                  <c:v>20229918</c:v>
                </c:pt>
                <c:pt idx="3499">
                  <c:v>20229919</c:v>
                </c:pt>
                <c:pt idx="3500">
                  <c:v>20229920</c:v>
                </c:pt>
                <c:pt idx="3501">
                  <c:v>20229921</c:v>
                </c:pt>
                <c:pt idx="3502">
                  <c:v>20229922</c:v>
                </c:pt>
                <c:pt idx="3503">
                  <c:v>20229923</c:v>
                </c:pt>
                <c:pt idx="3504">
                  <c:v>20229100</c:v>
                </c:pt>
                <c:pt idx="3505">
                  <c:v>20229101</c:v>
                </c:pt>
                <c:pt idx="3506">
                  <c:v>20229102</c:v>
                </c:pt>
                <c:pt idx="3507">
                  <c:v>20229103</c:v>
                </c:pt>
                <c:pt idx="3508">
                  <c:v>20229104</c:v>
                </c:pt>
                <c:pt idx="3509">
                  <c:v>20229105</c:v>
                </c:pt>
                <c:pt idx="3510">
                  <c:v>20229106</c:v>
                </c:pt>
                <c:pt idx="3511">
                  <c:v>20229107</c:v>
                </c:pt>
                <c:pt idx="3512">
                  <c:v>20229108</c:v>
                </c:pt>
                <c:pt idx="3513">
                  <c:v>20229109</c:v>
                </c:pt>
                <c:pt idx="3514">
                  <c:v>202291010</c:v>
                </c:pt>
                <c:pt idx="3515">
                  <c:v>202291011</c:v>
                </c:pt>
                <c:pt idx="3516">
                  <c:v>202291012</c:v>
                </c:pt>
                <c:pt idx="3517">
                  <c:v>202291013</c:v>
                </c:pt>
                <c:pt idx="3518">
                  <c:v>202291014</c:v>
                </c:pt>
                <c:pt idx="3519">
                  <c:v>202291015</c:v>
                </c:pt>
                <c:pt idx="3520">
                  <c:v>202291016</c:v>
                </c:pt>
                <c:pt idx="3521">
                  <c:v>202291017</c:v>
                </c:pt>
                <c:pt idx="3522">
                  <c:v>202291018</c:v>
                </c:pt>
                <c:pt idx="3523">
                  <c:v>202291019</c:v>
                </c:pt>
                <c:pt idx="3524">
                  <c:v>202291020</c:v>
                </c:pt>
                <c:pt idx="3525">
                  <c:v>202291021</c:v>
                </c:pt>
                <c:pt idx="3526">
                  <c:v>202291022</c:v>
                </c:pt>
                <c:pt idx="3527">
                  <c:v>202291023</c:v>
                </c:pt>
                <c:pt idx="3528">
                  <c:v>20229110</c:v>
                </c:pt>
                <c:pt idx="3529">
                  <c:v>20229111</c:v>
                </c:pt>
                <c:pt idx="3530">
                  <c:v>20229112</c:v>
                </c:pt>
                <c:pt idx="3531">
                  <c:v>20229113</c:v>
                </c:pt>
                <c:pt idx="3532">
                  <c:v>20229114</c:v>
                </c:pt>
                <c:pt idx="3533">
                  <c:v>20229115</c:v>
                </c:pt>
                <c:pt idx="3534">
                  <c:v>20229116</c:v>
                </c:pt>
                <c:pt idx="3535">
                  <c:v>20229117</c:v>
                </c:pt>
                <c:pt idx="3536">
                  <c:v>20229118</c:v>
                </c:pt>
                <c:pt idx="3537">
                  <c:v>20229119</c:v>
                </c:pt>
                <c:pt idx="3538">
                  <c:v>202291110</c:v>
                </c:pt>
                <c:pt idx="3539">
                  <c:v>202291111</c:v>
                </c:pt>
                <c:pt idx="3540">
                  <c:v>202291112</c:v>
                </c:pt>
                <c:pt idx="3541">
                  <c:v>202291113</c:v>
                </c:pt>
                <c:pt idx="3542">
                  <c:v>202291114</c:v>
                </c:pt>
                <c:pt idx="3543">
                  <c:v>202291115</c:v>
                </c:pt>
                <c:pt idx="3544">
                  <c:v>202291116</c:v>
                </c:pt>
                <c:pt idx="3545">
                  <c:v>202291117</c:v>
                </c:pt>
                <c:pt idx="3546">
                  <c:v>202291118</c:v>
                </c:pt>
                <c:pt idx="3547">
                  <c:v>202291119</c:v>
                </c:pt>
                <c:pt idx="3548">
                  <c:v>202291120</c:v>
                </c:pt>
                <c:pt idx="3549">
                  <c:v>202291121</c:v>
                </c:pt>
                <c:pt idx="3550">
                  <c:v>202291122</c:v>
                </c:pt>
                <c:pt idx="3551">
                  <c:v>202291123</c:v>
                </c:pt>
                <c:pt idx="3552">
                  <c:v>20229120</c:v>
                </c:pt>
                <c:pt idx="3553">
                  <c:v>20229121</c:v>
                </c:pt>
                <c:pt idx="3554">
                  <c:v>20229122</c:v>
                </c:pt>
                <c:pt idx="3555">
                  <c:v>20229123</c:v>
                </c:pt>
                <c:pt idx="3556">
                  <c:v>20229124</c:v>
                </c:pt>
                <c:pt idx="3557">
                  <c:v>20229125</c:v>
                </c:pt>
                <c:pt idx="3558">
                  <c:v>20229126</c:v>
                </c:pt>
                <c:pt idx="3559">
                  <c:v>20229127</c:v>
                </c:pt>
                <c:pt idx="3560">
                  <c:v>20229128</c:v>
                </c:pt>
                <c:pt idx="3561">
                  <c:v>20229129</c:v>
                </c:pt>
                <c:pt idx="3562">
                  <c:v>202291210</c:v>
                </c:pt>
                <c:pt idx="3563">
                  <c:v>202291211</c:v>
                </c:pt>
                <c:pt idx="3564">
                  <c:v>202291212</c:v>
                </c:pt>
                <c:pt idx="3565">
                  <c:v>202291213</c:v>
                </c:pt>
                <c:pt idx="3566">
                  <c:v>202291214</c:v>
                </c:pt>
                <c:pt idx="3567">
                  <c:v>202291215</c:v>
                </c:pt>
                <c:pt idx="3568">
                  <c:v>202291216</c:v>
                </c:pt>
                <c:pt idx="3569">
                  <c:v>202291217</c:v>
                </c:pt>
                <c:pt idx="3570">
                  <c:v>202291218</c:v>
                </c:pt>
                <c:pt idx="3571">
                  <c:v>202291219</c:v>
                </c:pt>
                <c:pt idx="3572">
                  <c:v>202291220</c:v>
                </c:pt>
                <c:pt idx="3573">
                  <c:v>202291221</c:v>
                </c:pt>
                <c:pt idx="3574">
                  <c:v>202291222</c:v>
                </c:pt>
                <c:pt idx="3575">
                  <c:v>202291223</c:v>
                </c:pt>
                <c:pt idx="3576">
                  <c:v>20229130</c:v>
                </c:pt>
                <c:pt idx="3577">
                  <c:v>20229131</c:v>
                </c:pt>
                <c:pt idx="3578">
                  <c:v>20229132</c:v>
                </c:pt>
                <c:pt idx="3579">
                  <c:v>20229133</c:v>
                </c:pt>
                <c:pt idx="3580">
                  <c:v>20229134</c:v>
                </c:pt>
                <c:pt idx="3581">
                  <c:v>20229135</c:v>
                </c:pt>
                <c:pt idx="3582">
                  <c:v>20229136</c:v>
                </c:pt>
                <c:pt idx="3583">
                  <c:v>20229137</c:v>
                </c:pt>
                <c:pt idx="3584">
                  <c:v>20229138</c:v>
                </c:pt>
                <c:pt idx="3585">
                  <c:v>20229139</c:v>
                </c:pt>
                <c:pt idx="3586">
                  <c:v>202291310</c:v>
                </c:pt>
                <c:pt idx="3587">
                  <c:v>202291311</c:v>
                </c:pt>
                <c:pt idx="3588">
                  <c:v>202291312</c:v>
                </c:pt>
                <c:pt idx="3589">
                  <c:v>202291313</c:v>
                </c:pt>
                <c:pt idx="3590">
                  <c:v>202291314</c:v>
                </c:pt>
                <c:pt idx="3591">
                  <c:v>202291315</c:v>
                </c:pt>
                <c:pt idx="3592">
                  <c:v>202291316</c:v>
                </c:pt>
                <c:pt idx="3593">
                  <c:v>202291317</c:v>
                </c:pt>
                <c:pt idx="3594">
                  <c:v>202291318</c:v>
                </c:pt>
                <c:pt idx="3595">
                  <c:v>202291319</c:v>
                </c:pt>
                <c:pt idx="3596">
                  <c:v>202291320</c:v>
                </c:pt>
                <c:pt idx="3597">
                  <c:v>202291321</c:v>
                </c:pt>
                <c:pt idx="3598">
                  <c:v>202291322</c:v>
                </c:pt>
                <c:pt idx="3599">
                  <c:v>202291323</c:v>
                </c:pt>
                <c:pt idx="3600">
                  <c:v>20229140</c:v>
                </c:pt>
                <c:pt idx="3601">
                  <c:v>20229141</c:v>
                </c:pt>
                <c:pt idx="3602">
                  <c:v>20229142</c:v>
                </c:pt>
                <c:pt idx="3603">
                  <c:v>20229143</c:v>
                </c:pt>
                <c:pt idx="3604">
                  <c:v>20229144</c:v>
                </c:pt>
                <c:pt idx="3605">
                  <c:v>20229145</c:v>
                </c:pt>
                <c:pt idx="3606">
                  <c:v>20229146</c:v>
                </c:pt>
                <c:pt idx="3607">
                  <c:v>20229147</c:v>
                </c:pt>
                <c:pt idx="3608">
                  <c:v>20229148</c:v>
                </c:pt>
                <c:pt idx="3609">
                  <c:v>20229149</c:v>
                </c:pt>
                <c:pt idx="3610">
                  <c:v>202291410</c:v>
                </c:pt>
                <c:pt idx="3611">
                  <c:v>202291411</c:v>
                </c:pt>
                <c:pt idx="3612">
                  <c:v>202291412</c:v>
                </c:pt>
                <c:pt idx="3613">
                  <c:v>202291413</c:v>
                </c:pt>
                <c:pt idx="3614">
                  <c:v>202291414</c:v>
                </c:pt>
                <c:pt idx="3615">
                  <c:v>202291415</c:v>
                </c:pt>
                <c:pt idx="3616">
                  <c:v>202291416</c:v>
                </c:pt>
                <c:pt idx="3617">
                  <c:v>202291417</c:v>
                </c:pt>
                <c:pt idx="3618">
                  <c:v>202291418</c:v>
                </c:pt>
                <c:pt idx="3619">
                  <c:v>202291419</c:v>
                </c:pt>
                <c:pt idx="3620">
                  <c:v>202291420</c:v>
                </c:pt>
                <c:pt idx="3621">
                  <c:v>202291421</c:v>
                </c:pt>
                <c:pt idx="3622">
                  <c:v>202291422</c:v>
                </c:pt>
                <c:pt idx="3623">
                  <c:v>202291423</c:v>
                </c:pt>
                <c:pt idx="3624">
                  <c:v>20229150</c:v>
                </c:pt>
                <c:pt idx="3625">
                  <c:v>20229151</c:v>
                </c:pt>
                <c:pt idx="3626">
                  <c:v>20229152</c:v>
                </c:pt>
                <c:pt idx="3627">
                  <c:v>20229153</c:v>
                </c:pt>
                <c:pt idx="3628">
                  <c:v>20229154</c:v>
                </c:pt>
                <c:pt idx="3629">
                  <c:v>20229155</c:v>
                </c:pt>
                <c:pt idx="3630">
                  <c:v>20229156</c:v>
                </c:pt>
                <c:pt idx="3631">
                  <c:v>20229157</c:v>
                </c:pt>
                <c:pt idx="3632">
                  <c:v>20229158</c:v>
                </c:pt>
                <c:pt idx="3633">
                  <c:v>20229159</c:v>
                </c:pt>
                <c:pt idx="3634">
                  <c:v>202291510</c:v>
                </c:pt>
                <c:pt idx="3635">
                  <c:v>202291511</c:v>
                </c:pt>
                <c:pt idx="3636">
                  <c:v>202291512</c:v>
                </c:pt>
                <c:pt idx="3637">
                  <c:v>202291513</c:v>
                </c:pt>
                <c:pt idx="3638">
                  <c:v>202291514</c:v>
                </c:pt>
                <c:pt idx="3639">
                  <c:v>202291515</c:v>
                </c:pt>
                <c:pt idx="3640">
                  <c:v>202291516</c:v>
                </c:pt>
                <c:pt idx="3641">
                  <c:v>202291517</c:v>
                </c:pt>
                <c:pt idx="3642">
                  <c:v>202291518</c:v>
                </c:pt>
                <c:pt idx="3643">
                  <c:v>202291519</c:v>
                </c:pt>
                <c:pt idx="3644">
                  <c:v>202291520</c:v>
                </c:pt>
                <c:pt idx="3645">
                  <c:v>202291521</c:v>
                </c:pt>
                <c:pt idx="3646">
                  <c:v>202291522</c:v>
                </c:pt>
                <c:pt idx="3647">
                  <c:v>202291523</c:v>
                </c:pt>
                <c:pt idx="3648">
                  <c:v>20229160</c:v>
                </c:pt>
                <c:pt idx="3649">
                  <c:v>20229161</c:v>
                </c:pt>
                <c:pt idx="3650">
                  <c:v>20229162</c:v>
                </c:pt>
                <c:pt idx="3651">
                  <c:v>20229163</c:v>
                </c:pt>
                <c:pt idx="3652">
                  <c:v>20229164</c:v>
                </c:pt>
                <c:pt idx="3653">
                  <c:v>20229165</c:v>
                </c:pt>
                <c:pt idx="3654">
                  <c:v>20229166</c:v>
                </c:pt>
                <c:pt idx="3655">
                  <c:v>20229167</c:v>
                </c:pt>
                <c:pt idx="3656">
                  <c:v>20229168</c:v>
                </c:pt>
                <c:pt idx="3657">
                  <c:v>20229169</c:v>
                </c:pt>
                <c:pt idx="3658">
                  <c:v>202291610</c:v>
                </c:pt>
                <c:pt idx="3659">
                  <c:v>202291611</c:v>
                </c:pt>
                <c:pt idx="3660">
                  <c:v>202291612</c:v>
                </c:pt>
                <c:pt idx="3661">
                  <c:v>202291613</c:v>
                </c:pt>
                <c:pt idx="3662">
                  <c:v>202291614</c:v>
                </c:pt>
                <c:pt idx="3663">
                  <c:v>202291615</c:v>
                </c:pt>
                <c:pt idx="3664">
                  <c:v>202291616</c:v>
                </c:pt>
                <c:pt idx="3665">
                  <c:v>202291617</c:v>
                </c:pt>
                <c:pt idx="3666">
                  <c:v>202291618</c:v>
                </c:pt>
                <c:pt idx="3667">
                  <c:v>202291619</c:v>
                </c:pt>
                <c:pt idx="3668">
                  <c:v>202291620</c:v>
                </c:pt>
                <c:pt idx="3669">
                  <c:v>202291621</c:v>
                </c:pt>
                <c:pt idx="3670">
                  <c:v>202291622</c:v>
                </c:pt>
                <c:pt idx="3671">
                  <c:v>202291623</c:v>
                </c:pt>
                <c:pt idx="3672">
                  <c:v>20229170</c:v>
                </c:pt>
                <c:pt idx="3673">
                  <c:v>20229171</c:v>
                </c:pt>
                <c:pt idx="3674">
                  <c:v>20229172</c:v>
                </c:pt>
                <c:pt idx="3675">
                  <c:v>20229173</c:v>
                </c:pt>
                <c:pt idx="3676">
                  <c:v>20229174</c:v>
                </c:pt>
                <c:pt idx="3677">
                  <c:v>20229175</c:v>
                </c:pt>
                <c:pt idx="3678">
                  <c:v>20229176</c:v>
                </c:pt>
                <c:pt idx="3679">
                  <c:v>20229177</c:v>
                </c:pt>
                <c:pt idx="3680">
                  <c:v>20229178</c:v>
                </c:pt>
                <c:pt idx="3681">
                  <c:v>20229179</c:v>
                </c:pt>
                <c:pt idx="3682">
                  <c:v>202291710</c:v>
                </c:pt>
                <c:pt idx="3683">
                  <c:v>202291711</c:v>
                </c:pt>
                <c:pt idx="3684">
                  <c:v>202291712</c:v>
                </c:pt>
                <c:pt idx="3685">
                  <c:v>202291713</c:v>
                </c:pt>
                <c:pt idx="3686">
                  <c:v>202291714</c:v>
                </c:pt>
                <c:pt idx="3687">
                  <c:v>202291715</c:v>
                </c:pt>
                <c:pt idx="3688">
                  <c:v>202291716</c:v>
                </c:pt>
                <c:pt idx="3689">
                  <c:v>202291717</c:v>
                </c:pt>
                <c:pt idx="3690">
                  <c:v>202291718</c:v>
                </c:pt>
                <c:pt idx="3691">
                  <c:v>202291719</c:v>
                </c:pt>
                <c:pt idx="3692">
                  <c:v>202291720</c:v>
                </c:pt>
                <c:pt idx="3693">
                  <c:v>202291721</c:v>
                </c:pt>
                <c:pt idx="3694">
                  <c:v>202291722</c:v>
                </c:pt>
                <c:pt idx="3695">
                  <c:v>202291723</c:v>
                </c:pt>
                <c:pt idx="3696">
                  <c:v>20229180</c:v>
                </c:pt>
                <c:pt idx="3697">
                  <c:v>20229181</c:v>
                </c:pt>
                <c:pt idx="3698">
                  <c:v>20229182</c:v>
                </c:pt>
                <c:pt idx="3699">
                  <c:v>20229183</c:v>
                </c:pt>
                <c:pt idx="3700">
                  <c:v>20229184</c:v>
                </c:pt>
                <c:pt idx="3701">
                  <c:v>20229185</c:v>
                </c:pt>
                <c:pt idx="3702">
                  <c:v>20229186</c:v>
                </c:pt>
                <c:pt idx="3703">
                  <c:v>20229187</c:v>
                </c:pt>
                <c:pt idx="3704">
                  <c:v>20229188</c:v>
                </c:pt>
                <c:pt idx="3705">
                  <c:v>20229189</c:v>
                </c:pt>
                <c:pt idx="3706">
                  <c:v>202291810</c:v>
                </c:pt>
                <c:pt idx="3707">
                  <c:v>202291811</c:v>
                </c:pt>
                <c:pt idx="3708">
                  <c:v>202291812</c:v>
                </c:pt>
                <c:pt idx="3709">
                  <c:v>202291813</c:v>
                </c:pt>
                <c:pt idx="3710">
                  <c:v>202291814</c:v>
                </c:pt>
                <c:pt idx="3711">
                  <c:v>202291815</c:v>
                </c:pt>
                <c:pt idx="3712">
                  <c:v>202291816</c:v>
                </c:pt>
                <c:pt idx="3713">
                  <c:v>202291817</c:v>
                </c:pt>
                <c:pt idx="3714">
                  <c:v>202291818</c:v>
                </c:pt>
                <c:pt idx="3715">
                  <c:v>202291819</c:v>
                </c:pt>
                <c:pt idx="3716">
                  <c:v>202291820</c:v>
                </c:pt>
                <c:pt idx="3717">
                  <c:v>202291821</c:v>
                </c:pt>
                <c:pt idx="3718">
                  <c:v>202291822</c:v>
                </c:pt>
                <c:pt idx="3719">
                  <c:v>202291823</c:v>
                </c:pt>
                <c:pt idx="3720">
                  <c:v>20229190</c:v>
                </c:pt>
                <c:pt idx="3721">
                  <c:v>20229191</c:v>
                </c:pt>
                <c:pt idx="3722">
                  <c:v>20229192</c:v>
                </c:pt>
                <c:pt idx="3723">
                  <c:v>20229193</c:v>
                </c:pt>
                <c:pt idx="3724">
                  <c:v>20229194</c:v>
                </c:pt>
                <c:pt idx="3725">
                  <c:v>20229195</c:v>
                </c:pt>
                <c:pt idx="3726">
                  <c:v>20229196</c:v>
                </c:pt>
                <c:pt idx="3727">
                  <c:v>20229197</c:v>
                </c:pt>
                <c:pt idx="3728">
                  <c:v>20229198</c:v>
                </c:pt>
                <c:pt idx="3729">
                  <c:v>20229199</c:v>
                </c:pt>
                <c:pt idx="3730">
                  <c:v>202291910</c:v>
                </c:pt>
                <c:pt idx="3731">
                  <c:v>202291911</c:v>
                </c:pt>
                <c:pt idx="3732">
                  <c:v>202291912</c:v>
                </c:pt>
                <c:pt idx="3733">
                  <c:v>202291913</c:v>
                </c:pt>
                <c:pt idx="3734">
                  <c:v>202291914</c:v>
                </c:pt>
                <c:pt idx="3735">
                  <c:v>202291915</c:v>
                </c:pt>
                <c:pt idx="3736">
                  <c:v>202291916</c:v>
                </c:pt>
                <c:pt idx="3737">
                  <c:v>202291917</c:v>
                </c:pt>
                <c:pt idx="3738">
                  <c:v>202291918</c:v>
                </c:pt>
                <c:pt idx="3739">
                  <c:v>202291919</c:v>
                </c:pt>
                <c:pt idx="3740">
                  <c:v>202291920</c:v>
                </c:pt>
                <c:pt idx="3741">
                  <c:v>202291921</c:v>
                </c:pt>
                <c:pt idx="3742">
                  <c:v>202291922</c:v>
                </c:pt>
                <c:pt idx="3743">
                  <c:v>202291923</c:v>
                </c:pt>
                <c:pt idx="3744">
                  <c:v>20229200</c:v>
                </c:pt>
                <c:pt idx="3745">
                  <c:v>20229201</c:v>
                </c:pt>
                <c:pt idx="3746">
                  <c:v>20229202</c:v>
                </c:pt>
                <c:pt idx="3747">
                  <c:v>20229203</c:v>
                </c:pt>
                <c:pt idx="3748">
                  <c:v>20229204</c:v>
                </c:pt>
                <c:pt idx="3749">
                  <c:v>20229205</c:v>
                </c:pt>
                <c:pt idx="3750">
                  <c:v>20229206</c:v>
                </c:pt>
                <c:pt idx="3751">
                  <c:v>20229207</c:v>
                </c:pt>
                <c:pt idx="3752">
                  <c:v>20229208</c:v>
                </c:pt>
                <c:pt idx="3753">
                  <c:v>20229209</c:v>
                </c:pt>
                <c:pt idx="3754">
                  <c:v>202292010</c:v>
                </c:pt>
                <c:pt idx="3755">
                  <c:v>202292011</c:v>
                </c:pt>
                <c:pt idx="3756">
                  <c:v>202292012</c:v>
                </c:pt>
                <c:pt idx="3757">
                  <c:v>202292013</c:v>
                </c:pt>
                <c:pt idx="3758">
                  <c:v>202292014</c:v>
                </c:pt>
                <c:pt idx="3759">
                  <c:v>202292015</c:v>
                </c:pt>
                <c:pt idx="3760">
                  <c:v>202292016</c:v>
                </c:pt>
                <c:pt idx="3761">
                  <c:v>202292017</c:v>
                </c:pt>
                <c:pt idx="3762">
                  <c:v>202292018</c:v>
                </c:pt>
                <c:pt idx="3763">
                  <c:v>202292019</c:v>
                </c:pt>
                <c:pt idx="3764">
                  <c:v>202292020</c:v>
                </c:pt>
                <c:pt idx="3765">
                  <c:v>202292021</c:v>
                </c:pt>
                <c:pt idx="3766">
                  <c:v>202292022</c:v>
                </c:pt>
                <c:pt idx="3767">
                  <c:v>202292023</c:v>
                </c:pt>
                <c:pt idx="3768">
                  <c:v>20229210</c:v>
                </c:pt>
                <c:pt idx="3769">
                  <c:v>20229211</c:v>
                </c:pt>
                <c:pt idx="3770">
                  <c:v>20229212</c:v>
                </c:pt>
                <c:pt idx="3771">
                  <c:v>20229213</c:v>
                </c:pt>
                <c:pt idx="3772">
                  <c:v>20229214</c:v>
                </c:pt>
                <c:pt idx="3773">
                  <c:v>20229215</c:v>
                </c:pt>
                <c:pt idx="3774">
                  <c:v>20229216</c:v>
                </c:pt>
                <c:pt idx="3775">
                  <c:v>20229217</c:v>
                </c:pt>
                <c:pt idx="3776">
                  <c:v>20229218</c:v>
                </c:pt>
                <c:pt idx="3777">
                  <c:v>20229219</c:v>
                </c:pt>
                <c:pt idx="3778">
                  <c:v>202292110</c:v>
                </c:pt>
                <c:pt idx="3779">
                  <c:v>202292111</c:v>
                </c:pt>
                <c:pt idx="3780">
                  <c:v>202292112</c:v>
                </c:pt>
                <c:pt idx="3781">
                  <c:v>202292113</c:v>
                </c:pt>
                <c:pt idx="3782">
                  <c:v>202292114</c:v>
                </c:pt>
                <c:pt idx="3783">
                  <c:v>202292115</c:v>
                </c:pt>
                <c:pt idx="3784">
                  <c:v>202292116</c:v>
                </c:pt>
                <c:pt idx="3785">
                  <c:v>202292117</c:v>
                </c:pt>
                <c:pt idx="3786">
                  <c:v>202292118</c:v>
                </c:pt>
                <c:pt idx="3787">
                  <c:v>202292119</c:v>
                </c:pt>
                <c:pt idx="3788">
                  <c:v>202292120</c:v>
                </c:pt>
                <c:pt idx="3789">
                  <c:v>202292121</c:v>
                </c:pt>
                <c:pt idx="3790">
                  <c:v>202292122</c:v>
                </c:pt>
                <c:pt idx="3791">
                  <c:v>202292123</c:v>
                </c:pt>
                <c:pt idx="3792">
                  <c:v>20229220</c:v>
                </c:pt>
                <c:pt idx="3793">
                  <c:v>20229221</c:v>
                </c:pt>
                <c:pt idx="3794">
                  <c:v>20229222</c:v>
                </c:pt>
                <c:pt idx="3795">
                  <c:v>20229223</c:v>
                </c:pt>
                <c:pt idx="3796">
                  <c:v>20229224</c:v>
                </c:pt>
                <c:pt idx="3797">
                  <c:v>20229225</c:v>
                </c:pt>
                <c:pt idx="3798">
                  <c:v>20229226</c:v>
                </c:pt>
                <c:pt idx="3799">
                  <c:v>20229227</c:v>
                </c:pt>
                <c:pt idx="3800">
                  <c:v>20229228</c:v>
                </c:pt>
                <c:pt idx="3801">
                  <c:v>20229229</c:v>
                </c:pt>
                <c:pt idx="3802">
                  <c:v>202292210</c:v>
                </c:pt>
                <c:pt idx="3803">
                  <c:v>202292211</c:v>
                </c:pt>
                <c:pt idx="3804">
                  <c:v>202292212</c:v>
                </c:pt>
                <c:pt idx="3805">
                  <c:v>202292213</c:v>
                </c:pt>
                <c:pt idx="3806">
                  <c:v>202292214</c:v>
                </c:pt>
                <c:pt idx="3807">
                  <c:v>202292215</c:v>
                </c:pt>
                <c:pt idx="3808">
                  <c:v>202292216</c:v>
                </c:pt>
                <c:pt idx="3809">
                  <c:v>202292217</c:v>
                </c:pt>
                <c:pt idx="3810">
                  <c:v>202292218</c:v>
                </c:pt>
                <c:pt idx="3811">
                  <c:v>202292219</c:v>
                </c:pt>
                <c:pt idx="3812">
                  <c:v>202292220</c:v>
                </c:pt>
                <c:pt idx="3813">
                  <c:v>202292221</c:v>
                </c:pt>
                <c:pt idx="3814">
                  <c:v>202292222</c:v>
                </c:pt>
                <c:pt idx="3815">
                  <c:v>202292223</c:v>
                </c:pt>
                <c:pt idx="3816">
                  <c:v>20229230</c:v>
                </c:pt>
                <c:pt idx="3817">
                  <c:v>20229231</c:v>
                </c:pt>
                <c:pt idx="3818">
                  <c:v>20229232</c:v>
                </c:pt>
                <c:pt idx="3819">
                  <c:v>20229233</c:v>
                </c:pt>
                <c:pt idx="3820">
                  <c:v>20229234</c:v>
                </c:pt>
                <c:pt idx="3821">
                  <c:v>20229235</c:v>
                </c:pt>
                <c:pt idx="3822">
                  <c:v>20229236</c:v>
                </c:pt>
                <c:pt idx="3823">
                  <c:v>20229237</c:v>
                </c:pt>
                <c:pt idx="3824">
                  <c:v>20229238</c:v>
                </c:pt>
                <c:pt idx="3825">
                  <c:v>20229239</c:v>
                </c:pt>
                <c:pt idx="3826">
                  <c:v>202292310</c:v>
                </c:pt>
                <c:pt idx="3827">
                  <c:v>202292311</c:v>
                </c:pt>
                <c:pt idx="3828">
                  <c:v>202292312</c:v>
                </c:pt>
                <c:pt idx="3829">
                  <c:v>202292313</c:v>
                </c:pt>
                <c:pt idx="3830">
                  <c:v>202292314</c:v>
                </c:pt>
                <c:pt idx="3831">
                  <c:v>202292315</c:v>
                </c:pt>
                <c:pt idx="3832">
                  <c:v>202292316</c:v>
                </c:pt>
                <c:pt idx="3833">
                  <c:v>202292317</c:v>
                </c:pt>
                <c:pt idx="3834">
                  <c:v>202292318</c:v>
                </c:pt>
                <c:pt idx="3835">
                  <c:v>202292319</c:v>
                </c:pt>
                <c:pt idx="3836">
                  <c:v>202292320</c:v>
                </c:pt>
                <c:pt idx="3837">
                  <c:v>202292321</c:v>
                </c:pt>
                <c:pt idx="3838">
                  <c:v>202292322</c:v>
                </c:pt>
                <c:pt idx="3839">
                  <c:v>202292323</c:v>
                </c:pt>
                <c:pt idx="3840">
                  <c:v>20229240</c:v>
                </c:pt>
                <c:pt idx="3841">
                  <c:v>20229241</c:v>
                </c:pt>
                <c:pt idx="3842">
                  <c:v>20229242</c:v>
                </c:pt>
                <c:pt idx="3843">
                  <c:v>20229243</c:v>
                </c:pt>
                <c:pt idx="3844">
                  <c:v>20229244</c:v>
                </c:pt>
                <c:pt idx="3845">
                  <c:v>20229245</c:v>
                </c:pt>
                <c:pt idx="3846">
                  <c:v>20229246</c:v>
                </c:pt>
                <c:pt idx="3847">
                  <c:v>20229247</c:v>
                </c:pt>
                <c:pt idx="3848">
                  <c:v>20229248</c:v>
                </c:pt>
                <c:pt idx="3849">
                  <c:v>20229249</c:v>
                </c:pt>
                <c:pt idx="3850">
                  <c:v>202292410</c:v>
                </c:pt>
                <c:pt idx="3851">
                  <c:v>202292411</c:v>
                </c:pt>
                <c:pt idx="3852">
                  <c:v>202292412</c:v>
                </c:pt>
                <c:pt idx="3853">
                  <c:v>202292413</c:v>
                </c:pt>
                <c:pt idx="3854">
                  <c:v>202292414</c:v>
                </c:pt>
                <c:pt idx="3855">
                  <c:v>202292415</c:v>
                </c:pt>
                <c:pt idx="3856">
                  <c:v>202292416</c:v>
                </c:pt>
                <c:pt idx="3857">
                  <c:v>202292417</c:v>
                </c:pt>
              </c:numCache>
            </c:numRef>
          </c:cat>
          <c:val>
            <c:numRef>
              <c:f>mean!$J$2:$J$3859</c:f>
              <c:numCache>
                <c:formatCode>General</c:formatCode>
                <c:ptCount val="38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0.254</c:v>
                </c:pt>
                <c:pt idx="90">
                  <c:v>0</c:v>
                </c:pt>
                <c:pt idx="91">
                  <c:v>0.254</c:v>
                </c:pt>
                <c:pt idx="92">
                  <c:v>3.048</c:v>
                </c:pt>
                <c:pt idx="93">
                  <c:v>0.254</c:v>
                </c:pt>
                <c:pt idx="94">
                  <c:v>0</c:v>
                </c:pt>
                <c:pt idx="95">
                  <c:v>0.50800000000000001</c:v>
                </c:pt>
                <c:pt idx="96">
                  <c:v>0.254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2.794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0.254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0.254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0.254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0.76200000000000001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0.254</c:v>
                </c:pt>
                <c:pt idx="377">
                  <c:v>0</c:v>
                </c:pt>
                <c:pt idx="378">
                  <c:v>0.50800000000000001</c:v>
                </c:pt>
                <c:pt idx="379">
                  <c:v>0.76200000000000001</c:v>
                </c:pt>
                <c:pt idx="380">
                  <c:v>1.016</c:v>
                </c:pt>
                <c:pt idx="381">
                  <c:v>0.76200000000000001</c:v>
                </c:pt>
                <c:pt idx="382">
                  <c:v>0.50800000000000001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1.016</c:v>
                </c:pt>
                <c:pt idx="400">
                  <c:v>1.016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0.50800000000000001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0.76200000000000001</c:v>
                </c:pt>
                <c:pt idx="471">
                  <c:v>0.254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1.016</c:v>
                </c:pt>
                <c:pt idx="489">
                  <c:v>1.016</c:v>
                </c:pt>
                <c:pt idx="490">
                  <c:v>1.016</c:v>
                </c:pt>
                <c:pt idx="491">
                  <c:v>0.50800000000000001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0.254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0.254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0.254</c:v>
                </c:pt>
                <c:pt idx="688">
                  <c:v>0</c:v>
                </c:pt>
                <c:pt idx="689">
                  <c:v>0</c:v>
                </c:pt>
                <c:pt idx="690">
                  <c:v>0.254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0.254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0.254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0.254</c:v>
                </c:pt>
                <c:pt idx="840">
                  <c:v>0.254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2.032</c:v>
                </c:pt>
                <c:pt idx="847">
                  <c:v>0</c:v>
                </c:pt>
                <c:pt idx="848">
                  <c:v>0.50800000000000001</c:v>
                </c:pt>
                <c:pt idx="849">
                  <c:v>0.50800000000000001</c:v>
                </c:pt>
                <c:pt idx="850">
                  <c:v>2.54</c:v>
                </c:pt>
                <c:pt idx="851">
                  <c:v>16.763999999999999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0.50800000000000001</c:v>
                </c:pt>
                <c:pt idx="979">
                  <c:v>0.254</c:v>
                </c:pt>
                <c:pt idx="980">
                  <c:v>1.778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0.50800000000000001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0.254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0.254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0.254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0.50800000000000001</c:v>
                </c:pt>
                <c:pt idx="1042">
                  <c:v>0.50800000000000001</c:v>
                </c:pt>
                <c:pt idx="1043">
                  <c:v>0.254</c:v>
                </c:pt>
                <c:pt idx="1044">
                  <c:v>0</c:v>
                </c:pt>
                <c:pt idx="1045">
                  <c:v>0</c:v>
                </c:pt>
                <c:pt idx="1046">
                  <c:v>0.254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0.50800000000000001</c:v>
                </c:pt>
                <c:pt idx="1099">
                  <c:v>2.54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0.50800000000000001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1.778</c:v>
                </c:pt>
                <c:pt idx="1145">
                  <c:v>0.254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0.50800000000000001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0.76200000000000001</c:v>
                </c:pt>
                <c:pt idx="1162">
                  <c:v>3.81</c:v>
                </c:pt>
                <c:pt idx="1163">
                  <c:v>0</c:v>
                </c:pt>
                <c:pt idx="1164">
                  <c:v>0.254</c:v>
                </c:pt>
                <c:pt idx="1165">
                  <c:v>0</c:v>
                </c:pt>
                <c:pt idx="1166">
                  <c:v>0.254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0.50800000000000001</c:v>
                </c:pt>
                <c:pt idx="1179">
                  <c:v>0.254</c:v>
                </c:pt>
                <c:pt idx="1180">
                  <c:v>0.254</c:v>
                </c:pt>
                <c:pt idx="1181">
                  <c:v>0.254</c:v>
                </c:pt>
                <c:pt idx="1182">
                  <c:v>0.254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0.254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0.50800000000000001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0.254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1.016</c:v>
                </c:pt>
                <c:pt idx="1213">
                  <c:v>0</c:v>
                </c:pt>
                <c:pt idx="1214">
                  <c:v>1.524</c:v>
                </c:pt>
                <c:pt idx="1215">
                  <c:v>1.016</c:v>
                </c:pt>
                <c:pt idx="1216">
                  <c:v>0.254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5.08</c:v>
                </c:pt>
                <c:pt idx="1229">
                  <c:v>0.254</c:v>
                </c:pt>
                <c:pt idx="1230">
                  <c:v>0</c:v>
                </c:pt>
                <c:pt idx="1231">
                  <c:v>1.016</c:v>
                </c:pt>
                <c:pt idx="1232">
                  <c:v>0</c:v>
                </c:pt>
                <c:pt idx="1233">
                  <c:v>0.50800000000000001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0.254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0.254</c:v>
                </c:pt>
                <c:pt idx="1321">
                  <c:v>0</c:v>
                </c:pt>
                <c:pt idx="1322">
                  <c:v>0.76200000000000001</c:v>
                </c:pt>
                <c:pt idx="1323">
                  <c:v>0.254</c:v>
                </c:pt>
                <c:pt idx="1324">
                  <c:v>0</c:v>
                </c:pt>
                <c:pt idx="1325">
                  <c:v>1.016</c:v>
                </c:pt>
                <c:pt idx="1326">
                  <c:v>0.50800000000000001</c:v>
                </c:pt>
                <c:pt idx="1327">
                  <c:v>1.016</c:v>
                </c:pt>
                <c:pt idx="1328">
                  <c:v>0.76200000000000001</c:v>
                </c:pt>
                <c:pt idx="1329">
                  <c:v>0.254</c:v>
                </c:pt>
                <c:pt idx="1330">
                  <c:v>0</c:v>
                </c:pt>
                <c:pt idx="1331">
                  <c:v>0.254</c:v>
                </c:pt>
                <c:pt idx="1332">
                  <c:v>0.254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1.778</c:v>
                </c:pt>
                <c:pt idx="1340">
                  <c:v>4.5720000000000001</c:v>
                </c:pt>
                <c:pt idx="1341">
                  <c:v>0.76200000000000001</c:v>
                </c:pt>
                <c:pt idx="1342">
                  <c:v>0</c:v>
                </c:pt>
                <c:pt idx="1343">
                  <c:v>0.50800000000000001</c:v>
                </c:pt>
                <c:pt idx="1344">
                  <c:v>2.032</c:v>
                </c:pt>
                <c:pt idx="1345">
                  <c:v>1.778</c:v>
                </c:pt>
                <c:pt idx="1346">
                  <c:v>3.302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0.254</c:v>
                </c:pt>
                <c:pt idx="1377">
                  <c:v>0.254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0.254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0.254</c:v>
                </c:pt>
                <c:pt idx="1402">
                  <c:v>0.254</c:v>
                </c:pt>
                <c:pt idx="1403">
                  <c:v>0</c:v>
                </c:pt>
                <c:pt idx="1404">
                  <c:v>0</c:v>
                </c:pt>
                <c:pt idx="1405">
                  <c:v>0.254</c:v>
                </c:pt>
                <c:pt idx="1406">
                  <c:v>0.254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2.286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1.778</c:v>
                </c:pt>
                <c:pt idx="1517">
                  <c:v>0.254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0.50800000000000001</c:v>
                </c:pt>
                <c:pt idx="1526">
                  <c:v>0.254</c:v>
                </c:pt>
                <c:pt idx="1527">
                  <c:v>0.50800000000000001</c:v>
                </c:pt>
                <c:pt idx="1528">
                  <c:v>0.254</c:v>
                </c:pt>
                <c:pt idx="1529">
                  <c:v>0.76200000000000001</c:v>
                </c:pt>
                <c:pt idx="1530">
                  <c:v>0</c:v>
                </c:pt>
                <c:pt idx="1531">
                  <c:v>0</c:v>
                </c:pt>
                <c:pt idx="1532">
                  <c:v>0.254</c:v>
                </c:pt>
                <c:pt idx="1533">
                  <c:v>0</c:v>
                </c:pt>
                <c:pt idx="1534">
                  <c:v>0</c:v>
                </c:pt>
                <c:pt idx="1535">
                  <c:v>0.76200000000000001</c:v>
                </c:pt>
                <c:pt idx="1536">
                  <c:v>1.016</c:v>
                </c:pt>
                <c:pt idx="1537">
                  <c:v>0.254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0.76200000000000001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0.254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0.50800000000000001</c:v>
                </c:pt>
                <c:pt idx="1661">
                  <c:v>0.50800000000000001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5.5880000000000001</c:v>
                </c:pt>
                <c:pt idx="1853">
                  <c:v>0.254</c:v>
                </c:pt>
                <c:pt idx="1854">
                  <c:v>0.76200000000000001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0.50800000000000001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4.8259999999999996</c:v>
                </c:pt>
                <c:pt idx="1877">
                  <c:v>0.50800000000000001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1.524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0.50800000000000001</c:v>
                </c:pt>
                <c:pt idx="1890">
                  <c:v>0.76200000000000001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2.54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0.254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0.50800000000000001</c:v>
                </c:pt>
                <c:pt idx="1953">
                  <c:v>0.50800000000000001</c:v>
                </c:pt>
                <c:pt idx="1954">
                  <c:v>0.254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0.254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0.254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1.016</c:v>
                </c:pt>
                <c:pt idx="2377">
                  <c:v>0</c:v>
                </c:pt>
                <c:pt idx="2378">
                  <c:v>0.50800000000000001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0.254</c:v>
                </c:pt>
                <c:pt idx="2574">
                  <c:v>0</c:v>
                </c:pt>
                <c:pt idx="2575">
                  <c:v>2.54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0.254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0.76200000000000001</c:v>
                </c:pt>
                <c:pt idx="3034">
                  <c:v>3.048</c:v>
                </c:pt>
                <c:pt idx="3035">
                  <c:v>0.254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0.254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0.50800000000000001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0.254</c:v>
                </c:pt>
                <c:pt idx="3113">
                  <c:v>0</c:v>
                </c:pt>
                <c:pt idx="3114">
                  <c:v>0.50800000000000001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1.524</c:v>
                </c:pt>
                <c:pt idx="3133">
                  <c:v>0.50800000000000001</c:v>
                </c:pt>
                <c:pt idx="3134">
                  <c:v>0.254</c:v>
                </c:pt>
                <c:pt idx="3135">
                  <c:v>0</c:v>
                </c:pt>
                <c:pt idx="3136">
                  <c:v>0.254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0.76200000000000001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0.254</c:v>
                </c:pt>
                <c:pt idx="3170">
                  <c:v>0</c:v>
                </c:pt>
                <c:pt idx="3171">
                  <c:v>0.254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0.50800000000000001</c:v>
                </c:pt>
                <c:pt idx="3588">
                  <c:v>0.50800000000000001</c:v>
                </c:pt>
                <c:pt idx="3589">
                  <c:v>0</c:v>
                </c:pt>
                <c:pt idx="3590">
                  <c:v>0</c:v>
                </c:pt>
                <c:pt idx="3591">
                  <c:v>0.254</c:v>
                </c:pt>
                <c:pt idx="3592">
                  <c:v>0.254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1.016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0.50800000000000001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0.254</c:v>
                </c:pt>
                <c:pt idx="3794">
                  <c:v>1.27</c:v>
                </c:pt>
                <c:pt idx="3795">
                  <c:v>0.50800000000000001</c:v>
                </c:pt>
                <c:pt idx="3796">
                  <c:v>0.50800000000000001</c:v>
                </c:pt>
                <c:pt idx="3797">
                  <c:v>0.254</c:v>
                </c:pt>
                <c:pt idx="3798">
                  <c:v>0</c:v>
                </c:pt>
                <c:pt idx="3799">
                  <c:v>0.254</c:v>
                </c:pt>
                <c:pt idx="3800">
                  <c:v>2.794</c:v>
                </c:pt>
                <c:pt idx="3801">
                  <c:v>3.556</c:v>
                </c:pt>
                <c:pt idx="3802">
                  <c:v>1.778</c:v>
                </c:pt>
                <c:pt idx="3803">
                  <c:v>2.286</c:v>
                </c:pt>
                <c:pt idx="3804">
                  <c:v>3.556</c:v>
                </c:pt>
                <c:pt idx="3805">
                  <c:v>2.794</c:v>
                </c:pt>
                <c:pt idx="3806">
                  <c:v>2.286</c:v>
                </c:pt>
                <c:pt idx="3807">
                  <c:v>1.27</c:v>
                </c:pt>
                <c:pt idx="3808">
                  <c:v>0.50800000000000001</c:v>
                </c:pt>
                <c:pt idx="3809">
                  <c:v>0.50800000000000001</c:v>
                </c:pt>
                <c:pt idx="3810">
                  <c:v>0.254</c:v>
                </c:pt>
                <c:pt idx="3811">
                  <c:v>0.76200000000000001</c:v>
                </c:pt>
                <c:pt idx="3812">
                  <c:v>1.27</c:v>
                </c:pt>
                <c:pt idx="3813">
                  <c:v>1.016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0.254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3-9E49-A8FB-50CB19969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779796431"/>
        <c:axId val="780107471"/>
      </c:barChar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mean!$E$2:$E$3859</c:f>
              <c:numCache>
                <c:formatCode>General</c:formatCode>
                <c:ptCount val="3858"/>
                <c:pt idx="0">
                  <c:v>202233119</c:v>
                </c:pt>
                <c:pt idx="1">
                  <c:v>202233120</c:v>
                </c:pt>
                <c:pt idx="2">
                  <c:v>202233121</c:v>
                </c:pt>
                <c:pt idx="3">
                  <c:v>202233122</c:v>
                </c:pt>
                <c:pt idx="4">
                  <c:v>202233123</c:v>
                </c:pt>
                <c:pt idx="5">
                  <c:v>2022410</c:v>
                </c:pt>
                <c:pt idx="6">
                  <c:v>2022411</c:v>
                </c:pt>
                <c:pt idx="7">
                  <c:v>2022412</c:v>
                </c:pt>
                <c:pt idx="8">
                  <c:v>2022413</c:v>
                </c:pt>
                <c:pt idx="9">
                  <c:v>2022414</c:v>
                </c:pt>
                <c:pt idx="10">
                  <c:v>2022415</c:v>
                </c:pt>
                <c:pt idx="11">
                  <c:v>2022416</c:v>
                </c:pt>
                <c:pt idx="12">
                  <c:v>2022417</c:v>
                </c:pt>
                <c:pt idx="13">
                  <c:v>2022418</c:v>
                </c:pt>
                <c:pt idx="14">
                  <c:v>2022419</c:v>
                </c:pt>
                <c:pt idx="15">
                  <c:v>20224110</c:v>
                </c:pt>
                <c:pt idx="16">
                  <c:v>20224111</c:v>
                </c:pt>
                <c:pt idx="17">
                  <c:v>20224112</c:v>
                </c:pt>
                <c:pt idx="18">
                  <c:v>20224113</c:v>
                </c:pt>
                <c:pt idx="19">
                  <c:v>20224114</c:v>
                </c:pt>
                <c:pt idx="20">
                  <c:v>20224115</c:v>
                </c:pt>
                <c:pt idx="21">
                  <c:v>20224116</c:v>
                </c:pt>
                <c:pt idx="22">
                  <c:v>20224117</c:v>
                </c:pt>
                <c:pt idx="23">
                  <c:v>20224118</c:v>
                </c:pt>
                <c:pt idx="24">
                  <c:v>20224119</c:v>
                </c:pt>
                <c:pt idx="25">
                  <c:v>20224120</c:v>
                </c:pt>
                <c:pt idx="26">
                  <c:v>20224121</c:v>
                </c:pt>
                <c:pt idx="27">
                  <c:v>20224122</c:v>
                </c:pt>
                <c:pt idx="28">
                  <c:v>20224123</c:v>
                </c:pt>
                <c:pt idx="29">
                  <c:v>2022420</c:v>
                </c:pt>
                <c:pt idx="30">
                  <c:v>2022421</c:v>
                </c:pt>
                <c:pt idx="31">
                  <c:v>2022422</c:v>
                </c:pt>
                <c:pt idx="32">
                  <c:v>2022423</c:v>
                </c:pt>
                <c:pt idx="33">
                  <c:v>2022424</c:v>
                </c:pt>
                <c:pt idx="34">
                  <c:v>2022425</c:v>
                </c:pt>
                <c:pt idx="35">
                  <c:v>2022426</c:v>
                </c:pt>
                <c:pt idx="36">
                  <c:v>2022427</c:v>
                </c:pt>
                <c:pt idx="37">
                  <c:v>2022428</c:v>
                </c:pt>
                <c:pt idx="38">
                  <c:v>2022429</c:v>
                </c:pt>
                <c:pt idx="39">
                  <c:v>20224210</c:v>
                </c:pt>
                <c:pt idx="40">
                  <c:v>20224211</c:v>
                </c:pt>
                <c:pt idx="41">
                  <c:v>20224212</c:v>
                </c:pt>
                <c:pt idx="42">
                  <c:v>20224213</c:v>
                </c:pt>
                <c:pt idx="43">
                  <c:v>20224214</c:v>
                </c:pt>
                <c:pt idx="44">
                  <c:v>20224215</c:v>
                </c:pt>
                <c:pt idx="45">
                  <c:v>20224216</c:v>
                </c:pt>
                <c:pt idx="46">
                  <c:v>20224217</c:v>
                </c:pt>
                <c:pt idx="47">
                  <c:v>20224218</c:v>
                </c:pt>
                <c:pt idx="48">
                  <c:v>20224219</c:v>
                </c:pt>
                <c:pt idx="49">
                  <c:v>20224220</c:v>
                </c:pt>
                <c:pt idx="50">
                  <c:v>20224221</c:v>
                </c:pt>
                <c:pt idx="51">
                  <c:v>20224222</c:v>
                </c:pt>
                <c:pt idx="52">
                  <c:v>20224223</c:v>
                </c:pt>
                <c:pt idx="53">
                  <c:v>2022430</c:v>
                </c:pt>
                <c:pt idx="54">
                  <c:v>2022431</c:v>
                </c:pt>
                <c:pt idx="55">
                  <c:v>2022432</c:v>
                </c:pt>
                <c:pt idx="56">
                  <c:v>2022433</c:v>
                </c:pt>
                <c:pt idx="57">
                  <c:v>2022434</c:v>
                </c:pt>
                <c:pt idx="58">
                  <c:v>2022435</c:v>
                </c:pt>
                <c:pt idx="59">
                  <c:v>2022436</c:v>
                </c:pt>
                <c:pt idx="60">
                  <c:v>2022437</c:v>
                </c:pt>
                <c:pt idx="61">
                  <c:v>2022438</c:v>
                </c:pt>
                <c:pt idx="62">
                  <c:v>2022439</c:v>
                </c:pt>
                <c:pt idx="63">
                  <c:v>20224310</c:v>
                </c:pt>
                <c:pt idx="64">
                  <c:v>20224311</c:v>
                </c:pt>
                <c:pt idx="65">
                  <c:v>20224312</c:v>
                </c:pt>
                <c:pt idx="66">
                  <c:v>20224313</c:v>
                </c:pt>
                <c:pt idx="67">
                  <c:v>20224314</c:v>
                </c:pt>
                <c:pt idx="68">
                  <c:v>20224315</c:v>
                </c:pt>
                <c:pt idx="69">
                  <c:v>20224316</c:v>
                </c:pt>
                <c:pt idx="70">
                  <c:v>20224317</c:v>
                </c:pt>
                <c:pt idx="71">
                  <c:v>20224318</c:v>
                </c:pt>
                <c:pt idx="72">
                  <c:v>20224319</c:v>
                </c:pt>
                <c:pt idx="73">
                  <c:v>20224320</c:v>
                </c:pt>
                <c:pt idx="74">
                  <c:v>20224321</c:v>
                </c:pt>
                <c:pt idx="75">
                  <c:v>20224322</c:v>
                </c:pt>
                <c:pt idx="76">
                  <c:v>20224323</c:v>
                </c:pt>
                <c:pt idx="77">
                  <c:v>2022440</c:v>
                </c:pt>
                <c:pt idx="78">
                  <c:v>2022441</c:v>
                </c:pt>
                <c:pt idx="79">
                  <c:v>2022442</c:v>
                </c:pt>
                <c:pt idx="80">
                  <c:v>2022443</c:v>
                </c:pt>
                <c:pt idx="81">
                  <c:v>2022444</c:v>
                </c:pt>
                <c:pt idx="82">
                  <c:v>2022445</c:v>
                </c:pt>
                <c:pt idx="83">
                  <c:v>2022446</c:v>
                </c:pt>
                <c:pt idx="84">
                  <c:v>2022447</c:v>
                </c:pt>
                <c:pt idx="85">
                  <c:v>2022448</c:v>
                </c:pt>
                <c:pt idx="86">
                  <c:v>2022449</c:v>
                </c:pt>
                <c:pt idx="87">
                  <c:v>20224410</c:v>
                </c:pt>
                <c:pt idx="88">
                  <c:v>20224411</c:v>
                </c:pt>
                <c:pt idx="89">
                  <c:v>20224412</c:v>
                </c:pt>
                <c:pt idx="90">
                  <c:v>20224413</c:v>
                </c:pt>
                <c:pt idx="91">
                  <c:v>20224414</c:v>
                </c:pt>
                <c:pt idx="92">
                  <c:v>20224415</c:v>
                </c:pt>
                <c:pt idx="93">
                  <c:v>20224416</c:v>
                </c:pt>
                <c:pt idx="94">
                  <c:v>20224417</c:v>
                </c:pt>
                <c:pt idx="95">
                  <c:v>20224418</c:v>
                </c:pt>
                <c:pt idx="96">
                  <c:v>20224419</c:v>
                </c:pt>
                <c:pt idx="97">
                  <c:v>20224420</c:v>
                </c:pt>
                <c:pt idx="98">
                  <c:v>20224421</c:v>
                </c:pt>
                <c:pt idx="99">
                  <c:v>20224422</c:v>
                </c:pt>
                <c:pt idx="100">
                  <c:v>20224423</c:v>
                </c:pt>
                <c:pt idx="101">
                  <c:v>2022450</c:v>
                </c:pt>
                <c:pt idx="102">
                  <c:v>2022451</c:v>
                </c:pt>
                <c:pt idx="103">
                  <c:v>2022452</c:v>
                </c:pt>
                <c:pt idx="104">
                  <c:v>2022453</c:v>
                </c:pt>
                <c:pt idx="105">
                  <c:v>2022454</c:v>
                </c:pt>
                <c:pt idx="106">
                  <c:v>2022455</c:v>
                </c:pt>
                <c:pt idx="107">
                  <c:v>2022456</c:v>
                </c:pt>
                <c:pt idx="108">
                  <c:v>2022457</c:v>
                </c:pt>
                <c:pt idx="109">
                  <c:v>2022458</c:v>
                </c:pt>
                <c:pt idx="110">
                  <c:v>2022459</c:v>
                </c:pt>
                <c:pt idx="111">
                  <c:v>20224510</c:v>
                </c:pt>
                <c:pt idx="112">
                  <c:v>20224511</c:v>
                </c:pt>
                <c:pt idx="113">
                  <c:v>20224512</c:v>
                </c:pt>
                <c:pt idx="114">
                  <c:v>20224513</c:v>
                </c:pt>
                <c:pt idx="115">
                  <c:v>20224514</c:v>
                </c:pt>
                <c:pt idx="116">
                  <c:v>20224515</c:v>
                </c:pt>
                <c:pt idx="117">
                  <c:v>20224516</c:v>
                </c:pt>
                <c:pt idx="118">
                  <c:v>20224517</c:v>
                </c:pt>
                <c:pt idx="119">
                  <c:v>20224518</c:v>
                </c:pt>
                <c:pt idx="120">
                  <c:v>20224519</c:v>
                </c:pt>
                <c:pt idx="121">
                  <c:v>20224520</c:v>
                </c:pt>
                <c:pt idx="122">
                  <c:v>20224521</c:v>
                </c:pt>
                <c:pt idx="123">
                  <c:v>20224522</c:v>
                </c:pt>
                <c:pt idx="124">
                  <c:v>20224523</c:v>
                </c:pt>
                <c:pt idx="125">
                  <c:v>2022460</c:v>
                </c:pt>
                <c:pt idx="126">
                  <c:v>2022461</c:v>
                </c:pt>
                <c:pt idx="127">
                  <c:v>2022462</c:v>
                </c:pt>
                <c:pt idx="128">
                  <c:v>2022463</c:v>
                </c:pt>
                <c:pt idx="129">
                  <c:v>2022464</c:v>
                </c:pt>
                <c:pt idx="130">
                  <c:v>2022465</c:v>
                </c:pt>
                <c:pt idx="131">
                  <c:v>2022466</c:v>
                </c:pt>
                <c:pt idx="132">
                  <c:v>2022467</c:v>
                </c:pt>
                <c:pt idx="133">
                  <c:v>2022468</c:v>
                </c:pt>
                <c:pt idx="134">
                  <c:v>2022469</c:v>
                </c:pt>
                <c:pt idx="135">
                  <c:v>20224610</c:v>
                </c:pt>
                <c:pt idx="136">
                  <c:v>20224611</c:v>
                </c:pt>
                <c:pt idx="137">
                  <c:v>20224612</c:v>
                </c:pt>
                <c:pt idx="138">
                  <c:v>20224613</c:v>
                </c:pt>
                <c:pt idx="139">
                  <c:v>20224614</c:v>
                </c:pt>
                <c:pt idx="140">
                  <c:v>20224615</c:v>
                </c:pt>
                <c:pt idx="141">
                  <c:v>20224616</c:v>
                </c:pt>
                <c:pt idx="142">
                  <c:v>20224617</c:v>
                </c:pt>
                <c:pt idx="143">
                  <c:v>20224618</c:v>
                </c:pt>
                <c:pt idx="144">
                  <c:v>20224619</c:v>
                </c:pt>
                <c:pt idx="145">
                  <c:v>20224620</c:v>
                </c:pt>
                <c:pt idx="146">
                  <c:v>20224621</c:v>
                </c:pt>
                <c:pt idx="147">
                  <c:v>20224622</c:v>
                </c:pt>
                <c:pt idx="148">
                  <c:v>20224623</c:v>
                </c:pt>
                <c:pt idx="149">
                  <c:v>2022470</c:v>
                </c:pt>
                <c:pt idx="150">
                  <c:v>2022471</c:v>
                </c:pt>
                <c:pt idx="151">
                  <c:v>2022472</c:v>
                </c:pt>
                <c:pt idx="152">
                  <c:v>2022473</c:v>
                </c:pt>
                <c:pt idx="153">
                  <c:v>2022474</c:v>
                </c:pt>
                <c:pt idx="154">
                  <c:v>2022475</c:v>
                </c:pt>
                <c:pt idx="155">
                  <c:v>2022476</c:v>
                </c:pt>
                <c:pt idx="156">
                  <c:v>2022477</c:v>
                </c:pt>
                <c:pt idx="157">
                  <c:v>2022478</c:v>
                </c:pt>
                <c:pt idx="158">
                  <c:v>2022479</c:v>
                </c:pt>
                <c:pt idx="159">
                  <c:v>20224710</c:v>
                </c:pt>
                <c:pt idx="160">
                  <c:v>20224711</c:v>
                </c:pt>
                <c:pt idx="161">
                  <c:v>20224712</c:v>
                </c:pt>
                <c:pt idx="162">
                  <c:v>20224713</c:v>
                </c:pt>
                <c:pt idx="163">
                  <c:v>20224714</c:v>
                </c:pt>
                <c:pt idx="164">
                  <c:v>20224715</c:v>
                </c:pt>
                <c:pt idx="165">
                  <c:v>20224716</c:v>
                </c:pt>
                <c:pt idx="166">
                  <c:v>20224717</c:v>
                </c:pt>
                <c:pt idx="167">
                  <c:v>20224718</c:v>
                </c:pt>
                <c:pt idx="168">
                  <c:v>20224719</c:v>
                </c:pt>
                <c:pt idx="169">
                  <c:v>20224720</c:v>
                </c:pt>
                <c:pt idx="170">
                  <c:v>20224721</c:v>
                </c:pt>
                <c:pt idx="171">
                  <c:v>20224722</c:v>
                </c:pt>
                <c:pt idx="172">
                  <c:v>20224723</c:v>
                </c:pt>
                <c:pt idx="173">
                  <c:v>2022480</c:v>
                </c:pt>
                <c:pt idx="174">
                  <c:v>2022481</c:v>
                </c:pt>
                <c:pt idx="175">
                  <c:v>2022482</c:v>
                </c:pt>
                <c:pt idx="176">
                  <c:v>2022483</c:v>
                </c:pt>
                <c:pt idx="177">
                  <c:v>2022484</c:v>
                </c:pt>
                <c:pt idx="178">
                  <c:v>2022485</c:v>
                </c:pt>
                <c:pt idx="179">
                  <c:v>2022486</c:v>
                </c:pt>
                <c:pt idx="180">
                  <c:v>2022487</c:v>
                </c:pt>
                <c:pt idx="181">
                  <c:v>2022488</c:v>
                </c:pt>
                <c:pt idx="182">
                  <c:v>2022489</c:v>
                </c:pt>
                <c:pt idx="183">
                  <c:v>20224810</c:v>
                </c:pt>
                <c:pt idx="184">
                  <c:v>20224811</c:v>
                </c:pt>
                <c:pt idx="185">
                  <c:v>20224812</c:v>
                </c:pt>
                <c:pt idx="186">
                  <c:v>20224813</c:v>
                </c:pt>
                <c:pt idx="187">
                  <c:v>20224814</c:v>
                </c:pt>
                <c:pt idx="188">
                  <c:v>20224815</c:v>
                </c:pt>
                <c:pt idx="189">
                  <c:v>20224816</c:v>
                </c:pt>
                <c:pt idx="190">
                  <c:v>20224817</c:v>
                </c:pt>
                <c:pt idx="191">
                  <c:v>20224818</c:v>
                </c:pt>
                <c:pt idx="192">
                  <c:v>20224819</c:v>
                </c:pt>
                <c:pt idx="193">
                  <c:v>20224820</c:v>
                </c:pt>
                <c:pt idx="194">
                  <c:v>20224821</c:v>
                </c:pt>
                <c:pt idx="195">
                  <c:v>20224822</c:v>
                </c:pt>
                <c:pt idx="196">
                  <c:v>20224823</c:v>
                </c:pt>
                <c:pt idx="197">
                  <c:v>2022490</c:v>
                </c:pt>
                <c:pt idx="198">
                  <c:v>2022491</c:v>
                </c:pt>
                <c:pt idx="199">
                  <c:v>2022492</c:v>
                </c:pt>
                <c:pt idx="200">
                  <c:v>2022493</c:v>
                </c:pt>
                <c:pt idx="201">
                  <c:v>2022494</c:v>
                </c:pt>
                <c:pt idx="202">
                  <c:v>2022495</c:v>
                </c:pt>
                <c:pt idx="203">
                  <c:v>2022496</c:v>
                </c:pt>
                <c:pt idx="204">
                  <c:v>2022497</c:v>
                </c:pt>
                <c:pt idx="205">
                  <c:v>2022498</c:v>
                </c:pt>
                <c:pt idx="206">
                  <c:v>2022499</c:v>
                </c:pt>
                <c:pt idx="207">
                  <c:v>20224910</c:v>
                </c:pt>
                <c:pt idx="208">
                  <c:v>20224911</c:v>
                </c:pt>
                <c:pt idx="209">
                  <c:v>20224912</c:v>
                </c:pt>
                <c:pt idx="210">
                  <c:v>20224913</c:v>
                </c:pt>
                <c:pt idx="211">
                  <c:v>20224914</c:v>
                </c:pt>
                <c:pt idx="212">
                  <c:v>20224915</c:v>
                </c:pt>
                <c:pt idx="213">
                  <c:v>20224916</c:v>
                </c:pt>
                <c:pt idx="214">
                  <c:v>20224917</c:v>
                </c:pt>
                <c:pt idx="215">
                  <c:v>20224918</c:v>
                </c:pt>
                <c:pt idx="216">
                  <c:v>20224919</c:v>
                </c:pt>
                <c:pt idx="217">
                  <c:v>20224920</c:v>
                </c:pt>
                <c:pt idx="218">
                  <c:v>20224921</c:v>
                </c:pt>
                <c:pt idx="219">
                  <c:v>20224922</c:v>
                </c:pt>
                <c:pt idx="220">
                  <c:v>20224923</c:v>
                </c:pt>
                <c:pt idx="221">
                  <c:v>20224100</c:v>
                </c:pt>
                <c:pt idx="222">
                  <c:v>20224101</c:v>
                </c:pt>
                <c:pt idx="223">
                  <c:v>20224102</c:v>
                </c:pt>
                <c:pt idx="224">
                  <c:v>20224103</c:v>
                </c:pt>
                <c:pt idx="225">
                  <c:v>20224104</c:v>
                </c:pt>
                <c:pt idx="226">
                  <c:v>20224105</c:v>
                </c:pt>
                <c:pt idx="227">
                  <c:v>20224106</c:v>
                </c:pt>
                <c:pt idx="228">
                  <c:v>20224107</c:v>
                </c:pt>
                <c:pt idx="229">
                  <c:v>20224108</c:v>
                </c:pt>
                <c:pt idx="230">
                  <c:v>20224109</c:v>
                </c:pt>
                <c:pt idx="231">
                  <c:v>202241010</c:v>
                </c:pt>
                <c:pt idx="232">
                  <c:v>202241011</c:v>
                </c:pt>
                <c:pt idx="233">
                  <c:v>202241012</c:v>
                </c:pt>
                <c:pt idx="234">
                  <c:v>202241013</c:v>
                </c:pt>
                <c:pt idx="235">
                  <c:v>202241014</c:v>
                </c:pt>
                <c:pt idx="236">
                  <c:v>202241015</c:v>
                </c:pt>
                <c:pt idx="237">
                  <c:v>202241016</c:v>
                </c:pt>
                <c:pt idx="238">
                  <c:v>202241017</c:v>
                </c:pt>
                <c:pt idx="239">
                  <c:v>202241018</c:v>
                </c:pt>
                <c:pt idx="240">
                  <c:v>202241019</c:v>
                </c:pt>
                <c:pt idx="241">
                  <c:v>202241020</c:v>
                </c:pt>
                <c:pt idx="242">
                  <c:v>202241021</c:v>
                </c:pt>
                <c:pt idx="243">
                  <c:v>202241022</c:v>
                </c:pt>
                <c:pt idx="244">
                  <c:v>202241023</c:v>
                </c:pt>
                <c:pt idx="245">
                  <c:v>20224110</c:v>
                </c:pt>
                <c:pt idx="246">
                  <c:v>20224111</c:v>
                </c:pt>
                <c:pt idx="247">
                  <c:v>20224112</c:v>
                </c:pt>
                <c:pt idx="248">
                  <c:v>20224113</c:v>
                </c:pt>
                <c:pt idx="249">
                  <c:v>20224114</c:v>
                </c:pt>
                <c:pt idx="250">
                  <c:v>20224115</c:v>
                </c:pt>
                <c:pt idx="251">
                  <c:v>20224116</c:v>
                </c:pt>
                <c:pt idx="252">
                  <c:v>20224117</c:v>
                </c:pt>
                <c:pt idx="253">
                  <c:v>20224118</c:v>
                </c:pt>
                <c:pt idx="254">
                  <c:v>20224119</c:v>
                </c:pt>
                <c:pt idx="255">
                  <c:v>202241110</c:v>
                </c:pt>
                <c:pt idx="256">
                  <c:v>202241111</c:v>
                </c:pt>
                <c:pt idx="257">
                  <c:v>202241112</c:v>
                </c:pt>
                <c:pt idx="258">
                  <c:v>202241113</c:v>
                </c:pt>
                <c:pt idx="259">
                  <c:v>202241114</c:v>
                </c:pt>
                <c:pt idx="260">
                  <c:v>202241115</c:v>
                </c:pt>
                <c:pt idx="261">
                  <c:v>202241116</c:v>
                </c:pt>
                <c:pt idx="262">
                  <c:v>202241117</c:v>
                </c:pt>
                <c:pt idx="263">
                  <c:v>202241118</c:v>
                </c:pt>
                <c:pt idx="264">
                  <c:v>202241119</c:v>
                </c:pt>
                <c:pt idx="265">
                  <c:v>202241120</c:v>
                </c:pt>
                <c:pt idx="266">
                  <c:v>202241121</c:v>
                </c:pt>
                <c:pt idx="267">
                  <c:v>202241122</c:v>
                </c:pt>
                <c:pt idx="268">
                  <c:v>202241123</c:v>
                </c:pt>
                <c:pt idx="269">
                  <c:v>20224120</c:v>
                </c:pt>
                <c:pt idx="270">
                  <c:v>20224121</c:v>
                </c:pt>
                <c:pt idx="271">
                  <c:v>20224122</c:v>
                </c:pt>
                <c:pt idx="272">
                  <c:v>20224123</c:v>
                </c:pt>
                <c:pt idx="273">
                  <c:v>20224124</c:v>
                </c:pt>
                <c:pt idx="274">
                  <c:v>20224125</c:v>
                </c:pt>
                <c:pt idx="275">
                  <c:v>20224126</c:v>
                </c:pt>
                <c:pt idx="276">
                  <c:v>20224127</c:v>
                </c:pt>
                <c:pt idx="277">
                  <c:v>20224128</c:v>
                </c:pt>
                <c:pt idx="278">
                  <c:v>20224129</c:v>
                </c:pt>
                <c:pt idx="279">
                  <c:v>202241210</c:v>
                </c:pt>
                <c:pt idx="280">
                  <c:v>202241211</c:v>
                </c:pt>
                <c:pt idx="281">
                  <c:v>202241212</c:v>
                </c:pt>
                <c:pt idx="282">
                  <c:v>202241213</c:v>
                </c:pt>
                <c:pt idx="283">
                  <c:v>202241214</c:v>
                </c:pt>
                <c:pt idx="284">
                  <c:v>202241215</c:v>
                </c:pt>
                <c:pt idx="285">
                  <c:v>202241216</c:v>
                </c:pt>
                <c:pt idx="286">
                  <c:v>202241217</c:v>
                </c:pt>
                <c:pt idx="287">
                  <c:v>202241218</c:v>
                </c:pt>
                <c:pt idx="288">
                  <c:v>202241219</c:v>
                </c:pt>
                <c:pt idx="289">
                  <c:v>202241220</c:v>
                </c:pt>
                <c:pt idx="290">
                  <c:v>202241221</c:v>
                </c:pt>
                <c:pt idx="291">
                  <c:v>202241222</c:v>
                </c:pt>
                <c:pt idx="292">
                  <c:v>202241223</c:v>
                </c:pt>
                <c:pt idx="293">
                  <c:v>20224130</c:v>
                </c:pt>
                <c:pt idx="294">
                  <c:v>20224131</c:v>
                </c:pt>
                <c:pt idx="295">
                  <c:v>20224132</c:v>
                </c:pt>
                <c:pt idx="296">
                  <c:v>20224133</c:v>
                </c:pt>
                <c:pt idx="297">
                  <c:v>20224134</c:v>
                </c:pt>
                <c:pt idx="298">
                  <c:v>20224135</c:v>
                </c:pt>
                <c:pt idx="299">
                  <c:v>20224136</c:v>
                </c:pt>
                <c:pt idx="300">
                  <c:v>20224137</c:v>
                </c:pt>
                <c:pt idx="301">
                  <c:v>20224138</c:v>
                </c:pt>
                <c:pt idx="302">
                  <c:v>20224139</c:v>
                </c:pt>
                <c:pt idx="303">
                  <c:v>202241310</c:v>
                </c:pt>
                <c:pt idx="304">
                  <c:v>202241311</c:v>
                </c:pt>
                <c:pt idx="305">
                  <c:v>202241312</c:v>
                </c:pt>
                <c:pt idx="306">
                  <c:v>202241313</c:v>
                </c:pt>
                <c:pt idx="307">
                  <c:v>202241314</c:v>
                </c:pt>
                <c:pt idx="308">
                  <c:v>202241315</c:v>
                </c:pt>
                <c:pt idx="309">
                  <c:v>202241316</c:v>
                </c:pt>
                <c:pt idx="310">
                  <c:v>202241317</c:v>
                </c:pt>
                <c:pt idx="311">
                  <c:v>202241318</c:v>
                </c:pt>
                <c:pt idx="312">
                  <c:v>202241319</c:v>
                </c:pt>
                <c:pt idx="313">
                  <c:v>202241320</c:v>
                </c:pt>
                <c:pt idx="314">
                  <c:v>202241321</c:v>
                </c:pt>
                <c:pt idx="315">
                  <c:v>202241322</c:v>
                </c:pt>
                <c:pt idx="316">
                  <c:v>202241323</c:v>
                </c:pt>
                <c:pt idx="317">
                  <c:v>20224140</c:v>
                </c:pt>
                <c:pt idx="318">
                  <c:v>20224141</c:v>
                </c:pt>
                <c:pt idx="319">
                  <c:v>20224142</c:v>
                </c:pt>
                <c:pt idx="320">
                  <c:v>20224143</c:v>
                </c:pt>
                <c:pt idx="321">
                  <c:v>20224144</c:v>
                </c:pt>
                <c:pt idx="322">
                  <c:v>20224145</c:v>
                </c:pt>
                <c:pt idx="323">
                  <c:v>20224146</c:v>
                </c:pt>
                <c:pt idx="324">
                  <c:v>20224147</c:v>
                </c:pt>
                <c:pt idx="325">
                  <c:v>20224148</c:v>
                </c:pt>
                <c:pt idx="326">
                  <c:v>20224149</c:v>
                </c:pt>
                <c:pt idx="327">
                  <c:v>202241410</c:v>
                </c:pt>
                <c:pt idx="328">
                  <c:v>202241411</c:v>
                </c:pt>
                <c:pt idx="329">
                  <c:v>202241412</c:v>
                </c:pt>
                <c:pt idx="330">
                  <c:v>202241413</c:v>
                </c:pt>
                <c:pt idx="331">
                  <c:v>202241414</c:v>
                </c:pt>
                <c:pt idx="332">
                  <c:v>202241415</c:v>
                </c:pt>
                <c:pt idx="333">
                  <c:v>202241416</c:v>
                </c:pt>
                <c:pt idx="334">
                  <c:v>202241417</c:v>
                </c:pt>
                <c:pt idx="335">
                  <c:v>202241418</c:v>
                </c:pt>
                <c:pt idx="336">
                  <c:v>202241419</c:v>
                </c:pt>
                <c:pt idx="337">
                  <c:v>202241420</c:v>
                </c:pt>
                <c:pt idx="338">
                  <c:v>202241421</c:v>
                </c:pt>
                <c:pt idx="339">
                  <c:v>202241422</c:v>
                </c:pt>
                <c:pt idx="340">
                  <c:v>202241423</c:v>
                </c:pt>
                <c:pt idx="341">
                  <c:v>20224150</c:v>
                </c:pt>
                <c:pt idx="342">
                  <c:v>20224151</c:v>
                </c:pt>
                <c:pt idx="343">
                  <c:v>20224152</c:v>
                </c:pt>
                <c:pt idx="344">
                  <c:v>20224153</c:v>
                </c:pt>
                <c:pt idx="345">
                  <c:v>20224154</c:v>
                </c:pt>
                <c:pt idx="346">
                  <c:v>20224155</c:v>
                </c:pt>
                <c:pt idx="347">
                  <c:v>20224156</c:v>
                </c:pt>
                <c:pt idx="348">
                  <c:v>20224157</c:v>
                </c:pt>
                <c:pt idx="349">
                  <c:v>20224158</c:v>
                </c:pt>
                <c:pt idx="350">
                  <c:v>20224159</c:v>
                </c:pt>
                <c:pt idx="351">
                  <c:v>202241510</c:v>
                </c:pt>
                <c:pt idx="352">
                  <c:v>202241511</c:v>
                </c:pt>
                <c:pt idx="353">
                  <c:v>202241512</c:v>
                </c:pt>
                <c:pt idx="354">
                  <c:v>202241513</c:v>
                </c:pt>
                <c:pt idx="355">
                  <c:v>202241514</c:v>
                </c:pt>
                <c:pt idx="356">
                  <c:v>202241515</c:v>
                </c:pt>
                <c:pt idx="357">
                  <c:v>202241516</c:v>
                </c:pt>
                <c:pt idx="358">
                  <c:v>202241517</c:v>
                </c:pt>
                <c:pt idx="359">
                  <c:v>202241518</c:v>
                </c:pt>
                <c:pt idx="360">
                  <c:v>202241519</c:v>
                </c:pt>
                <c:pt idx="361">
                  <c:v>202241520</c:v>
                </c:pt>
                <c:pt idx="362">
                  <c:v>202241521</c:v>
                </c:pt>
                <c:pt idx="363">
                  <c:v>202241522</c:v>
                </c:pt>
                <c:pt idx="364">
                  <c:v>202241523</c:v>
                </c:pt>
                <c:pt idx="365">
                  <c:v>20224160</c:v>
                </c:pt>
                <c:pt idx="366">
                  <c:v>20224161</c:v>
                </c:pt>
                <c:pt idx="367">
                  <c:v>20224162</c:v>
                </c:pt>
                <c:pt idx="368">
                  <c:v>20224163</c:v>
                </c:pt>
                <c:pt idx="369">
                  <c:v>20224164</c:v>
                </c:pt>
                <c:pt idx="370">
                  <c:v>20224165</c:v>
                </c:pt>
                <c:pt idx="371">
                  <c:v>20224166</c:v>
                </c:pt>
                <c:pt idx="372">
                  <c:v>20224167</c:v>
                </c:pt>
                <c:pt idx="373">
                  <c:v>20224168</c:v>
                </c:pt>
                <c:pt idx="374">
                  <c:v>20224169</c:v>
                </c:pt>
                <c:pt idx="375">
                  <c:v>202241610</c:v>
                </c:pt>
                <c:pt idx="376">
                  <c:v>202241611</c:v>
                </c:pt>
                <c:pt idx="377">
                  <c:v>202241612</c:v>
                </c:pt>
                <c:pt idx="378">
                  <c:v>202241613</c:v>
                </c:pt>
                <c:pt idx="379">
                  <c:v>202241614</c:v>
                </c:pt>
                <c:pt idx="380">
                  <c:v>202241615</c:v>
                </c:pt>
                <c:pt idx="381">
                  <c:v>202241616</c:v>
                </c:pt>
                <c:pt idx="382">
                  <c:v>202241617</c:v>
                </c:pt>
                <c:pt idx="383">
                  <c:v>202241618</c:v>
                </c:pt>
                <c:pt idx="384">
                  <c:v>202241619</c:v>
                </c:pt>
                <c:pt idx="385">
                  <c:v>202241620</c:v>
                </c:pt>
                <c:pt idx="386">
                  <c:v>202241621</c:v>
                </c:pt>
                <c:pt idx="387">
                  <c:v>202241622</c:v>
                </c:pt>
                <c:pt idx="388">
                  <c:v>202241623</c:v>
                </c:pt>
                <c:pt idx="389">
                  <c:v>20224170</c:v>
                </c:pt>
                <c:pt idx="390">
                  <c:v>20224171</c:v>
                </c:pt>
                <c:pt idx="391">
                  <c:v>20224172</c:v>
                </c:pt>
                <c:pt idx="392">
                  <c:v>20224173</c:v>
                </c:pt>
                <c:pt idx="393">
                  <c:v>20224174</c:v>
                </c:pt>
                <c:pt idx="394">
                  <c:v>20224175</c:v>
                </c:pt>
                <c:pt idx="395">
                  <c:v>20224176</c:v>
                </c:pt>
                <c:pt idx="396">
                  <c:v>20224177</c:v>
                </c:pt>
                <c:pt idx="397">
                  <c:v>20224178</c:v>
                </c:pt>
                <c:pt idx="398">
                  <c:v>20224179</c:v>
                </c:pt>
                <c:pt idx="399">
                  <c:v>202241710</c:v>
                </c:pt>
                <c:pt idx="400">
                  <c:v>202241711</c:v>
                </c:pt>
                <c:pt idx="401">
                  <c:v>202241712</c:v>
                </c:pt>
                <c:pt idx="402">
                  <c:v>202241713</c:v>
                </c:pt>
                <c:pt idx="403">
                  <c:v>202241714</c:v>
                </c:pt>
                <c:pt idx="404">
                  <c:v>202241715</c:v>
                </c:pt>
                <c:pt idx="405">
                  <c:v>202241716</c:v>
                </c:pt>
                <c:pt idx="406">
                  <c:v>202241717</c:v>
                </c:pt>
                <c:pt idx="407">
                  <c:v>202241718</c:v>
                </c:pt>
                <c:pt idx="408">
                  <c:v>202241719</c:v>
                </c:pt>
                <c:pt idx="409">
                  <c:v>202241720</c:v>
                </c:pt>
                <c:pt idx="410">
                  <c:v>202241721</c:v>
                </c:pt>
                <c:pt idx="411">
                  <c:v>202241722</c:v>
                </c:pt>
                <c:pt idx="412">
                  <c:v>202241723</c:v>
                </c:pt>
                <c:pt idx="413">
                  <c:v>20224180</c:v>
                </c:pt>
                <c:pt idx="414">
                  <c:v>20224181</c:v>
                </c:pt>
                <c:pt idx="415">
                  <c:v>20224182</c:v>
                </c:pt>
                <c:pt idx="416">
                  <c:v>20224183</c:v>
                </c:pt>
                <c:pt idx="417">
                  <c:v>20224184</c:v>
                </c:pt>
                <c:pt idx="418">
                  <c:v>20224185</c:v>
                </c:pt>
                <c:pt idx="419">
                  <c:v>20224186</c:v>
                </c:pt>
                <c:pt idx="420">
                  <c:v>20224187</c:v>
                </c:pt>
                <c:pt idx="421">
                  <c:v>20224188</c:v>
                </c:pt>
                <c:pt idx="422">
                  <c:v>20224189</c:v>
                </c:pt>
                <c:pt idx="423">
                  <c:v>202241810</c:v>
                </c:pt>
                <c:pt idx="424">
                  <c:v>202241811</c:v>
                </c:pt>
                <c:pt idx="425">
                  <c:v>202241812</c:v>
                </c:pt>
                <c:pt idx="426">
                  <c:v>202241813</c:v>
                </c:pt>
                <c:pt idx="427">
                  <c:v>202241814</c:v>
                </c:pt>
                <c:pt idx="428">
                  <c:v>202241815</c:v>
                </c:pt>
                <c:pt idx="429">
                  <c:v>202241816</c:v>
                </c:pt>
                <c:pt idx="430">
                  <c:v>202241817</c:v>
                </c:pt>
                <c:pt idx="431">
                  <c:v>202241818</c:v>
                </c:pt>
                <c:pt idx="432">
                  <c:v>202241819</c:v>
                </c:pt>
                <c:pt idx="433">
                  <c:v>202241820</c:v>
                </c:pt>
                <c:pt idx="434">
                  <c:v>202241821</c:v>
                </c:pt>
                <c:pt idx="435">
                  <c:v>202241822</c:v>
                </c:pt>
                <c:pt idx="436">
                  <c:v>202241823</c:v>
                </c:pt>
                <c:pt idx="437">
                  <c:v>20224190</c:v>
                </c:pt>
                <c:pt idx="438">
                  <c:v>20224191</c:v>
                </c:pt>
                <c:pt idx="439">
                  <c:v>20224192</c:v>
                </c:pt>
                <c:pt idx="440">
                  <c:v>20224193</c:v>
                </c:pt>
                <c:pt idx="441">
                  <c:v>20224194</c:v>
                </c:pt>
                <c:pt idx="442">
                  <c:v>20224195</c:v>
                </c:pt>
                <c:pt idx="443">
                  <c:v>20224196</c:v>
                </c:pt>
                <c:pt idx="444">
                  <c:v>20224197</c:v>
                </c:pt>
                <c:pt idx="445">
                  <c:v>20224198</c:v>
                </c:pt>
                <c:pt idx="446">
                  <c:v>20224199</c:v>
                </c:pt>
                <c:pt idx="447">
                  <c:v>202241910</c:v>
                </c:pt>
                <c:pt idx="448">
                  <c:v>202241911</c:v>
                </c:pt>
                <c:pt idx="449">
                  <c:v>202241912</c:v>
                </c:pt>
                <c:pt idx="450">
                  <c:v>202241913</c:v>
                </c:pt>
                <c:pt idx="451">
                  <c:v>202241914</c:v>
                </c:pt>
                <c:pt idx="452">
                  <c:v>202241915</c:v>
                </c:pt>
                <c:pt idx="453">
                  <c:v>202241916</c:v>
                </c:pt>
                <c:pt idx="454">
                  <c:v>202241917</c:v>
                </c:pt>
                <c:pt idx="455">
                  <c:v>202241918</c:v>
                </c:pt>
                <c:pt idx="456">
                  <c:v>202241919</c:v>
                </c:pt>
                <c:pt idx="457">
                  <c:v>202241920</c:v>
                </c:pt>
                <c:pt idx="458">
                  <c:v>202241921</c:v>
                </c:pt>
                <c:pt idx="459">
                  <c:v>202241922</c:v>
                </c:pt>
                <c:pt idx="460">
                  <c:v>202241923</c:v>
                </c:pt>
                <c:pt idx="461">
                  <c:v>20224200</c:v>
                </c:pt>
                <c:pt idx="462">
                  <c:v>20224201</c:v>
                </c:pt>
                <c:pt idx="463">
                  <c:v>20224202</c:v>
                </c:pt>
                <c:pt idx="464">
                  <c:v>20224203</c:v>
                </c:pt>
                <c:pt idx="465">
                  <c:v>20224204</c:v>
                </c:pt>
                <c:pt idx="466">
                  <c:v>20224205</c:v>
                </c:pt>
                <c:pt idx="467">
                  <c:v>20224206</c:v>
                </c:pt>
                <c:pt idx="468">
                  <c:v>20224207</c:v>
                </c:pt>
                <c:pt idx="469">
                  <c:v>20224208</c:v>
                </c:pt>
                <c:pt idx="470">
                  <c:v>20224209</c:v>
                </c:pt>
                <c:pt idx="471">
                  <c:v>202242010</c:v>
                </c:pt>
                <c:pt idx="472">
                  <c:v>202242011</c:v>
                </c:pt>
                <c:pt idx="473">
                  <c:v>202242012</c:v>
                </c:pt>
                <c:pt idx="474">
                  <c:v>202242013</c:v>
                </c:pt>
                <c:pt idx="475">
                  <c:v>202242014</c:v>
                </c:pt>
                <c:pt idx="476">
                  <c:v>202242015</c:v>
                </c:pt>
                <c:pt idx="477">
                  <c:v>202242016</c:v>
                </c:pt>
                <c:pt idx="478">
                  <c:v>202242017</c:v>
                </c:pt>
                <c:pt idx="479">
                  <c:v>202242018</c:v>
                </c:pt>
                <c:pt idx="480">
                  <c:v>202242019</c:v>
                </c:pt>
                <c:pt idx="481">
                  <c:v>202242020</c:v>
                </c:pt>
                <c:pt idx="482">
                  <c:v>202242021</c:v>
                </c:pt>
                <c:pt idx="483">
                  <c:v>202242022</c:v>
                </c:pt>
                <c:pt idx="484">
                  <c:v>202242023</c:v>
                </c:pt>
                <c:pt idx="485">
                  <c:v>20224210</c:v>
                </c:pt>
                <c:pt idx="486">
                  <c:v>20224211</c:v>
                </c:pt>
                <c:pt idx="487">
                  <c:v>20224212</c:v>
                </c:pt>
                <c:pt idx="488">
                  <c:v>20224213</c:v>
                </c:pt>
                <c:pt idx="489">
                  <c:v>20224214</c:v>
                </c:pt>
                <c:pt idx="490">
                  <c:v>20224215</c:v>
                </c:pt>
                <c:pt idx="491">
                  <c:v>20224216</c:v>
                </c:pt>
                <c:pt idx="492">
                  <c:v>20224217</c:v>
                </c:pt>
                <c:pt idx="493">
                  <c:v>20224218</c:v>
                </c:pt>
                <c:pt idx="494">
                  <c:v>20224219</c:v>
                </c:pt>
                <c:pt idx="495">
                  <c:v>202242110</c:v>
                </c:pt>
                <c:pt idx="496">
                  <c:v>202242111</c:v>
                </c:pt>
                <c:pt idx="497">
                  <c:v>202242112</c:v>
                </c:pt>
                <c:pt idx="498">
                  <c:v>202242113</c:v>
                </c:pt>
                <c:pt idx="499">
                  <c:v>202242114</c:v>
                </c:pt>
                <c:pt idx="500">
                  <c:v>202242115</c:v>
                </c:pt>
                <c:pt idx="501">
                  <c:v>202242116</c:v>
                </c:pt>
                <c:pt idx="502">
                  <c:v>202242117</c:v>
                </c:pt>
                <c:pt idx="503">
                  <c:v>202242118</c:v>
                </c:pt>
                <c:pt idx="504">
                  <c:v>202242119</c:v>
                </c:pt>
                <c:pt idx="505">
                  <c:v>202242120</c:v>
                </c:pt>
                <c:pt idx="506">
                  <c:v>202242121</c:v>
                </c:pt>
                <c:pt idx="507">
                  <c:v>202242122</c:v>
                </c:pt>
                <c:pt idx="508">
                  <c:v>202242123</c:v>
                </c:pt>
                <c:pt idx="509">
                  <c:v>20224220</c:v>
                </c:pt>
                <c:pt idx="510">
                  <c:v>20224221</c:v>
                </c:pt>
                <c:pt idx="511">
                  <c:v>20224222</c:v>
                </c:pt>
                <c:pt idx="512">
                  <c:v>20224223</c:v>
                </c:pt>
                <c:pt idx="513">
                  <c:v>20224224</c:v>
                </c:pt>
                <c:pt idx="514">
                  <c:v>20224225</c:v>
                </c:pt>
                <c:pt idx="515">
                  <c:v>20224226</c:v>
                </c:pt>
                <c:pt idx="516">
                  <c:v>20224227</c:v>
                </c:pt>
                <c:pt idx="517">
                  <c:v>20224228</c:v>
                </c:pt>
                <c:pt idx="518">
                  <c:v>20224229</c:v>
                </c:pt>
                <c:pt idx="519">
                  <c:v>202242210</c:v>
                </c:pt>
                <c:pt idx="520">
                  <c:v>202242211</c:v>
                </c:pt>
                <c:pt idx="521">
                  <c:v>202242212</c:v>
                </c:pt>
                <c:pt idx="522">
                  <c:v>202242213</c:v>
                </c:pt>
                <c:pt idx="523">
                  <c:v>202242214</c:v>
                </c:pt>
                <c:pt idx="524">
                  <c:v>202242215</c:v>
                </c:pt>
                <c:pt idx="525">
                  <c:v>202242216</c:v>
                </c:pt>
                <c:pt idx="526">
                  <c:v>202242217</c:v>
                </c:pt>
                <c:pt idx="527">
                  <c:v>202242218</c:v>
                </c:pt>
                <c:pt idx="528">
                  <c:v>202242219</c:v>
                </c:pt>
                <c:pt idx="529">
                  <c:v>202242220</c:v>
                </c:pt>
                <c:pt idx="530">
                  <c:v>202242221</c:v>
                </c:pt>
                <c:pt idx="531">
                  <c:v>202242222</c:v>
                </c:pt>
                <c:pt idx="532">
                  <c:v>202242223</c:v>
                </c:pt>
                <c:pt idx="533">
                  <c:v>20224230</c:v>
                </c:pt>
                <c:pt idx="534">
                  <c:v>20224231</c:v>
                </c:pt>
                <c:pt idx="535">
                  <c:v>20224232</c:v>
                </c:pt>
                <c:pt idx="536">
                  <c:v>20224233</c:v>
                </c:pt>
                <c:pt idx="537">
                  <c:v>20224234</c:v>
                </c:pt>
                <c:pt idx="538">
                  <c:v>20224235</c:v>
                </c:pt>
                <c:pt idx="539">
                  <c:v>20224236</c:v>
                </c:pt>
                <c:pt idx="540">
                  <c:v>20224237</c:v>
                </c:pt>
                <c:pt idx="541">
                  <c:v>20224238</c:v>
                </c:pt>
                <c:pt idx="542">
                  <c:v>20224239</c:v>
                </c:pt>
                <c:pt idx="543">
                  <c:v>202242310</c:v>
                </c:pt>
                <c:pt idx="544">
                  <c:v>202242311</c:v>
                </c:pt>
                <c:pt idx="545">
                  <c:v>202242312</c:v>
                </c:pt>
                <c:pt idx="546">
                  <c:v>202242313</c:v>
                </c:pt>
                <c:pt idx="547">
                  <c:v>202242314</c:v>
                </c:pt>
                <c:pt idx="548">
                  <c:v>202242315</c:v>
                </c:pt>
                <c:pt idx="549">
                  <c:v>202242316</c:v>
                </c:pt>
                <c:pt idx="550">
                  <c:v>202242317</c:v>
                </c:pt>
                <c:pt idx="551">
                  <c:v>202242318</c:v>
                </c:pt>
                <c:pt idx="552">
                  <c:v>202242319</c:v>
                </c:pt>
                <c:pt idx="553">
                  <c:v>202242320</c:v>
                </c:pt>
                <c:pt idx="554">
                  <c:v>202242321</c:v>
                </c:pt>
                <c:pt idx="555">
                  <c:v>202242322</c:v>
                </c:pt>
                <c:pt idx="556">
                  <c:v>202242323</c:v>
                </c:pt>
                <c:pt idx="557">
                  <c:v>20224240</c:v>
                </c:pt>
                <c:pt idx="558">
                  <c:v>20224241</c:v>
                </c:pt>
                <c:pt idx="559">
                  <c:v>20224242</c:v>
                </c:pt>
                <c:pt idx="560">
                  <c:v>20224243</c:v>
                </c:pt>
                <c:pt idx="561">
                  <c:v>20224244</c:v>
                </c:pt>
                <c:pt idx="562">
                  <c:v>20224245</c:v>
                </c:pt>
                <c:pt idx="563">
                  <c:v>20224246</c:v>
                </c:pt>
                <c:pt idx="564">
                  <c:v>20224247</c:v>
                </c:pt>
                <c:pt idx="565">
                  <c:v>20224248</c:v>
                </c:pt>
                <c:pt idx="566">
                  <c:v>20224249</c:v>
                </c:pt>
                <c:pt idx="567">
                  <c:v>202242410</c:v>
                </c:pt>
                <c:pt idx="568">
                  <c:v>202242411</c:v>
                </c:pt>
                <c:pt idx="569">
                  <c:v>202242412</c:v>
                </c:pt>
                <c:pt idx="570">
                  <c:v>202242413</c:v>
                </c:pt>
                <c:pt idx="571">
                  <c:v>202242414</c:v>
                </c:pt>
                <c:pt idx="572">
                  <c:v>202242415</c:v>
                </c:pt>
                <c:pt idx="573">
                  <c:v>202242416</c:v>
                </c:pt>
                <c:pt idx="574">
                  <c:v>202242417</c:v>
                </c:pt>
                <c:pt idx="575">
                  <c:v>202242418</c:v>
                </c:pt>
                <c:pt idx="576">
                  <c:v>202242419</c:v>
                </c:pt>
                <c:pt idx="577">
                  <c:v>202242420</c:v>
                </c:pt>
                <c:pt idx="578">
                  <c:v>202242421</c:v>
                </c:pt>
                <c:pt idx="579">
                  <c:v>202242422</c:v>
                </c:pt>
                <c:pt idx="580">
                  <c:v>202242423</c:v>
                </c:pt>
                <c:pt idx="581">
                  <c:v>20224250</c:v>
                </c:pt>
                <c:pt idx="582">
                  <c:v>20224251</c:v>
                </c:pt>
                <c:pt idx="583">
                  <c:v>20224252</c:v>
                </c:pt>
                <c:pt idx="584">
                  <c:v>20224253</c:v>
                </c:pt>
                <c:pt idx="585">
                  <c:v>20224254</c:v>
                </c:pt>
                <c:pt idx="586">
                  <c:v>20224255</c:v>
                </c:pt>
                <c:pt idx="587">
                  <c:v>20224256</c:v>
                </c:pt>
                <c:pt idx="588">
                  <c:v>20224257</c:v>
                </c:pt>
                <c:pt idx="589">
                  <c:v>20224258</c:v>
                </c:pt>
                <c:pt idx="590">
                  <c:v>20224259</c:v>
                </c:pt>
                <c:pt idx="591">
                  <c:v>202242510</c:v>
                </c:pt>
                <c:pt idx="592">
                  <c:v>202242511</c:v>
                </c:pt>
                <c:pt idx="593">
                  <c:v>202242512</c:v>
                </c:pt>
                <c:pt idx="594">
                  <c:v>202242513</c:v>
                </c:pt>
                <c:pt idx="595">
                  <c:v>202242514</c:v>
                </c:pt>
                <c:pt idx="596">
                  <c:v>202242515</c:v>
                </c:pt>
                <c:pt idx="597">
                  <c:v>202242516</c:v>
                </c:pt>
                <c:pt idx="598">
                  <c:v>202242517</c:v>
                </c:pt>
                <c:pt idx="599">
                  <c:v>202242518</c:v>
                </c:pt>
                <c:pt idx="600">
                  <c:v>202242519</c:v>
                </c:pt>
                <c:pt idx="601">
                  <c:v>202242520</c:v>
                </c:pt>
                <c:pt idx="602">
                  <c:v>202242521</c:v>
                </c:pt>
                <c:pt idx="603">
                  <c:v>202242522</c:v>
                </c:pt>
                <c:pt idx="604">
                  <c:v>202242523</c:v>
                </c:pt>
                <c:pt idx="605">
                  <c:v>20224260</c:v>
                </c:pt>
                <c:pt idx="606">
                  <c:v>20224261</c:v>
                </c:pt>
                <c:pt idx="607">
                  <c:v>20224262</c:v>
                </c:pt>
                <c:pt idx="608">
                  <c:v>20224263</c:v>
                </c:pt>
                <c:pt idx="609">
                  <c:v>20224264</c:v>
                </c:pt>
                <c:pt idx="610">
                  <c:v>20224265</c:v>
                </c:pt>
                <c:pt idx="611">
                  <c:v>20224266</c:v>
                </c:pt>
                <c:pt idx="612">
                  <c:v>20224267</c:v>
                </c:pt>
                <c:pt idx="613">
                  <c:v>20224268</c:v>
                </c:pt>
                <c:pt idx="614">
                  <c:v>20224269</c:v>
                </c:pt>
                <c:pt idx="615">
                  <c:v>202242610</c:v>
                </c:pt>
                <c:pt idx="616">
                  <c:v>202242611</c:v>
                </c:pt>
                <c:pt idx="617">
                  <c:v>202242612</c:v>
                </c:pt>
                <c:pt idx="618">
                  <c:v>202242613</c:v>
                </c:pt>
                <c:pt idx="619">
                  <c:v>202242614</c:v>
                </c:pt>
                <c:pt idx="620">
                  <c:v>202242615</c:v>
                </c:pt>
                <c:pt idx="621">
                  <c:v>202242616</c:v>
                </c:pt>
                <c:pt idx="622">
                  <c:v>202242617</c:v>
                </c:pt>
                <c:pt idx="623">
                  <c:v>202242618</c:v>
                </c:pt>
                <c:pt idx="624">
                  <c:v>202242619</c:v>
                </c:pt>
                <c:pt idx="625">
                  <c:v>202242620</c:v>
                </c:pt>
                <c:pt idx="626">
                  <c:v>202242621</c:v>
                </c:pt>
                <c:pt idx="627">
                  <c:v>202242622</c:v>
                </c:pt>
                <c:pt idx="628">
                  <c:v>202242623</c:v>
                </c:pt>
                <c:pt idx="629">
                  <c:v>20224270</c:v>
                </c:pt>
                <c:pt idx="630">
                  <c:v>20224271</c:v>
                </c:pt>
                <c:pt idx="631">
                  <c:v>20224272</c:v>
                </c:pt>
                <c:pt idx="632">
                  <c:v>20224273</c:v>
                </c:pt>
                <c:pt idx="633">
                  <c:v>20224274</c:v>
                </c:pt>
                <c:pt idx="634">
                  <c:v>20224275</c:v>
                </c:pt>
                <c:pt idx="635">
                  <c:v>20224276</c:v>
                </c:pt>
                <c:pt idx="636">
                  <c:v>20224277</c:v>
                </c:pt>
                <c:pt idx="637">
                  <c:v>20224278</c:v>
                </c:pt>
                <c:pt idx="638">
                  <c:v>20224279</c:v>
                </c:pt>
                <c:pt idx="639">
                  <c:v>202242710</c:v>
                </c:pt>
                <c:pt idx="640">
                  <c:v>202242711</c:v>
                </c:pt>
                <c:pt idx="641">
                  <c:v>202242712</c:v>
                </c:pt>
                <c:pt idx="642">
                  <c:v>202242713</c:v>
                </c:pt>
                <c:pt idx="643">
                  <c:v>202242716</c:v>
                </c:pt>
                <c:pt idx="644">
                  <c:v>202242717</c:v>
                </c:pt>
                <c:pt idx="645">
                  <c:v>202242718</c:v>
                </c:pt>
                <c:pt idx="646">
                  <c:v>202242719</c:v>
                </c:pt>
                <c:pt idx="647">
                  <c:v>202242720</c:v>
                </c:pt>
                <c:pt idx="648">
                  <c:v>202242721</c:v>
                </c:pt>
                <c:pt idx="649">
                  <c:v>202242722</c:v>
                </c:pt>
                <c:pt idx="650">
                  <c:v>202242723</c:v>
                </c:pt>
                <c:pt idx="651">
                  <c:v>20224280</c:v>
                </c:pt>
                <c:pt idx="652">
                  <c:v>20224281</c:v>
                </c:pt>
                <c:pt idx="653">
                  <c:v>20224282</c:v>
                </c:pt>
                <c:pt idx="654">
                  <c:v>20224283</c:v>
                </c:pt>
                <c:pt idx="655">
                  <c:v>20224284</c:v>
                </c:pt>
                <c:pt idx="656">
                  <c:v>20224285</c:v>
                </c:pt>
                <c:pt idx="657">
                  <c:v>20224286</c:v>
                </c:pt>
                <c:pt idx="658">
                  <c:v>20224287</c:v>
                </c:pt>
                <c:pt idx="659">
                  <c:v>20224288</c:v>
                </c:pt>
                <c:pt idx="660">
                  <c:v>20224289</c:v>
                </c:pt>
                <c:pt idx="661">
                  <c:v>202242812</c:v>
                </c:pt>
                <c:pt idx="662">
                  <c:v>202242813</c:v>
                </c:pt>
                <c:pt idx="663">
                  <c:v>202242814</c:v>
                </c:pt>
                <c:pt idx="664">
                  <c:v>202242815</c:v>
                </c:pt>
                <c:pt idx="665">
                  <c:v>202242816</c:v>
                </c:pt>
                <c:pt idx="666">
                  <c:v>202242817</c:v>
                </c:pt>
                <c:pt idx="667">
                  <c:v>202242818</c:v>
                </c:pt>
                <c:pt idx="668">
                  <c:v>202242819</c:v>
                </c:pt>
                <c:pt idx="669">
                  <c:v>202242820</c:v>
                </c:pt>
                <c:pt idx="670">
                  <c:v>202242821</c:v>
                </c:pt>
                <c:pt idx="671">
                  <c:v>202242822</c:v>
                </c:pt>
                <c:pt idx="672">
                  <c:v>202242823</c:v>
                </c:pt>
                <c:pt idx="673">
                  <c:v>20224290</c:v>
                </c:pt>
                <c:pt idx="674">
                  <c:v>20224291</c:v>
                </c:pt>
                <c:pt idx="675">
                  <c:v>20224292</c:v>
                </c:pt>
                <c:pt idx="676">
                  <c:v>20224293</c:v>
                </c:pt>
                <c:pt idx="677">
                  <c:v>20224294</c:v>
                </c:pt>
                <c:pt idx="678">
                  <c:v>20224295</c:v>
                </c:pt>
                <c:pt idx="679">
                  <c:v>20224296</c:v>
                </c:pt>
                <c:pt idx="680">
                  <c:v>20224297</c:v>
                </c:pt>
                <c:pt idx="681">
                  <c:v>20224298</c:v>
                </c:pt>
                <c:pt idx="682">
                  <c:v>20224299</c:v>
                </c:pt>
                <c:pt idx="683">
                  <c:v>202242910</c:v>
                </c:pt>
                <c:pt idx="684">
                  <c:v>202242911</c:v>
                </c:pt>
                <c:pt idx="685">
                  <c:v>202242912</c:v>
                </c:pt>
                <c:pt idx="686">
                  <c:v>202242913</c:v>
                </c:pt>
                <c:pt idx="687">
                  <c:v>202242914</c:v>
                </c:pt>
                <c:pt idx="688">
                  <c:v>202242915</c:v>
                </c:pt>
                <c:pt idx="689">
                  <c:v>202242916</c:v>
                </c:pt>
                <c:pt idx="690">
                  <c:v>202242917</c:v>
                </c:pt>
                <c:pt idx="691">
                  <c:v>202242918</c:v>
                </c:pt>
                <c:pt idx="692">
                  <c:v>202242919</c:v>
                </c:pt>
                <c:pt idx="693">
                  <c:v>202242920</c:v>
                </c:pt>
                <c:pt idx="694">
                  <c:v>202242921</c:v>
                </c:pt>
                <c:pt idx="695">
                  <c:v>202242922</c:v>
                </c:pt>
                <c:pt idx="696">
                  <c:v>202242923</c:v>
                </c:pt>
                <c:pt idx="697">
                  <c:v>20224300</c:v>
                </c:pt>
                <c:pt idx="698">
                  <c:v>20224301</c:v>
                </c:pt>
                <c:pt idx="699">
                  <c:v>20224302</c:v>
                </c:pt>
                <c:pt idx="700">
                  <c:v>20224303</c:v>
                </c:pt>
                <c:pt idx="701">
                  <c:v>20224304</c:v>
                </c:pt>
                <c:pt idx="702">
                  <c:v>20224305</c:v>
                </c:pt>
                <c:pt idx="703">
                  <c:v>20224306</c:v>
                </c:pt>
                <c:pt idx="704">
                  <c:v>20224307</c:v>
                </c:pt>
                <c:pt idx="705">
                  <c:v>20224308</c:v>
                </c:pt>
                <c:pt idx="706">
                  <c:v>20224309</c:v>
                </c:pt>
                <c:pt idx="707">
                  <c:v>202243010</c:v>
                </c:pt>
                <c:pt idx="708">
                  <c:v>202243011</c:v>
                </c:pt>
                <c:pt idx="709">
                  <c:v>202243012</c:v>
                </c:pt>
                <c:pt idx="710">
                  <c:v>202243013</c:v>
                </c:pt>
                <c:pt idx="711">
                  <c:v>202243014</c:v>
                </c:pt>
                <c:pt idx="712">
                  <c:v>202243015</c:v>
                </c:pt>
                <c:pt idx="713">
                  <c:v>202243016</c:v>
                </c:pt>
                <c:pt idx="714">
                  <c:v>202243017</c:v>
                </c:pt>
                <c:pt idx="715">
                  <c:v>202243018</c:v>
                </c:pt>
                <c:pt idx="716">
                  <c:v>202243019</c:v>
                </c:pt>
                <c:pt idx="717">
                  <c:v>202243020</c:v>
                </c:pt>
                <c:pt idx="718">
                  <c:v>202243021</c:v>
                </c:pt>
                <c:pt idx="719">
                  <c:v>202243022</c:v>
                </c:pt>
                <c:pt idx="720">
                  <c:v>202243023</c:v>
                </c:pt>
                <c:pt idx="721">
                  <c:v>2022510</c:v>
                </c:pt>
                <c:pt idx="722">
                  <c:v>2022511</c:v>
                </c:pt>
                <c:pt idx="723">
                  <c:v>2022512</c:v>
                </c:pt>
                <c:pt idx="724">
                  <c:v>2022513</c:v>
                </c:pt>
                <c:pt idx="725">
                  <c:v>2022514</c:v>
                </c:pt>
                <c:pt idx="726">
                  <c:v>2022515</c:v>
                </c:pt>
                <c:pt idx="727">
                  <c:v>2022516</c:v>
                </c:pt>
                <c:pt idx="728">
                  <c:v>2022517</c:v>
                </c:pt>
                <c:pt idx="729">
                  <c:v>2022518</c:v>
                </c:pt>
                <c:pt idx="730">
                  <c:v>2022519</c:v>
                </c:pt>
                <c:pt idx="731">
                  <c:v>20225110</c:v>
                </c:pt>
                <c:pt idx="732">
                  <c:v>20225111</c:v>
                </c:pt>
                <c:pt idx="733">
                  <c:v>20225112</c:v>
                </c:pt>
                <c:pt idx="734">
                  <c:v>20225113</c:v>
                </c:pt>
                <c:pt idx="735">
                  <c:v>20225114</c:v>
                </c:pt>
                <c:pt idx="736">
                  <c:v>20225115</c:v>
                </c:pt>
                <c:pt idx="737">
                  <c:v>20225116</c:v>
                </c:pt>
                <c:pt idx="738">
                  <c:v>20225117</c:v>
                </c:pt>
                <c:pt idx="739">
                  <c:v>20225118</c:v>
                </c:pt>
                <c:pt idx="740">
                  <c:v>20225119</c:v>
                </c:pt>
                <c:pt idx="741">
                  <c:v>20225120</c:v>
                </c:pt>
                <c:pt idx="742">
                  <c:v>20225121</c:v>
                </c:pt>
                <c:pt idx="743">
                  <c:v>20225122</c:v>
                </c:pt>
                <c:pt idx="744">
                  <c:v>20225123</c:v>
                </c:pt>
                <c:pt idx="745">
                  <c:v>2022520</c:v>
                </c:pt>
                <c:pt idx="746">
                  <c:v>2022521</c:v>
                </c:pt>
                <c:pt idx="747">
                  <c:v>2022522</c:v>
                </c:pt>
                <c:pt idx="748">
                  <c:v>2022523</c:v>
                </c:pt>
                <c:pt idx="749">
                  <c:v>2022524</c:v>
                </c:pt>
                <c:pt idx="750">
                  <c:v>2022525</c:v>
                </c:pt>
                <c:pt idx="751">
                  <c:v>2022526</c:v>
                </c:pt>
                <c:pt idx="752">
                  <c:v>2022527</c:v>
                </c:pt>
                <c:pt idx="753">
                  <c:v>2022528</c:v>
                </c:pt>
                <c:pt idx="754">
                  <c:v>2022529</c:v>
                </c:pt>
                <c:pt idx="755">
                  <c:v>20225210</c:v>
                </c:pt>
                <c:pt idx="756">
                  <c:v>20225211</c:v>
                </c:pt>
                <c:pt idx="757">
                  <c:v>20225212</c:v>
                </c:pt>
                <c:pt idx="758">
                  <c:v>20225213</c:v>
                </c:pt>
                <c:pt idx="759">
                  <c:v>20225214</c:v>
                </c:pt>
                <c:pt idx="760">
                  <c:v>20225215</c:v>
                </c:pt>
                <c:pt idx="761">
                  <c:v>20225216</c:v>
                </c:pt>
                <c:pt idx="762">
                  <c:v>20225217</c:v>
                </c:pt>
                <c:pt idx="763">
                  <c:v>20225218</c:v>
                </c:pt>
                <c:pt idx="764">
                  <c:v>20225219</c:v>
                </c:pt>
                <c:pt idx="765">
                  <c:v>20225220</c:v>
                </c:pt>
                <c:pt idx="766">
                  <c:v>20225221</c:v>
                </c:pt>
                <c:pt idx="767">
                  <c:v>20225222</c:v>
                </c:pt>
                <c:pt idx="768">
                  <c:v>20225223</c:v>
                </c:pt>
                <c:pt idx="769">
                  <c:v>2022530</c:v>
                </c:pt>
                <c:pt idx="770">
                  <c:v>2022531</c:v>
                </c:pt>
                <c:pt idx="771">
                  <c:v>2022532</c:v>
                </c:pt>
                <c:pt idx="772">
                  <c:v>2022533</c:v>
                </c:pt>
                <c:pt idx="773">
                  <c:v>2022534</c:v>
                </c:pt>
                <c:pt idx="774">
                  <c:v>2022535</c:v>
                </c:pt>
                <c:pt idx="775">
                  <c:v>2022536</c:v>
                </c:pt>
                <c:pt idx="776">
                  <c:v>2022537</c:v>
                </c:pt>
                <c:pt idx="777">
                  <c:v>2022538</c:v>
                </c:pt>
                <c:pt idx="778">
                  <c:v>2022539</c:v>
                </c:pt>
                <c:pt idx="779">
                  <c:v>20225310</c:v>
                </c:pt>
                <c:pt idx="780">
                  <c:v>20225311</c:v>
                </c:pt>
                <c:pt idx="781">
                  <c:v>20225312</c:v>
                </c:pt>
                <c:pt idx="782">
                  <c:v>20225313</c:v>
                </c:pt>
                <c:pt idx="783">
                  <c:v>20225314</c:v>
                </c:pt>
                <c:pt idx="784">
                  <c:v>20225315</c:v>
                </c:pt>
                <c:pt idx="785">
                  <c:v>20225316</c:v>
                </c:pt>
                <c:pt idx="786">
                  <c:v>20225317</c:v>
                </c:pt>
                <c:pt idx="787">
                  <c:v>20225318</c:v>
                </c:pt>
                <c:pt idx="788">
                  <c:v>20225319</c:v>
                </c:pt>
                <c:pt idx="789">
                  <c:v>20225320</c:v>
                </c:pt>
                <c:pt idx="790">
                  <c:v>20225321</c:v>
                </c:pt>
                <c:pt idx="791">
                  <c:v>20225322</c:v>
                </c:pt>
                <c:pt idx="792">
                  <c:v>20225323</c:v>
                </c:pt>
                <c:pt idx="793">
                  <c:v>2022540</c:v>
                </c:pt>
                <c:pt idx="794">
                  <c:v>2022541</c:v>
                </c:pt>
                <c:pt idx="795">
                  <c:v>2022542</c:v>
                </c:pt>
                <c:pt idx="796">
                  <c:v>2022543</c:v>
                </c:pt>
                <c:pt idx="797">
                  <c:v>2022544</c:v>
                </c:pt>
                <c:pt idx="798">
                  <c:v>2022545</c:v>
                </c:pt>
                <c:pt idx="799">
                  <c:v>2022546</c:v>
                </c:pt>
                <c:pt idx="800">
                  <c:v>2022547</c:v>
                </c:pt>
                <c:pt idx="801">
                  <c:v>2022548</c:v>
                </c:pt>
                <c:pt idx="802">
                  <c:v>2022549</c:v>
                </c:pt>
                <c:pt idx="803">
                  <c:v>20225410</c:v>
                </c:pt>
                <c:pt idx="804">
                  <c:v>20225411</c:v>
                </c:pt>
                <c:pt idx="805">
                  <c:v>20225412</c:v>
                </c:pt>
                <c:pt idx="806">
                  <c:v>20225413</c:v>
                </c:pt>
                <c:pt idx="807">
                  <c:v>20225414</c:v>
                </c:pt>
                <c:pt idx="808">
                  <c:v>20225415</c:v>
                </c:pt>
                <c:pt idx="809">
                  <c:v>20225416</c:v>
                </c:pt>
                <c:pt idx="810">
                  <c:v>20225417</c:v>
                </c:pt>
                <c:pt idx="811">
                  <c:v>20225418</c:v>
                </c:pt>
                <c:pt idx="812">
                  <c:v>20225419</c:v>
                </c:pt>
                <c:pt idx="813">
                  <c:v>20225420</c:v>
                </c:pt>
                <c:pt idx="814">
                  <c:v>20225421</c:v>
                </c:pt>
                <c:pt idx="815">
                  <c:v>20225422</c:v>
                </c:pt>
                <c:pt idx="816">
                  <c:v>20225423</c:v>
                </c:pt>
                <c:pt idx="817">
                  <c:v>2022550</c:v>
                </c:pt>
                <c:pt idx="818">
                  <c:v>2022551</c:v>
                </c:pt>
                <c:pt idx="819">
                  <c:v>2022552</c:v>
                </c:pt>
                <c:pt idx="820">
                  <c:v>2022553</c:v>
                </c:pt>
                <c:pt idx="821">
                  <c:v>2022554</c:v>
                </c:pt>
                <c:pt idx="822">
                  <c:v>2022555</c:v>
                </c:pt>
                <c:pt idx="823">
                  <c:v>2022556</c:v>
                </c:pt>
                <c:pt idx="824">
                  <c:v>2022557</c:v>
                </c:pt>
                <c:pt idx="825">
                  <c:v>2022558</c:v>
                </c:pt>
                <c:pt idx="826">
                  <c:v>2022559</c:v>
                </c:pt>
                <c:pt idx="827">
                  <c:v>20225510</c:v>
                </c:pt>
                <c:pt idx="828">
                  <c:v>20225511</c:v>
                </c:pt>
                <c:pt idx="829">
                  <c:v>20225512</c:v>
                </c:pt>
                <c:pt idx="830">
                  <c:v>20225513</c:v>
                </c:pt>
                <c:pt idx="831">
                  <c:v>20225514</c:v>
                </c:pt>
                <c:pt idx="832">
                  <c:v>20225515</c:v>
                </c:pt>
                <c:pt idx="833">
                  <c:v>20225516</c:v>
                </c:pt>
                <c:pt idx="834">
                  <c:v>20225517</c:v>
                </c:pt>
                <c:pt idx="835">
                  <c:v>20225518</c:v>
                </c:pt>
                <c:pt idx="836">
                  <c:v>20225519</c:v>
                </c:pt>
                <c:pt idx="837">
                  <c:v>20225520</c:v>
                </c:pt>
                <c:pt idx="838">
                  <c:v>20225521</c:v>
                </c:pt>
                <c:pt idx="839">
                  <c:v>20225522</c:v>
                </c:pt>
                <c:pt idx="840">
                  <c:v>20225523</c:v>
                </c:pt>
                <c:pt idx="841">
                  <c:v>2022560</c:v>
                </c:pt>
                <c:pt idx="842">
                  <c:v>2022561</c:v>
                </c:pt>
                <c:pt idx="843">
                  <c:v>2022562</c:v>
                </c:pt>
                <c:pt idx="844">
                  <c:v>2022563</c:v>
                </c:pt>
                <c:pt idx="845">
                  <c:v>2022564</c:v>
                </c:pt>
                <c:pt idx="846">
                  <c:v>2022566</c:v>
                </c:pt>
                <c:pt idx="847">
                  <c:v>20225615</c:v>
                </c:pt>
                <c:pt idx="848">
                  <c:v>20225616</c:v>
                </c:pt>
                <c:pt idx="849">
                  <c:v>20225618</c:v>
                </c:pt>
                <c:pt idx="850">
                  <c:v>20225620</c:v>
                </c:pt>
                <c:pt idx="851">
                  <c:v>202252114</c:v>
                </c:pt>
                <c:pt idx="852">
                  <c:v>202252115</c:v>
                </c:pt>
                <c:pt idx="853">
                  <c:v>202252116</c:v>
                </c:pt>
                <c:pt idx="854">
                  <c:v>202252117</c:v>
                </c:pt>
                <c:pt idx="855">
                  <c:v>202252118</c:v>
                </c:pt>
                <c:pt idx="856">
                  <c:v>202252119</c:v>
                </c:pt>
                <c:pt idx="857">
                  <c:v>202252120</c:v>
                </c:pt>
                <c:pt idx="858">
                  <c:v>202252121</c:v>
                </c:pt>
                <c:pt idx="859">
                  <c:v>202252122</c:v>
                </c:pt>
                <c:pt idx="860">
                  <c:v>202252123</c:v>
                </c:pt>
                <c:pt idx="861">
                  <c:v>20225220</c:v>
                </c:pt>
                <c:pt idx="862">
                  <c:v>20225228</c:v>
                </c:pt>
                <c:pt idx="863">
                  <c:v>20225229</c:v>
                </c:pt>
                <c:pt idx="864">
                  <c:v>202252210</c:v>
                </c:pt>
                <c:pt idx="865">
                  <c:v>202252211</c:v>
                </c:pt>
                <c:pt idx="866">
                  <c:v>202252212</c:v>
                </c:pt>
                <c:pt idx="867">
                  <c:v>202252213</c:v>
                </c:pt>
                <c:pt idx="868">
                  <c:v>202252214</c:v>
                </c:pt>
                <c:pt idx="869">
                  <c:v>202252215</c:v>
                </c:pt>
                <c:pt idx="870">
                  <c:v>202252216</c:v>
                </c:pt>
                <c:pt idx="871">
                  <c:v>202252217</c:v>
                </c:pt>
                <c:pt idx="872">
                  <c:v>202252218</c:v>
                </c:pt>
                <c:pt idx="873">
                  <c:v>202252219</c:v>
                </c:pt>
                <c:pt idx="874">
                  <c:v>202252220</c:v>
                </c:pt>
                <c:pt idx="875">
                  <c:v>202252221</c:v>
                </c:pt>
                <c:pt idx="876">
                  <c:v>202252222</c:v>
                </c:pt>
                <c:pt idx="877">
                  <c:v>202252223</c:v>
                </c:pt>
                <c:pt idx="878">
                  <c:v>20225230</c:v>
                </c:pt>
                <c:pt idx="879">
                  <c:v>20225231</c:v>
                </c:pt>
                <c:pt idx="880">
                  <c:v>20225232</c:v>
                </c:pt>
                <c:pt idx="881">
                  <c:v>20225233</c:v>
                </c:pt>
                <c:pt idx="882">
                  <c:v>20225234</c:v>
                </c:pt>
                <c:pt idx="883">
                  <c:v>20225235</c:v>
                </c:pt>
                <c:pt idx="884">
                  <c:v>20225236</c:v>
                </c:pt>
                <c:pt idx="885">
                  <c:v>20225237</c:v>
                </c:pt>
                <c:pt idx="886">
                  <c:v>20225238</c:v>
                </c:pt>
                <c:pt idx="887">
                  <c:v>20225239</c:v>
                </c:pt>
                <c:pt idx="888">
                  <c:v>202252310</c:v>
                </c:pt>
                <c:pt idx="889">
                  <c:v>202252311</c:v>
                </c:pt>
                <c:pt idx="890">
                  <c:v>202252312</c:v>
                </c:pt>
                <c:pt idx="891">
                  <c:v>202252313</c:v>
                </c:pt>
                <c:pt idx="892">
                  <c:v>202252314</c:v>
                </c:pt>
                <c:pt idx="893">
                  <c:v>202252315</c:v>
                </c:pt>
                <c:pt idx="894">
                  <c:v>202252316</c:v>
                </c:pt>
                <c:pt idx="895">
                  <c:v>202252317</c:v>
                </c:pt>
                <c:pt idx="896">
                  <c:v>202252318</c:v>
                </c:pt>
                <c:pt idx="897">
                  <c:v>202252319</c:v>
                </c:pt>
                <c:pt idx="898">
                  <c:v>202252320</c:v>
                </c:pt>
                <c:pt idx="899">
                  <c:v>202252321</c:v>
                </c:pt>
                <c:pt idx="900">
                  <c:v>202252322</c:v>
                </c:pt>
                <c:pt idx="901">
                  <c:v>202252323</c:v>
                </c:pt>
                <c:pt idx="902">
                  <c:v>20225240</c:v>
                </c:pt>
                <c:pt idx="903">
                  <c:v>20225241</c:v>
                </c:pt>
                <c:pt idx="904">
                  <c:v>20225242</c:v>
                </c:pt>
                <c:pt idx="905">
                  <c:v>20225243</c:v>
                </c:pt>
                <c:pt idx="906">
                  <c:v>20225244</c:v>
                </c:pt>
                <c:pt idx="907">
                  <c:v>20225245</c:v>
                </c:pt>
                <c:pt idx="908">
                  <c:v>20225246</c:v>
                </c:pt>
                <c:pt idx="909">
                  <c:v>20225247</c:v>
                </c:pt>
                <c:pt idx="910">
                  <c:v>20225248</c:v>
                </c:pt>
                <c:pt idx="911">
                  <c:v>20225249</c:v>
                </c:pt>
                <c:pt idx="912">
                  <c:v>202252410</c:v>
                </c:pt>
                <c:pt idx="913">
                  <c:v>202252411</c:v>
                </c:pt>
                <c:pt idx="914">
                  <c:v>202252412</c:v>
                </c:pt>
                <c:pt idx="915">
                  <c:v>202252413</c:v>
                </c:pt>
                <c:pt idx="916">
                  <c:v>202252414</c:v>
                </c:pt>
                <c:pt idx="917">
                  <c:v>202252415</c:v>
                </c:pt>
                <c:pt idx="918">
                  <c:v>202252416</c:v>
                </c:pt>
                <c:pt idx="919">
                  <c:v>202252417</c:v>
                </c:pt>
                <c:pt idx="920">
                  <c:v>202252418</c:v>
                </c:pt>
                <c:pt idx="921">
                  <c:v>202252419</c:v>
                </c:pt>
                <c:pt idx="922">
                  <c:v>202252420</c:v>
                </c:pt>
                <c:pt idx="923">
                  <c:v>202252421</c:v>
                </c:pt>
                <c:pt idx="924">
                  <c:v>202252422</c:v>
                </c:pt>
                <c:pt idx="925">
                  <c:v>202252423</c:v>
                </c:pt>
                <c:pt idx="926">
                  <c:v>20225250</c:v>
                </c:pt>
                <c:pt idx="927">
                  <c:v>20225251</c:v>
                </c:pt>
                <c:pt idx="928">
                  <c:v>20225252</c:v>
                </c:pt>
                <c:pt idx="929">
                  <c:v>20225253</c:v>
                </c:pt>
                <c:pt idx="930">
                  <c:v>20225254</c:v>
                </c:pt>
                <c:pt idx="931">
                  <c:v>20225255</c:v>
                </c:pt>
                <c:pt idx="932">
                  <c:v>20225256</c:v>
                </c:pt>
                <c:pt idx="933">
                  <c:v>20225257</c:v>
                </c:pt>
                <c:pt idx="934">
                  <c:v>20225258</c:v>
                </c:pt>
                <c:pt idx="935">
                  <c:v>20225259</c:v>
                </c:pt>
                <c:pt idx="936">
                  <c:v>202252510</c:v>
                </c:pt>
                <c:pt idx="937">
                  <c:v>202252511</c:v>
                </c:pt>
                <c:pt idx="938">
                  <c:v>202252512</c:v>
                </c:pt>
                <c:pt idx="939">
                  <c:v>202252513</c:v>
                </c:pt>
                <c:pt idx="940">
                  <c:v>202252514</c:v>
                </c:pt>
                <c:pt idx="941">
                  <c:v>202252515</c:v>
                </c:pt>
                <c:pt idx="942">
                  <c:v>202252516</c:v>
                </c:pt>
                <c:pt idx="943">
                  <c:v>202252517</c:v>
                </c:pt>
                <c:pt idx="944">
                  <c:v>202252518</c:v>
                </c:pt>
                <c:pt idx="945">
                  <c:v>202252519</c:v>
                </c:pt>
                <c:pt idx="946">
                  <c:v>202252520</c:v>
                </c:pt>
                <c:pt idx="947">
                  <c:v>202252521</c:v>
                </c:pt>
                <c:pt idx="948">
                  <c:v>202252522</c:v>
                </c:pt>
                <c:pt idx="949">
                  <c:v>202252523</c:v>
                </c:pt>
                <c:pt idx="950">
                  <c:v>20225260</c:v>
                </c:pt>
                <c:pt idx="951">
                  <c:v>20225261</c:v>
                </c:pt>
                <c:pt idx="952">
                  <c:v>20225262</c:v>
                </c:pt>
                <c:pt idx="953">
                  <c:v>20225263</c:v>
                </c:pt>
                <c:pt idx="954">
                  <c:v>20225264</c:v>
                </c:pt>
                <c:pt idx="955">
                  <c:v>20225265</c:v>
                </c:pt>
                <c:pt idx="956">
                  <c:v>20225266</c:v>
                </c:pt>
                <c:pt idx="957">
                  <c:v>20225267</c:v>
                </c:pt>
                <c:pt idx="958">
                  <c:v>20225268</c:v>
                </c:pt>
                <c:pt idx="959">
                  <c:v>20225269</c:v>
                </c:pt>
                <c:pt idx="960">
                  <c:v>202252610</c:v>
                </c:pt>
                <c:pt idx="961">
                  <c:v>202252611</c:v>
                </c:pt>
                <c:pt idx="962">
                  <c:v>202252612</c:v>
                </c:pt>
                <c:pt idx="963">
                  <c:v>202252613</c:v>
                </c:pt>
                <c:pt idx="964">
                  <c:v>202252614</c:v>
                </c:pt>
                <c:pt idx="965">
                  <c:v>202252615</c:v>
                </c:pt>
                <c:pt idx="966">
                  <c:v>202252616</c:v>
                </c:pt>
                <c:pt idx="967">
                  <c:v>202252617</c:v>
                </c:pt>
                <c:pt idx="968">
                  <c:v>202252618</c:v>
                </c:pt>
                <c:pt idx="969">
                  <c:v>202252619</c:v>
                </c:pt>
                <c:pt idx="970">
                  <c:v>202252620</c:v>
                </c:pt>
                <c:pt idx="971">
                  <c:v>202252621</c:v>
                </c:pt>
                <c:pt idx="972">
                  <c:v>202252622</c:v>
                </c:pt>
                <c:pt idx="973">
                  <c:v>202252623</c:v>
                </c:pt>
                <c:pt idx="974">
                  <c:v>20225270</c:v>
                </c:pt>
                <c:pt idx="975">
                  <c:v>20225271</c:v>
                </c:pt>
                <c:pt idx="976">
                  <c:v>20225272</c:v>
                </c:pt>
                <c:pt idx="977">
                  <c:v>20225273</c:v>
                </c:pt>
                <c:pt idx="978">
                  <c:v>20225274</c:v>
                </c:pt>
                <c:pt idx="979">
                  <c:v>20225275</c:v>
                </c:pt>
                <c:pt idx="980">
                  <c:v>20225276</c:v>
                </c:pt>
                <c:pt idx="981">
                  <c:v>20225277</c:v>
                </c:pt>
                <c:pt idx="982">
                  <c:v>20225278</c:v>
                </c:pt>
                <c:pt idx="983">
                  <c:v>20225279</c:v>
                </c:pt>
                <c:pt idx="984">
                  <c:v>202252710</c:v>
                </c:pt>
                <c:pt idx="985">
                  <c:v>202252711</c:v>
                </c:pt>
                <c:pt idx="986">
                  <c:v>202252712</c:v>
                </c:pt>
                <c:pt idx="987">
                  <c:v>202252713</c:v>
                </c:pt>
                <c:pt idx="988">
                  <c:v>202252714</c:v>
                </c:pt>
                <c:pt idx="989">
                  <c:v>202252715</c:v>
                </c:pt>
                <c:pt idx="990">
                  <c:v>202252716</c:v>
                </c:pt>
                <c:pt idx="991">
                  <c:v>202252717</c:v>
                </c:pt>
                <c:pt idx="992">
                  <c:v>202252718</c:v>
                </c:pt>
                <c:pt idx="993">
                  <c:v>202252719</c:v>
                </c:pt>
                <c:pt idx="994">
                  <c:v>202252720</c:v>
                </c:pt>
                <c:pt idx="995">
                  <c:v>202252721</c:v>
                </c:pt>
                <c:pt idx="996">
                  <c:v>202252722</c:v>
                </c:pt>
                <c:pt idx="997">
                  <c:v>202252723</c:v>
                </c:pt>
                <c:pt idx="998">
                  <c:v>20225280</c:v>
                </c:pt>
                <c:pt idx="999">
                  <c:v>20225281</c:v>
                </c:pt>
                <c:pt idx="1000">
                  <c:v>20225282</c:v>
                </c:pt>
                <c:pt idx="1001">
                  <c:v>20225283</c:v>
                </c:pt>
                <c:pt idx="1002">
                  <c:v>20225284</c:v>
                </c:pt>
                <c:pt idx="1003">
                  <c:v>20225285</c:v>
                </c:pt>
                <c:pt idx="1004">
                  <c:v>20225286</c:v>
                </c:pt>
                <c:pt idx="1005">
                  <c:v>20225287</c:v>
                </c:pt>
                <c:pt idx="1006">
                  <c:v>20225288</c:v>
                </c:pt>
                <c:pt idx="1007">
                  <c:v>20225289</c:v>
                </c:pt>
                <c:pt idx="1008">
                  <c:v>202252810</c:v>
                </c:pt>
                <c:pt idx="1009">
                  <c:v>202252811</c:v>
                </c:pt>
                <c:pt idx="1010">
                  <c:v>202252812</c:v>
                </c:pt>
                <c:pt idx="1011">
                  <c:v>202252813</c:v>
                </c:pt>
                <c:pt idx="1012">
                  <c:v>202252814</c:v>
                </c:pt>
                <c:pt idx="1013">
                  <c:v>202252815</c:v>
                </c:pt>
                <c:pt idx="1014">
                  <c:v>202252816</c:v>
                </c:pt>
                <c:pt idx="1015">
                  <c:v>202252817</c:v>
                </c:pt>
                <c:pt idx="1016">
                  <c:v>202252818</c:v>
                </c:pt>
                <c:pt idx="1017">
                  <c:v>202252819</c:v>
                </c:pt>
                <c:pt idx="1018">
                  <c:v>202252820</c:v>
                </c:pt>
                <c:pt idx="1019">
                  <c:v>202252821</c:v>
                </c:pt>
                <c:pt idx="1020">
                  <c:v>202252822</c:v>
                </c:pt>
                <c:pt idx="1021">
                  <c:v>202252823</c:v>
                </c:pt>
                <c:pt idx="1022">
                  <c:v>20225290</c:v>
                </c:pt>
                <c:pt idx="1023">
                  <c:v>20225291</c:v>
                </c:pt>
                <c:pt idx="1024">
                  <c:v>20225292</c:v>
                </c:pt>
                <c:pt idx="1025">
                  <c:v>20225293</c:v>
                </c:pt>
                <c:pt idx="1026">
                  <c:v>20225294</c:v>
                </c:pt>
                <c:pt idx="1027">
                  <c:v>20225295</c:v>
                </c:pt>
                <c:pt idx="1028">
                  <c:v>20225296</c:v>
                </c:pt>
                <c:pt idx="1029">
                  <c:v>20225297</c:v>
                </c:pt>
                <c:pt idx="1030">
                  <c:v>20225298</c:v>
                </c:pt>
                <c:pt idx="1031">
                  <c:v>20225299</c:v>
                </c:pt>
                <c:pt idx="1032">
                  <c:v>202252910</c:v>
                </c:pt>
                <c:pt idx="1033">
                  <c:v>202252911</c:v>
                </c:pt>
                <c:pt idx="1034">
                  <c:v>202252912</c:v>
                </c:pt>
                <c:pt idx="1035">
                  <c:v>202252913</c:v>
                </c:pt>
                <c:pt idx="1036">
                  <c:v>202252914</c:v>
                </c:pt>
                <c:pt idx="1037">
                  <c:v>202252915</c:v>
                </c:pt>
                <c:pt idx="1038">
                  <c:v>202252916</c:v>
                </c:pt>
                <c:pt idx="1039">
                  <c:v>202252917</c:v>
                </c:pt>
                <c:pt idx="1040">
                  <c:v>202252918</c:v>
                </c:pt>
                <c:pt idx="1041">
                  <c:v>202252919</c:v>
                </c:pt>
                <c:pt idx="1042">
                  <c:v>202252920</c:v>
                </c:pt>
                <c:pt idx="1043">
                  <c:v>202252921</c:v>
                </c:pt>
                <c:pt idx="1044">
                  <c:v>202252922</c:v>
                </c:pt>
                <c:pt idx="1045">
                  <c:v>202252923</c:v>
                </c:pt>
                <c:pt idx="1046">
                  <c:v>20225300</c:v>
                </c:pt>
                <c:pt idx="1047">
                  <c:v>20225301</c:v>
                </c:pt>
                <c:pt idx="1048">
                  <c:v>20225302</c:v>
                </c:pt>
                <c:pt idx="1049">
                  <c:v>20225303</c:v>
                </c:pt>
                <c:pt idx="1050">
                  <c:v>20225304</c:v>
                </c:pt>
                <c:pt idx="1051">
                  <c:v>20225305</c:v>
                </c:pt>
                <c:pt idx="1052">
                  <c:v>20225306</c:v>
                </c:pt>
                <c:pt idx="1053">
                  <c:v>20225307</c:v>
                </c:pt>
                <c:pt idx="1054">
                  <c:v>20225308</c:v>
                </c:pt>
                <c:pt idx="1055">
                  <c:v>20225309</c:v>
                </c:pt>
                <c:pt idx="1056">
                  <c:v>202253010</c:v>
                </c:pt>
                <c:pt idx="1057">
                  <c:v>202253011</c:v>
                </c:pt>
                <c:pt idx="1058">
                  <c:v>202253012</c:v>
                </c:pt>
                <c:pt idx="1059">
                  <c:v>202253013</c:v>
                </c:pt>
                <c:pt idx="1060">
                  <c:v>202253014</c:v>
                </c:pt>
                <c:pt idx="1061">
                  <c:v>202253015</c:v>
                </c:pt>
                <c:pt idx="1062">
                  <c:v>202253016</c:v>
                </c:pt>
                <c:pt idx="1063">
                  <c:v>202253017</c:v>
                </c:pt>
                <c:pt idx="1064">
                  <c:v>202253018</c:v>
                </c:pt>
                <c:pt idx="1065">
                  <c:v>202253019</c:v>
                </c:pt>
                <c:pt idx="1066">
                  <c:v>202253020</c:v>
                </c:pt>
                <c:pt idx="1067">
                  <c:v>202253021</c:v>
                </c:pt>
                <c:pt idx="1068">
                  <c:v>202253022</c:v>
                </c:pt>
                <c:pt idx="1069">
                  <c:v>202253023</c:v>
                </c:pt>
                <c:pt idx="1070">
                  <c:v>20225310</c:v>
                </c:pt>
                <c:pt idx="1071">
                  <c:v>20225311</c:v>
                </c:pt>
                <c:pt idx="1072">
                  <c:v>20225312</c:v>
                </c:pt>
                <c:pt idx="1073">
                  <c:v>20225313</c:v>
                </c:pt>
                <c:pt idx="1074">
                  <c:v>20225314</c:v>
                </c:pt>
                <c:pt idx="1075">
                  <c:v>20225315</c:v>
                </c:pt>
                <c:pt idx="1076">
                  <c:v>20225316</c:v>
                </c:pt>
                <c:pt idx="1077">
                  <c:v>20225317</c:v>
                </c:pt>
                <c:pt idx="1078">
                  <c:v>20225318</c:v>
                </c:pt>
                <c:pt idx="1079">
                  <c:v>20225319</c:v>
                </c:pt>
                <c:pt idx="1080">
                  <c:v>202253110</c:v>
                </c:pt>
                <c:pt idx="1081">
                  <c:v>202253111</c:v>
                </c:pt>
                <c:pt idx="1082">
                  <c:v>202253112</c:v>
                </c:pt>
                <c:pt idx="1083">
                  <c:v>202253113</c:v>
                </c:pt>
                <c:pt idx="1084">
                  <c:v>202253114</c:v>
                </c:pt>
                <c:pt idx="1085">
                  <c:v>202253115</c:v>
                </c:pt>
                <c:pt idx="1086">
                  <c:v>202253116</c:v>
                </c:pt>
                <c:pt idx="1087">
                  <c:v>202253117</c:v>
                </c:pt>
                <c:pt idx="1088">
                  <c:v>202253118</c:v>
                </c:pt>
                <c:pt idx="1089">
                  <c:v>202253119</c:v>
                </c:pt>
                <c:pt idx="1090">
                  <c:v>202253120</c:v>
                </c:pt>
                <c:pt idx="1091">
                  <c:v>202253121</c:v>
                </c:pt>
                <c:pt idx="1092">
                  <c:v>202253122</c:v>
                </c:pt>
                <c:pt idx="1093">
                  <c:v>202253123</c:v>
                </c:pt>
                <c:pt idx="1094">
                  <c:v>2022610</c:v>
                </c:pt>
                <c:pt idx="1095">
                  <c:v>2022611</c:v>
                </c:pt>
                <c:pt idx="1096">
                  <c:v>2022612</c:v>
                </c:pt>
                <c:pt idx="1097">
                  <c:v>2022613</c:v>
                </c:pt>
                <c:pt idx="1098">
                  <c:v>2022614</c:v>
                </c:pt>
                <c:pt idx="1099">
                  <c:v>2022615</c:v>
                </c:pt>
                <c:pt idx="1100">
                  <c:v>2022616</c:v>
                </c:pt>
                <c:pt idx="1101">
                  <c:v>2022617</c:v>
                </c:pt>
                <c:pt idx="1102">
                  <c:v>2022618</c:v>
                </c:pt>
                <c:pt idx="1103">
                  <c:v>2022619</c:v>
                </c:pt>
                <c:pt idx="1104">
                  <c:v>20226110</c:v>
                </c:pt>
                <c:pt idx="1105">
                  <c:v>20226111</c:v>
                </c:pt>
                <c:pt idx="1106">
                  <c:v>20226112</c:v>
                </c:pt>
                <c:pt idx="1107">
                  <c:v>20226113</c:v>
                </c:pt>
                <c:pt idx="1108">
                  <c:v>20226114</c:v>
                </c:pt>
                <c:pt idx="1109">
                  <c:v>20226115</c:v>
                </c:pt>
                <c:pt idx="1110">
                  <c:v>20226116</c:v>
                </c:pt>
                <c:pt idx="1111">
                  <c:v>20226117</c:v>
                </c:pt>
                <c:pt idx="1112">
                  <c:v>20226118</c:v>
                </c:pt>
                <c:pt idx="1113">
                  <c:v>20226119</c:v>
                </c:pt>
                <c:pt idx="1114">
                  <c:v>20226120</c:v>
                </c:pt>
                <c:pt idx="1115">
                  <c:v>20226121</c:v>
                </c:pt>
                <c:pt idx="1116">
                  <c:v>20226122</c:v>
                </c:pt>
                <c:pt idx="1117">
                  <c:v>20226123</c:v>
                </c:pt>
                <c:pt idx="1118">
                  <c:v>2022620</c:v>
                </c:pt>
                <c:pt idx="1119">
                  <c:v>2022621</c:v>
                </c:pt>
                <c:pt idx="1120">
                  <c:v>2022622</c:v>
                </c:pt>
                <c:pt idx="1121">
                  <c:v>2022623</c:v>
                </c:pt>
                <c:pt idx="1122">
                  <c:v>2022624</c:v>
                </c:pt>
                <c:pt idx="1123">
                  <c:v>2022625</c:v>
                </c:pt>
                <c:pt idx="1124">
                  <c:v>2022626</c:v>
                </c:pt>
                <c:pt idx="1125">
                  <c:v>2022627</c:v>
                </c:pt>
                <c:pt idx="1126">
                  <c:v>2022628</c:v>
                </c:pt>
                <c:pt idx="1127">
                  <c:v>2022629</c:v>
                </c:pt>
                <c:pt idx="1128">
                  <c:v>20226210</c:v>
                </c:pt>
                <c:pt idx="1129">
                  <c:v>20226211</c:v>
                </c:pt>
                <c:pt idx="1130">
                  <c:v>20226212</c:v>
                </c:pt>
                <c:pt idx="1131">
                  <c:v>20226213</c:v>
                </c:pt>
                <c:pt idx="1132">
                  <c:v>20226214</c:v>
                </c:pt>
                <c:pt idx="1133">
                  <c:v>20226215</c:v>
                </c:pt>
                <c:pt idx="1134">
                  <c:v>20226216</c:v>
                </c:pt>
                <c:pt idx="1135">
                  <c:v>20226217</c:v>
                </c:pt>
                <c:pt idx="1136">
                  <c:v>20226218</c:v>
                </c:pt>
                <c:pt idx="1137">
                  <c:v>20226219</c:v>
                </c:pt>
                <c:pt idx="1138">
                  <c:v>20226220</c:v>
                </c:pt>
                <c:pt idx="1139">
                  <c:v>20226221</c:v>
                </c:pt>
                <c:pt idx="1140">
                  <c:v>20226222</c:v>
                </c:pt>
                <c:pt idx="1141">
                  <c:v>20226223</c:v>
                </c:pt>
                <c:pt idx="1142">
                  <c:v>2022630</c:v>
                </c:pt>
                <c:pt idx="1143">
                  <c:v>2022631</c:v>
                </c:pt>
                <c:pt idx="1144">
                  <c:v>2022632</c:v>
                </c:pt>
                <c:pt idx="1145">
                  <c:v>2022633</c:v>
                </c:pt>
                <c:pt idx="1146">
                  <c:v>2022634</c:v>
                </c:pt>
                <c:pt idx="1147">
                  <c:v>2022635</c:v>
                </c:pt>
                <c:pt idx="1148">
                  <c:v>2022636</c:v>
                </c:pt>
                <c:pt idx="1149">
                  <c:v>2022637</c:v>
                </c:pt>
                <c:pt idx="1150">
                  <c:v>2022638</c:v>
                </c:pt>
                <c:pt idx="1151">
                  <c:v>2022639</c:v>
                </c:pt>
                <c:pt idx="1152">
                  <c:v>20226310</c:v>
                </c:pt>
                <c:pt idx="1153">
                  <c:v>20226311</c:v>
                </c:pt>
                <c:pt idx="1154">
                  <c:v>20226312</c:v>
                </c:pt>
                <c:pt idx="1155">
                  <c:v>20226313</c:v>
                </c:pt>
                <c:pt idx="1156">
                  <c:v>20226314</c:v>
                </c:pt>
                <c:pt idx="1157">
                  <c:v>20226315</c:v>
                </c:pt>
                <c:pt idx="1158">
                  <c:v>20226316</c:v>
                </c:pt>
                <c:pt idx="1159">
                  <c:v>20226317</c:v>
                </c:pt>
                <c:pt idx="1160">
                  <c:v>20226318</c:v>
                </c:pt>
                <c:pt idx="1161">
                  <c:v>20226319</c:v>
                </c:pt>
                <c:pt idx="1162">
                  <c:v>20226320</c:v>
                </c:pt>
                <c:pt idx="1163">
                  <c:v>20226321</c:v>
                </c:pt>
                <c:pt idx="1164">
                  <c:v>20226322</c:v>
                </c:pt>
                <c:pt idx="1165">
                  <c:v>20226323</c:v>
                </c:pt>
                <c:pt idx="1166">
                  <c:v>2022640</c:v>
                </c:pt>
                <c:pt idx="1167">
                  <c:v>2022641</c:v>
                </c:pt>
                <c:pt idx="1168">
                  <c:v>2022642</c:v>
                </c:pt>
                <c:pt idx="1169">
                  <c:v>2022643</c:v>
                </c:pt>
                <c:pt idx="1170">
                  <c:v>2022644</c:v>
                </c:pt>
                <c:pt idx="1171">
                  <c:v>2022645</c:v>
                </c:pt>
                <c:pt idx="1172">
                  <c:v>2022646</c:v>
                </c:pt>
                <c:pt idx="1173">
                  <c:v>2022647</c:v>
                </c:pt>
                <c:pt idx="1174">
                  <c:v>2022648</c:v>
                </c:pt>
                <c:pt idx="1175">
                  <c:v>2022649</c:v>
                </c:pt>
                <c:pt idx="1176">
                  <c:v>20226410</c:v>
                </c:pt>
                <c:pt idx="1177">
                  <c:v>20226411</c:v>
                </c:pt>
                <c:pt idx="1178">
                  <c:v>20226412</c:v>
                </c:pt>
                <c:pt idx="1179">
                  <c:v>20226413</c:v>
                </c:pt>
                <c:pt idx="1180">
                  <c:v>20226414</c:v>
                </c:pt>
                <c:pt idx="1181">
                  <c:v>20226415</c:v>
                </c:pt>
                <c:pt idx="1182">
                  <c:v>20226416</c:v>
                </c:pt>
                <c:pt idx="1183">
                  <c:v>20226417</c:v>
                </c:pt>
                <c:pt idx="1184">
                  <c:v>20226418</c:v>
                </c:pt>
                <c:pt idx="1185">
                  <c:v>20226419</c:v>
                </c:pt>
                <c:pt idx="1186">
                  <c:v>20226420</c:v>
                </c:pt>
                <c:pt idx="1187">
                  <c:v>20226421</c:v>
                </c:pt>
                <c:pt idx="1188">
                  <c:v>20226422</c:v>
                </c:pt>
                <c:pt idx="1189">
                  <c:v>20226423</c:v>
                </c:pt>
                <c:pt idx="1190">
                  <c:v>2022650</c:v>
                </c:pt>
                <c:pt idx="1191">
                  <c:v>2022651</c:v>
                </c:pt>
                <c:pt idx="1192">
                  <c:v>2022652</c:v>
                </c:pt>
                <c:pt idx="1193">
                  <c:v>2022653</c:v>
                </c:pt>
                <c:pt idx="1194">
                  <c:v>2022654</c:v>
                </c:pt>
                <c:pt idx="1195">
                  <c:v>2022655</c:v>
                </c:pt>
                <c:pt idx="1196">
                  <c:v>2022656</c:v>
                </c:pt>
                <c:pt idx="1197">
                  <c:v>2022657</c:v>
                </c:pt>
                <c:pt idx="1198">
                  <c:v>2022658</c:v>
                </c:pt>
                <c:pt idx="1199">
                  <c:v>2022659</c:v>
                </c:pt>
                <c:pt idx="1200">
                  <c:v>20226510</c:v>
                </c:pt>
                <c:pt idx="1201">
                  <c:v>20226511</c:v>
                </c:pt>
                <c:pt idx="1202">
                  <c:v>20226512</c:v>
                </c:pt>
                <c:pt idx="1203">
                  <c:v>20226513</c:v>
                </c:pt>
                <c:pt idx="1204">
                  <c:v>20226514</c:v>
                </c:pt>
                <c:pt idx="1205">
                  <c:v>20226515</c:v>
                </c:pt>
                <c:pt idx="1206">
                  <c:v>20226516</c:v>
                </c:pt>
                <c:pt idx="1207">
                  <c:v>20226517</c:v>
                </c:pt>
                <c:pt idx="1208">
                  <c:v>20226518</c:v>
                </c:pt>
                <c:pt idx="1209">
                  <c:v>20226519</c:v>
                </c:pt>
                <c:pt idx="1210">
                  <c:v>20226520</c:v>
                </c:pt>
                <c:pt idx="1211">
                  <c:v>20226521</c:v>
                </c:pt>
                <c:pt idx="1212">
                  <c:v>20226522</c:v>
                </c:pt>
                <c:pt idx="1213">
                  <c:v>20226523</c:v>
                </c:pt>
                <c:pt idx="1214">
                  <c:v>2022660</c:v>
                </c:pt>
                <c:pt idx="1215">
                  <c:v>2022661</c:v>
                </c:pt>
                <c:pt idx="1216">
                  <c:v>2022662</c:v>
                </c:pt>
                <c:pt idx="1217">
                  <c:v>2022663</c:v>
                </c:pt>
                <c:pt idx="1218">
                  <c:v>2022664</c:v>
                </c:pt>
                <c:pt idx="1219">
                  <c:v>2022665</c:v>
                </c:pt>
                <c:pt idx="1220">
                  <c:v>2022666</c:v>
                </c:pt>
                <c:pt idx="1221">
                  <c:v>2022667</c:v>
                </c:pt>
                <c:pt idx="1222">
                  <c:v>2022668</c:v>
                </c:pt>
                <c:pt idx="1223">
                  <c:v>2022669</c:v>
                </c:pt>
                <c:pt idx="1224">
                  <c:v>20226610</c:v>
                </c:pt>
                <c:pt idx="1225">
                  <c:v>20226611</c:v>
                </c:pt>
                <c:pt idx="1226">
                  <c:v>20226612</c:v>
                </c:pt>
                <c:pt idx="1227">
                  <c:v>20226613</c:v>
                </c:pt>
                <c:pt idx="1228">
                  <c:v>20226614</c:v>
                </c:pt>
                <c:pt idx="1229">
                  <c:v>20226615</c:v>
                </c:pt>
                <c:pt idx="1230">
                  <c:v>20226616</c:v>
                </c:pt>
                <c:pt idx="1231">
                  <c:v>20226617</c:v>
                </c:pt>
                <c:pt idx="1232">
                  <c:v>20226618</c:v>
                </c:pt>
                <c:pt idx="1233">
                  <c:v>20226619</c:v>
                </c:pt>
                <c:pt idx="1234">
                  <c:v>20226620</c:v>
                </c:pt>
                <c:pt idx="1235">
                  <c:v>20226621</c:v>
                </c:pt>
                <c:pt idx="1236">
                  <c:v>20226622</c:v>
                </c:pt>
                <c:pt idx="1237">
                  <c:v>20226623</c:v>
                </c:pt>
                <c:pt idx="1238">
                  <c:v>2022670</c:v>
                </c:pt>
                <c:pt idx="1239">
                  <c:v>2022671</c:v>
                </c:pt>
                <c:pt idx="1240">
                  <c:v>2022672</c:v>
                </c:pt>
                <c:pt idx="1241">
                  <c:v>2022673</c:v>
                </c:pt>
                <c:pt idx="1242">
                  <c:v>2022674</c:v>
                </c:pt>
                <c:pt idx="1243">
                  <c:v>2022675</c:v>
                </c:pt>
                <c:pt idx="1244">
                  <c:v>2022676</c:v>
                </c:pt>
                <c:pt idx="1245">
                  <c:v>2022677</c:v>
                </c:pt>
                <c:pt idx="1246">
                  <c:v>2022678</c:v>
                </c:pt>
                <c:pt idx="1247">
                  <c:v>2022679</c:v>
                </c:pt>
                <c:pt idx="1248">
                  <c:v>20226710</c:v>
                </c:pt>
                <c:pt idx="1249">
                  <c:v>20226711</c:v>
                </c:pt>
                <c:pt idx="1250">
                  <c:v>20226712</c:v>
                </c:pt>
                <c:pt idx="1251">
                  <c:v>20226713</c:v>
                </c:pt>
                <c:pt idx="1252">
                  <c:v>20226714</c:v>
                </c:pt>
                <c:pt idx="1253">
                  <c:v>20226715</c:v>
                </c:pt>
                <c:pt idx="1254">
                  <c:v>20226716</c:v>
                </c:pt>
                <c:pt idx="1255">
                  <c:v>20226717</c:v>
                </c:pt>
                <c:pt idx="1256">
                  <c:v>20226718</c:v>
                </c:pt>
                <c:pt idx="1257">
                  <c:v>20226719</c:v>
                </c:pt>
                <c:pt idx="1258">
                  <c:v>20226720</c:v>
                </c:pt>
                <c:pt idx="1259">
                  <c:v>20226721</c:v>
                </c:pt>
                <c:pt idx="1260">
                  <c:v>20226722</c:v>
                </c:pt>
                <c:pt idx="1261">
                  <c:v>20226723</c:v>
                </c:pt>
                <c:pt idx="1262">
                  <c:v>2022680</c:v>
                </c:pt>
                <c:pt idx="1263">
                  <c:v>2022681</c:v>
                </c:pt>
                <c:pt idx="1264">
                  <c:v>2022682</c:v>
                </c:pt>
                <c:pt idx="1265">
                  <c:v>2022683</c:v>
                </c:pt>
                <c:pt idx="1266">
                  <c:v>2022684</c:v>
                </c:pt>
                <c:pt idx="1267">
                  <c:v>2022685</c:v>
                </c:pt>
                <c:pt idx="1268">
                  <c:v>2022686</c:v>
                </c:pt>
                <c:pt idx="1269">
                  <c:v>2022687</c:v>
                </c:pt>
                <c:pt idx="1270">
                  <c:v>2022688</c:v>
                </c:pt>
                <c:pt idx="1271">
                  <c:v>2022689</c:v>
                </c:pt>
                <c:pt idx="1272">
                  <c:v>20226810</c:v>
                </c:pt>
                <c:pt idx="1273">
                  <c:v>20226811</c:v>
                </c:pt>
                <c:pt idx="1274">
                  <c:v>20226812</c:v>
                </c:pt>
                <c:pt idx="1275">
                  <c:v>20226813</c:v>
                </c:pt>
                <c:pt idx="1276">
                  <c:v>20226814</c:v>
                </c:pt>
                <c:pt idx="1277">
                  <c:v>20226815</c:v>
                </c:pt>
                <c:pt idx="1278">
                  <c:v>20226816</c:v>
                </c:pt>
                <c:pt idx="1279">
                  <c:v>20226817</c:v>
                </c:pt>
                <c:pt idx="1280">
                  <c:v>20226818</c:v>
                </c:pt>
                <c:pt idx="1281">
                  <c:v>20226819</c:v>
                </c:pt>
                <c:pt idx="1282">
                  <c:v>20226820</c:v>
                </c:pt>
                <c:pt idx="1283">
                  <c:v>20226821</c:v>
                </c:pt>
                <c:pt idx="1284">
                  <c:v>20226822</c:v>
                </c:pt>
                <c:pt idx="1285">
                  <c:v>20226823</c:v>
                </c:pt>
                <c:pt idx="1286">
                  <c:v>2022690</c:v>
                </c:pt>
                <c:pt idx="1287">
                  <c:v>2022691</c:v>
                </c:pt>
                <c:pt idx="1288">
                  <c:v>2022692</c:v>
                </c:pt>
                <c:pt idx="1289">
                  <c:v>2022693</c:v>
                </c:pt>
                <c:pt idx="1290">
                  <c:v>2022694</c:v>
                </c:pt>
                <c:pt idx="1291">
                  <c:v>2022695</c:v>
                </c:pt>
                <c:pt idx="1292">
                  <c:v>2022696</c:v>
                </c:pt>
                <c:pt idx="1293">
                  <c:v>2022697</c:v>
                </c:pt>
                <c:pt idx="1294">
                  <c:v>2022698</c:v>
                </c:pt>
                <c:pt idx="1295">
                  <c:v>2022699</c:v>
                </c:pt>
                <c:pt idx="1296">
                  <c:v>20226910</c:v>
                </c:pt>
                <c:pt idx="1297">
                  <c:v>20226911</c:v>
                </c:pt>
                <c:pt idx="1298">
                  <c:v>20226912</c:v>
                </c:pt>
                <c:pt idx="1299">
                  <c:v>20226913</c:v>
                </c:pt>
                <c:pt idx="1300">
                  <c:v>20226914</c:v>
                </c:pt>
                <c:pt idx="1301">
                  <c:v>20226915</c:v>
                </c:pt>
                <c:pt idx="1302">
                  <c:v>20226916</c:v>
                </c:pt>
                <c:pt idx="1303">
                  <c:v>20226917</c:v>
                </c:pt>
                <c:pt idx="1304">
                  <c:v>20226918</c:v>
                </c:pt>
                <c:pt idx="1305">
                  <c:v>20226919</c:v>
                </c:pt>
                <c:pt idx="1306">
                  <c:v>20226920</c:v>
                </c:pt>
                <c:pt idx="1307">
                  <c:v>20226921</c:v>
                </c:pt>
                <c:pt idx="1308">
                  <c:v>20226922</c:v>
                </c:pt>
                <c:pt idx="1309">
                  <c:v>20226923</c:v>
                </c:pt>
                <c:pt idx="1310">
                  <c:v>20226100</c:v>
                </c:pt>
                <c:pt idx="1311">
                  <c:v>20226101</c:v>
                </c:pt>
                <c:pt idx="1312">
                  <c:v>20226102</c:v>
                </c:pt>
                <c:pt idx="1313">
                  <c:v>20226103</c:v>
                </c:pt>
                <c:pt idx="1314">
                  <c:v>20226104</c:v>
                </c:pt>
                <c:pt idx="1315">
                  <c:v>20226105</c:v>
                </c:pt>
                <c:pt idx="1316">
                  <c:v>20226106</c:v>
                </c:pt>
                <c:pt idx="1317">
                  <c:v>20226107</c:v>
                </c:pt>
                <c:pt idx="1318">
                  <c:v>20226108</c:v>
                </c:pt>
                <c:pt idx="1319">
                  <c:v>20226109</c:v>
                </c:pt>
                <c:pt idx="1320">
                  <c:v>202261010</c:v>
                </c:pt>
                <c:pt idx="1321">
                  <c:v>202261011</c:v>
                </c:pt>
                <c:pt idx="1322">
                  <c:v>202261012</c:v>
                </c:pt>
                <c:pt idx="1323">
                  <c:v>202261013</c:v>
                </c:pt>
                <c:pt idx="1324">
                  <c:v>202261014</c:v>
                </c:pt>
                <c:pt idx="1325">
                  <c:v>202261015</c:v>
                </c:pt>
                <c:pt idx="1326">
                  <c:v>202261016</c:v>
                </c:pt>
                <c:pt idx="1327">
                  <c:v>202261017</c:v>
                </c:pt>
                <c:pt idx="1328">
                  <c:v>202261018</c:v>
                </c:pt>
                <c:pt idx="1329">
                  <c:v>202261019</c:v>
                </c:pt>
                <c:pt idx="1330">
                  <c:v>202261020</c:v>
                </c:pt>
                <c:pt idx="1331">
                  <c:v>202261021</c:v>
                </c:pt>
                <c:pt idx="1332">
                  <c:v>202261022</c:v>
                </c:pt>
                <c:pt idx="1333">
                  <c:v>202261023</c:v>
                </c:pt>
                <c:pt idx="1334">
                  <c:v>20226110</c:v>
                </c:pt>
                <c:pt idx="1335">
                  <c:v>20226111</c:v>
                </c:pt>
                <c:pt idx="1336">
                  <c:v>20226112</c:v>
                </c:pt>
                <c:pt idx="1337">
                  <c:v>20226113</c:v>
                </c:pt>
                <c:pt idx="1338">
                  <c:v>20226114</c:v>
                </c:pt>
                <c:pt idx="1339">
                  <c:v>20226115</c:v>
                </c:pt>
                <c:pt idx="1340">
                  <c:v>20226116</c:v>
                </c:pt>
                <c:pt idx="1341">
                  <c:v>20226117</c:v>
                </c:pt>
                <c:pt idx="1342">
                  <c:v>20226118</c:v>
                </c:pt>
                <c:pt idx="1343">
                  <c:v>20226119</c:v>
                </c:pt>
                <c:pt idx="1344">
                  <c:v>202261110</c:v>
                </c:pt>
                <c:pt idx="1345">
                  <c:v>202261111</c:v>
                </c:pt>
                <c:pt idx="1346">
                  <c:v>202261112</c:v>
                </c:pt>
                <c:pt idx="1347">
                  <c:v>202261113</c:v>
                </c:pt>
                <c:pt idx="1348">
                  <c:v>202261114</c:v>
                </c:pt>
                <c:pt idx="1349">
                  <c:v>202261115</c:v>
                </c:pt>
                <c:pt idx="1350">
                  <c:v>202261116</c:v>
                </c:pt>
                <c:pt idx="1351">
                  <c:v>202261117</c:v>
                </c:pt>
                <c:pt idx="1352">
                  <c:v>202261118</c:v>
                </c:pt>
                <c:pt idx="1353">
                  <c:v>202261119</c:v>
                </c:pt>
                <c:pt idx="1354">
                  <c:v>202261120</c:v>
                </c:pt>
                <c:pt idx="1355">
                  <c:v>202261121</c:v>
                </c:pt>
                <c:pt idx="1356">
                  <c:v>202261122</c:v>
                </c:pt>
                <c:pt idx="1357">
                  <c:v>202261123</c:v>
                </c:pt>
                <c:pt idx="1358">
                  <c:v>20226120</c:v>
                </c:pt>
                <c:pt idx="1359">
                  <c:v>20226121</c:v>
                </c:pt>
                <c:pt idx="1360">
                  <c:v>20226122</c:v>
                </c:pt>
                <c:pt idx="1361">
                  <c:v>20226123</c:v>
                </c:pt>
                <c:pt idx="1362">
                  <c:v>20226124</c:v>
                </c:pt>
                <c:pt idx="1363">
                  <c:v>20226125</c:v>
                </c:pt>
                <c:pt idx="1364">
                  <c:v>20226126</c:v>
                </c:pt>
                <c:pt idx="1365">
                  <c:v>20226127</c:v>
                </c:pt>
                <c:pt idx="1366">
                  <c:v>20226128</c:v>
                </c:pt>
                <c:pt idx="1367">
                  <c:v>20226129</c:v>
                </c:pt>
                <c:pt idx="1368">
                  <c:v>202261210</c:v>
                </c:pt>
                <c:pt idx="1369">
                  <c:v>202261211</c:v>
                </c:pt>
                <c:pt idx="1370">
                  <c:v>202261212</c:v>
                </c:pt>
                <c:pt idx="1371">
                  <c:v>202261213</c:v>
                </c:pt>
                <c:pt idx="1372">
                  <c:v>202261214</c:v>
                </c:pt>
                <c:pt idx="1373">
                  <c:v>202261215</c:v>
                </c:pt>
                <c:pt idx="1374">
                  <c:v>202261216</c:v>
                </c:pt>
                <c:pt idx="1375">
                  <c:v>202261217</c:v>
                </c:pt>
                <c:pt idx="1376">
                  <c:v>202261218</c:v>
                </c:pt>
                <c:pt idx="1377">
                  <c:v>202261219</c:v>
                </c:pt>
                <c:pt idx="1378">
                  <c:v>202261220</c:v>
                </c:pt>
                <c:pt idx="1379">
                  <c:v>202261221</c:v>
                </c:pt>
                <c:pt idx="1380">
                  <c:v>202261222</c:v>
                </c:pt>
                <c:pt idx="1381">
                  <c:v>202261223</c:v>
                </c:pt>
                <c:pt idx="1382">
                  <c:v>20226130</c:v>
                </c:pt>
                <c:pt idx="1383">
                  <c:v>20226131</c:v>
                </c:pt>
                <c:pt idx="1384">
                  <c:v>20226132</c:v>
                </c:pt>
                <c:pt idx="1385">
                  <c:v>20226133</c:v>
                </c:pt>
                <c:pt idx="1386">
                  <c:v>20226134</c:v>
                </c:pt>
                <c:pt idx="1387">
                  <c:v>20226135</c:v>
                </c:pt>
                <c:pt idx="1388">
                  <c:v>20226136</c:v>
                </c:pt>
                <c:pt idx="1389">
                  <c:v>20226137</c:v>
                </c:pt>
                <c:pt idx="1390">
                  <c:v>20226138</c:v>
                </c:pt>
                <c:pt idx="1391">
                  <c:v>20226139</c:v>
                </c:pt>
                <c:pt idx="1392">
                  <c:v>202261310</c:v>
                </c:pt>
                <c:pt idx="1393">
                  <c:v>202261311</c:v>
                </c:pt>
                <c:pt idx="1394">
                  <c:v>202261312</c:v>
                </c:pt>
                <c:pt idx="1395">
                  <c:v>202261313</c:v>
                </c:pt>
                <c:pt idx="1396">
                  <c:v>202261314</c:v>
                </c:pt>
                <c:pt idx="1397">
                  <c:v>202261315</c:v>
                </c:pt>
                <c:pt idx="1398">
                  <c:v>202261316</c:v>
                </c:pt>
                <c:pt idx="1399">
                  <c:v>202261317</c:v>
                </c:pt>
                <c:pt idx="1400">
                  <c:v>202261318</c:v>
                </c:pt>
                <c:pt idx="1401">
                  <c:v>202261319</c:v>
                </c:pt>
                <c:pt idx="1402">
                  <c:v>202261320</c:v>
                </c:pt>
                <c:pt idx="1403">
                  <c:v>202261321</c:v>
                </c:pt>
                <c:pt idx="1404">
                  <c:v>202261322</c:v>
                </c:pt>
                <c:pt idx="1405">
                  <c:v>202261323</c:v>
                </c:pt>
                <c:pt idx="1406">
                  <c:v>20226140</c:v>
                </c:pt>
                <c:pt idx="1407">
                  <c:v>20226141</c:v>
                </c:pt>
                <c:pt idx="1408">
                  <c:v>20226142</c:v>
                </c:pt>
                <c:pt idx="1409">
                  <c:v>20226143</c:v>
                </c:pt>
                <c:pt idx="1410">
                  <c:v>20226144</c:v>
                </c:pt>
                <c:pt idx="1411">
                  <c:v>20226145</c:v>
                </c:pt>
                <c:pt idx="1412">
                  <c:v>20226146</c:v>
                </c:pt>
                <c:pt idx="1413">
                  <c:v>20226147</c:v>
                </c:pt>
                <c:pt idx="1414">
                  <c:v>20226148</c:v>
                </c:pt>
                <c:pt idx="1415">
                  <c:v>20226149</c:v>
                </c:pt>
                <c:pt idx="1416">
                  <c:v>202261410</c:v>
                </c:pt>
                <c:pt idx="1417">
                  <c:v>202261411</c:v>
                </c:pt>
                <c:pt idx="1418">
                  <c:v>202261412</c:v>
                </c:pt>
                <c:pt idx="1419">
                  <c:v>202261413</c:v>
                </c:pt>
                <c:pt idx="1420">
                  <c:v>202261414</c:v>
                </c:pt>
                <c:pt idx="1421">
                  <c:v>202261415</c:v>
                </c:pt>
                <c:pt idx="1422">
                  <c:v>202261416</c:v>
                </c:pt>
                <c:pt idx="1423">
                  <c:v>202261417</c:v>
                </c:pt>
                <c:pt idx="1424">
                  <c:v>202261418</c:v>
                </c:pt>
                <c:pt idx="1425">
                  <c:v>202261419</c:v>
                </c:pt>
                <c:pt idx="1426">
                  <c:v>202261420</c:v>
                </c:pt>
                <c:pt idx="1427">
                  <c:v>202261421</c:v>
                </c:pt>
                <c:pt idx="1428">
                  <c:v>202261422</c:v>
                </c:pt>
                <c:pt idx="1429">
                  <c:v>202261423</c:v>
                </c:pt>
                <c:pt idx="1430">
                  <c:v>20226150</c:v>
                </c:pt>
                <c:pt idx="1431">
                  <c:v>20226151</c:v>
                </c:pt>
                <c:pt idx="1432">
                  <c:v>20226152</c:v>
                </c:pt>
                <c:pt idx="1433">
                  <c:v>20226153</c:v>
                </c:pt>
                <c:pt idx="1434">
                  <c:v>20226154</c:v>
                </c:pt>
                <c:pt idx="1435">
                  <c:v>20226155</c:v>
                </c:pt>
                <c:pt idx="1436">
                  <c:v>20226156</c:v>
                </c:pt>
                <c:pt idx="1437">
                  <c:v>20226157</c:v>
                </c:pt>
                <c:pt idx="1438">
                  <c:v>20226158</c:v>
                </c:pt>
                <c:pt idx="1439">
                  <c:v>20226159</c:v>
                </c:pt>
                <c:pt idx="1440">
                  <c:v>202261510</c:v>
                </c:pt>
                <c:pt idx="1441">
                  <c:v>202261511</c:v>
                </c:pt>
                <c:pt idx="1442">
                  <c:v>202261512</c:v>
                </c:pt>
                <c:pt idx="1443">
                  <c:v>202261513</c:v>
                </c:pt>
                <c:pt idx="1444">
                  <c:v>202261514</c:v>
                </c:pt>
                <c:pt idx="1445">
                  <c:v>202261515</c:v>
                </c:pt>
                <c:pt idx="1446">
                  <c:v>202261516</c:v>
                </c:pt>
                <c:pt idx="1447">
                  <c:v>202261517</c:v>
                </c:pt>
                <c:pt idx="1448">
                  <c:v>202261518</c:v>
                </c:pt>
                <c:pt idx="1449">
                  <c:v>202261519</c:v>
                </c:pt>
                <c:pt idx="1450">
                  <c:v>202261520</c:v>
                </c:pt>
                <c:pt idx="1451">
                  <c:v>202261521</c:v>
                </c:pt>
                <c:pt idx="1452">
                  <c:v>202261522</c:v>
                </c:pt>
                <c:pt idx="1453">
                  <c:v>202261523</c:v>
                </c:pt>
                <c:pt idx="1454">
                  <c:v>20226160</c:v>
                </c:pt>
                <c:pt idx="1455">
                  <c:v>20226161</c:v>
                </c:pt>
                <c:pt idx="1456">
                  <c:v>20226162</c:v>
                </c:pt>
                <c:pt idx="1457">
                  <c:v>20226163</c:v>
                </c:pt>
                <c:pt idx="1458">
                  <c:v>20226164</c:v>
                </c:pt>
                <c:pt idx="1459">
                  <c:v>20226165</c:v>
                </c:pt>
                <c:pt idx="1460">
                  <c:v>20226166</c:v>
                </c:pt>
                <c:pt idx="1461">
                  <c:v>20226167</c:v>
                </c:pt>
                <c:pt idx="1462">
                  <c:v>20226168</c:v>
                </c:pt>
                <c:pt idx="1463">
                  <c:v>20226169</c:v>
                </c:pt>
                <c:pt idx="1464">
                  <c:v>202261610</c:v>
                </c:pt>
                <c:pt idx="1465">
                  <c:v>202261611</c:v>
                </c:pt>
                <c:pt idx="1466">
                  <c:v>202261612</c:v>
                </c:pt>
                <c:pt idx="1467">
                  <c:v>202261613</c:v>
                </c:pt>
                <c:pt idx="1468">
                  <c:v>202261614</c:v>
                </c:pt>
                <c:pt idx="1469">
                  <c:v>202261615</c:v>
                </c:pt>
                <c:pt idx="1470">
                  <c:v>202261616</c:v>
                </c:pt>
                <c:pt idx="1471">
                  <c:v>202261617</c:v>
                </c:pt>
                <c:pt idx="1472">
                  <c:v>202261618</c:v>
                </c:pt>
                <c:pt idx="1473">
                  <c:v>202261619</c:v>
                </c:pt>
                <c:pt idx="1474">
                  <c:v>202261620</c:v>
                </c:pt>
                <c:pt idx="1475">
                  <c:v>202261621</c:v>
                </c:pt>
                <c:pt idx="1476">
                  <c:v>202261622</c:v>
                </c:pt>
                <c:pt idx="1477">
                  <c:v>202261623</c:v>
                </c:pt>
                <c:pt idx="1478">
                  <c:v>20226170</c:v>
                </c:pt>
                <c:pt idx="1479">
                  <c:v>20226171</c:v>
                </c:pt>
                <c:pt idx="1480">
                  <c:v>20226172</c:v>
                </c:pt>
                <c:pt idx="1481">
                  <c:v>20226173</c:v>
                </c:pt>
                <c:pt idx="1482">
                  <c:v>20226174</c:v>
                </c:pt>
                <c:pt idx="1483">
                  <c:v>20226175</c:v>
                </c:pt>
                <c:pt idx="1484">
                  <c:v>20226176</c:v>
                </c:pt>
                <c:pt idx="1485">
                  <c:v>20226177</c:v>
                </c:pt>
                <c:pt idx="1486">
                  <c:v>20226178</c:v>
                </c:pt>
                <c:pt idx="1487">
                  <c:v>20226179</c:v>
                </c:pt>
                <c:pt idx="1488">
                  <c:v>202261710</c:v>
                </c:pt>
                <c:pt idx="1489">
                  <c:v>202261711</c:v>
                </c:pt>
                <c:pt idx="1490">
                  <c:v>202261712</c:v>
                </c:pt>
                <c:pt idx="1491">
                  <c:v>202261713</c:v>
                </c:pt>
                <c:pt idx="1492">
                  <c:v>202261714</c:v>
                </c:pt>
                <c:pt idx="1493">
                  <c:v>202261715</c:v>
                </c:pt>
                <c:pt idx="1494">
                  <c:v>202261716</c:v>
                </c:pt>
                <c:pt idx="1495">
                  <c:v>202261717</c:v>
                </c:pt>
                <c:pt idx="1496">
                  <c:v>202261718</c:v>
                </c:pt>
                <c:pt idx="1497">
                  <c:v>202261719</c:v>
                </c:pt>
                <c:pt idx="1498">
                  <c:v>202261720</c:v>
                </c:pt>
                <c:pt idx="1499">
                  <c:v>202261721</c:v>
                </c:pt>
                <c:pt idx="1500">
                  <c:v>202261722</c:v>
                </c:pt>
                <c:pt idx="1501">
                  <c:v>202261723</c:v>
                </c:pt>
                <c:pt idx="1502">
                  <c:v>20226180</c:v>
                </c:pt>
                <c:pt idx="1503">
                  <c:v>20226181</c:v>
                </c:pt>
                <c:pt idx="1504">
                  <c:v>20226182</c:v>
                </c:pt>
                <c:pt idx="1505">
                  <c:v>20226183</c:v>
                </c:pt>
                <c:pt idx="1506">
                  <c:v>20226184</c:v>
                </c:pt>
                <c:pt idx="1507">
                  <c:v>20226185</c:v>
                </c:pt>
                <c:pt idx="1508">
                  <c:v>20226186</c:v>
                </c:pt>
                <c:pt idx="1509">
                  <c:v>20226187</c:v>
                </c:pt>
                <c:pt idx="1510">
                  <c:v>20226188</c:v>
                </c:pt>
                <c:pt idx="1511">
                  <c:v>20226189</c:v>
                </c:pt>
                <c:pt idx="1512">
                  <c:v>202261810</c:v>
                </c:pt>
                <c:pt idx="1513">
                  <c:v>202261811</c:v>
                </c:pt>
                <c:pt idx="1514">
                  <c:v>202261812</c:v>
                </c:pt>
                <c:pt idx="1515">
                  <c:v>202261813</c:v>
                </c:pt>
                <c:pt idx="1516">
                  <c:v>202261814</c:v>
                </c:pt>
                <c:pt idx="1517">
                  <c:v>202261815</c:v>
                </c:pt>
                <c:pt idx="1518">
                  <c:v>202261816</c:v>
                </c:pt>
                <c:pt idx="1519">
                  <c:v>202261817</c:v>
                </c:pt>
                <c:pt idx="1520">
                  <c:v>202261818</c:v>
                </c:pt>
                <c:pt idx="1521">
                  <c:v>202261819</c:v>
                </c:pt>
                <c:pt idx="1522">
                  <c:v>202261820</c:v>
                </c:pt>
                <c:pt idx="1523">
                  <c:v>202261821</c:v>
                </c:pt>
                <c:pt idx="1524">
                  <c:v>202261822</c:v>
                </c:pt>
                <c:pt idx="1525">
                  <c:v>202261823</c:v>
                </c:pt>
                <c:pt idx="1526">
                  <c:v>20226190</c:v>
                </c:pt>
                <c:pt idx="1527">
                  <c:v>20226191</c:v>
                </c:pt>
                <c:pt idx="1528">
                  <c:v>20226192</c:v>
                </c:pt>
                <c:pt idx="1529">
                  <c:v>20226193</c:v>
                </c:pt>
                <c:pt idx="1530">
                  <c:v>20226194</c:v>
                </c:pt>
                <c:pt idx="1531">
                  <c:v>20226195</c:v>
                </c:pt>
                <c:pt idx="1532">
                  <c:v>20226196</c:v>
                </c:pt>
                <c:pt idx="1533">
                  <c:v>20226197</c:v>
                </c:pt>
                <c:pt idx="1534">
                  <c:v>20226198</c:v>
                </c:pt>
                <c:pt idx="1535">
                  <c:v>20226199</c:v>
                </c:pt>
                <c:pt idx="1536">
                  <c:v>202261910</c:v>
                </c:pt>
                <c:pt idx="1537">
                  <c:v>202261911</c:v>
                </c:pt>
                <c:pt idx="1538">
                  <c:v>202261912</c:v>
                </c:pt>
                <c:pt idx="1539">
                  <c:v>202261913</c:v>
                </c:pt>
                <c:pt idx="1540">
                  <c:v>202261914</c:v>
                </c:pt>
                <c:pt idx="1541">
                  <c:v>202261915</c:v>
                </c:pt>
                <c:pt idx="1542">
                  <c:v>202261916</c:v>
                </c:pt>
                <c:pt idx="1543">
                  <c:v>202261917</c:v>
                </c:pt>
                <c:pt idx="1544">
                  <c:v>202261918</c:v>
                </c:pt>
                <c:pt idx="1545">
                  <c:v>202261919</c:v>
                </c:pt>
                <c:pt idx="1546">
                  <c:v>202261920</c:v>
                </c:pt>
                <c:pt idx="1547">
                  <c:v>202261921</c:v>
                </c:pt>
                <c:pt idx="1548">
                  <c:v>202261922</c:v>
                </c:pt>
                <c:pt idx="1549">
                  <c:v>202261923</c:v>
                </c:pt>
                <c:pt idx="1550">
                  <c:v>20226200</c:v>
                </c:pt>
                <c:pt idx="1551">
                  <c:v>20226201</c:v>
                </c:pt>
                <c:pt idx="1552">
                  <c:v>20226202</c:v>
                </c:pt>
                <c:pt idx="1553">
                  <c:v>20226203</c:v>
                </c:pt>
                <c:pt idx="1554">
                  <c:v>20226204</c:v>
                </c:pt>
                <c:pt idx="1555">
                  <c:v>20226205</c:v>
                </c:pt>
                <c:pt idx="1556">
                  <c:v>20226206</c:v>
                </c:pt>
                <c:pt idx="1557">
                  <c:v>20226207</c:v>
                </c:pt>
                <c:pt idx="1558">
                  <c:v>20226208</c:v>
                </c:pt>
                <c:pt idx="1559">
                  <c:v>20226209</c:v>
                </c:pt>
                <c:pt idx="1560">
                  <c:v>202262010</c:v>
                </c:pt>
                <c:pt idx="1561">
                  <c:v>202262011</c:v>
                </c:pt>
                <c:pt idx="1562">
                  <c:v>202262012</c:v>
                </c:pt>
                <c:pt idx="1563">
                  <c:v>202262013</c:v>
                </c:pt>
                <c:pt idx="1564">
                  <c:v>202262014</c:v>
                </c:pt>
                <c:pt idx="1565">
                  <c:v>202262015</c:v>
                </c:pt>
                <c:pt idx="1566">
                  <c:v>202262016</c:v>
                </c:pt>
                <c:pt idx="1567">
                  <c:v>202262017</c:v>
                </c:pt>
                <c:pt idx="1568">
                  <c:v>202262018</c:v>
                </c:pt>
                <c:pt idx="1569">
                  <c:v>202262019</c:v>
                </c:pt>
                <c:pt idx="1570">
                  <c:v>202262020</c:v>
                </c:pt>
                <c:pt idx="1571">
                  <c:v>202262021</c:v>
                </c:pt>
                <c:pt idx="1572">
                  <c:v>202262022</c:v>
                </c:pt>
                <c:pt idx="1573">
                  <c:v>202262023</c:v>
                </c:pt>
                <c:pt idx="1574">
                  <c:v>20226210</c:v>
                </c:pt>
                <c:pt idx="1575">
                  <c:v>20226211</c:v>
                </c:pt>
                <c:pt idx="1576">
                  <c:v>20226212</c:v>
                </c:pt>
                <c:pt idx="1577">
                  <c:v>20226213</c:v>
                </c:pt>
                <c:pt idx="1578">
                  <c:v>20226214</c:v>
                </c:pt>
                <c:pt idx="1579">
                  <c:v>20226215</c:v>
                </c:pt>
                <c:pt idx="1580">
                  <c:v>20226216</c:v>
                </c:pt>
                <c:pt idx="1581">
                  <c:v>20226217</c:v>
                </c:pt>
                <c:pt idx="1582">
                  <c:v>20226218</c:v>
                </c:pt>
                <c:pt idx="1583">
                  <c:v>20226219</c:v>
                </c:pt>
                <c:pt idx="1584">
                  <c:v>202262110</c:v>
                </c:pt>
                <c:pt idx="1585">
                  <c:v>202262111</c:v>
                </c:pt>
                <c:pt idx="1586">
                  <c:v>202262112</c:v>
                </c:pt>
                <c:pt idx="1587">
                  <c:v>202262113</c:v>
                </c:pt>
                <c:pt idx="1588">
                  <c:v>202262114</c:v>
                </c:pt>
                <c:pt idx="1589">
                  <c:v>202262115</c:v>
                </c:pt>
                <c:pt idx="1590">
                  <c:v>202262116</c:v>
                </c:pt>
                <c:pt idx="1591">
                  <c:v>202262117</c:v>
                </c:pt>
                <c:pt idx="1592">
                  <c:v>202262118</c:v>
                </c:pt>
                <c:pt idx="1593">
                  <c:v>202262119</c:v>
                </c:pt>
                <c:pt idx="1594">
                  <c:v>202262120</c:v>
                </c:pt>
                <c:pt idx="1595">
                  <c:v>202262121</c:v>
                </c:pt>
                <c:pt idx="1596">
                  <c:v>202262122</c:v>
                </c:pt>
                <c:pt idx="1597">
                  <c:v>202262123</c:v>
                </c:pt>
                <c:pt idx="1598">
                  <c:v>20226220</c:v>
                </c:pt>
                <c:pt idx="1599">
                  <c:v>20226221</c:v>
                </c:pt>
                <c:pt idx="1600">
                  <c:v>20226222</c:v>
                </c:pt>
                <c:pt idx="1601">
                  <c:v>20226223</c:v>
                </c:pt>
                <c:pt idx="1602">
                  <c:v>20226224</c:v>
                </c:pt>
                <c:pt idx="1603">
                  <c:v>20226225</c:v>
                </c:pt>
                <c:pt idx="1604">
                  <c:v>20226226</c:v>
                </c:pt>
                <c:pt idx="1605">
                  <c:v>20226227</c:v>
                </c:pt>
                <c:pt idx="1606">
                  <c:v>20226228</c:v>
                </c:pt>
                <c:pt idx="1607">
                  <c:v>20226229</c:v>
                </c:pt>
                <c:pt idx="1608">
                  <c:v>202262210</c:v>
                </c:pt>
                <c:pt idx="1609">
                  <c:v>202262211</c:v>
                </c:pt>
                <c:pt idx="1610">
                  <c:v>202262212</c:v>
                </c:pt>
                <c:pt idx="1611">
                  <c:v>202262213</c:v>
                </c:pt>
                <c:pt idx="1612">
                  <c:v>202262214</c:v>
                </c:pt>
                <c:pt idx="1613">
                  <c:v>202262215</c:v>
                </c:pt>
                <c:pt idx="1614">
                  <c:v>202262216</c:v>
                </c:pt>
                <c:pt idx="1615">
                  <c:v>202262217</c:v>
                </c:pt>
                <c:pt idx="1616">
                  <c:v>202262218</c:v>
                </c:pt>
                <c:pt idx="1617">
                  <c:v>202262219</c:v>
                </c:pt>
                <c:pt idx="1618">
                  <c:v>202262220</c:v>
                </c:pt>
                <c:pt idx="1619">
                  <c:v>202262221</c:v>
                </c:pt>
                <c:pt idx="1620">
                  <c:v>202262222</c:v>
                </c:pt>
                <c:pt idx="1621">
                  <c:v>202262223</c:v>
                </c:pt>
                <c:pt idx="1622">
                  <c:v>20226230</c:v>
                </c:pt>
                <c:pt idx="1623">
                  <c:v>20226231</c:v>
                </c:pt>
                <c:pt idx="1624">
                  <c:v>20226232</c:v>
                </c:pt>
                <c:pt idx="1625">
                  <c:v>20226233</c:v>
                </c:pt>
                <c:pt idx="1626">
                  <c:v>20226234</c:v>
                </c:pt>
                <c:pt idx="1627">
                  <c:v>20226235</c:v>
                </c:pt>
                <c:pt idx="1628">
                  <c:v>20226236</c:v>
                </c:pt>
                <c:pt idx="1629">
                  <c:v>20226237</c:v>
                </c:pt>
                <c:pt idx="1630">
                  <c:v>20226238</c:v>
                </c:pt>
                <c:pt idx="1631">
                  <c:v>20226239</c:v>
                </c:pt>
                <c:pt idx="1632">
                  <c:v>202262310</c:v>
                </c:pt>
                <c:pt idx="1633">
                  <c:v>202262311</c:v>
                </c:pt>
                <c:pt idx="1634">
                  <c:v>202262312</c:v>
                </c:pt>
                <c:pt idx="1635">
                  <c:v>202262313</c:v>
                </c:pt>
                <c:pt idx="1636">
                  <c:v>202262314</c:v>
                </c:pt>
                <c:pt idx="1637">
                  <c:v>202262315</c:v>
                </c:pt>
                <c:pt idx="1638">
                  <c:v>202262316</c:v>
                </c:pt>
                <c:pt idx="1639">
                  <c:v>202262317</c:v>
                </c:pt>
                <c:pt idx="1640">
                  <c:v>202262318</c:v>
                </c:pt>
                <c:pt idx="1641">
                  <c:v>202262319</c:v>
                </c:pt>
                <c:pt idx="1642">
                  <c:v>202262320</c:v>
                </c:pt>
                <c:pt idx="1643">
                  <c:v>202262321</c:v>
                </c:pt>
                <c:pt idx="1644">
                  <c:v>202262322</c:v>
                </c:pt>
                <c:pt idx="1645">
                  <c:v>202262323</c:v>
                </c:pt>
                <c:pt idx="1646">
                  <c:v>20226240</c:v>
                </c:pt>
                <c:pt idx="1647">
                  <c:v>20226241</c:v>
                </c:pt>
                <c:pt idx="1648">
                  <c:v>20226242</c:v>
                </c:pt>
                <c:pt idx="1649">
                  <c:v>20226243</c:v>
                </c:pt>
                <c:pt idx="1650">
                  <c:v>20226244</c:v>
                </c:pt>
                <c:pt idx="1651">
                  <c:v>20226245</c:v>
                </c:pt>
                <c:pt idx="1652">
                  <c:v>20226246</c:v>
                </c:pt>
                <c:pt idx="1653">
                  <c:v>20226247</c:v>
                </c:pt>
                <c:pt idx="1654">
                  <c:v>20226248</c:v>
                </c:pt>
                <c:pt idx="1655">
                  <c:v>20226249</c:v>
                </c:pt>
                <c:pt idx="1656">
                  <c:v>202262410</c:v>
                </c:pt>
                <c:pt idx="1657">
                  <c:v>202262411</c:v>
                </c:pt>
                <c:pt idx="1658">
                  <c:v>202262412</c:v>
                </c:pt>
                <c:pt idx="1659">
                  <c:v>202262413</c:v>
                </c:pt>
                <c:pt idx="1660">
                  <c:v>202262414</c:v>
                </c:pt>
                <c:pt idx="1661">
                  <c:v>202262415</c:v>
                </c:pt>
                <c:pt idx="1662">
                  <c:v>202262416</c:v>
                </c:pt>
                <c:pt idx="1663">
                  <c:v>202262417</c:v>
                </c:pt>
                <c:pt idx="1664">
                  <c:v>202262418</c:v>
                </c:pt>
                <c:pt idx="1665">
                  <c:v>202262419</c:v>
                </c:pt>
                <c:pt idx="1666">
                  <c:v>202262420</c:v>
                </c:pt>
                <c:pt idx="1667">
                  <c:v>202262421</c:v>
                </c:pt>
                <c:pt idx="1668">
                  <c:v>202262422</c:v>
                </c:pt>
                <c:pt idx="1669">
                  <c:v>202262423</c:v>
                </c:pt>
                <c:pt idx="1670">
                  <c:v>20226250</c:v>
                </c:pt>
                <c:pt idx="1671">
                  <c:v>20226251</c:v>
                </c:pt>
                <c:pt idx="1672">
                  <c:v>20226252</c:v>
                </c:pt>
                <c:pt idx="1673">
                  <c:v>20226253</c:v>
                </c:pt>
                <c:pt idx="1674">
                  <c:v>20226254</c:v>
                </c:pt>
                <c:pt idx="1675">
                  <c:v>20226255</c:v>
                </c:pt>
                <c:pt idx="1676">
                  <c:v>20226256</c:v>
                </c:pt>
                <c:pt idx="1677">
                  <c:v>20226257</c:v>
                </c:pt>
                <c:pt idx="1678">
                  <c:v>20226258</c:v>
                </c:pt>
                <c:pt idx="1679">
                  <c:v>20226259</c:v>
                </c:pt>
                <c:pt idx="1680">
                  <c:v>202262510</c:v>
                </c:pt>
                <c:pt idx="1681">
                  <c:v>202262511</c:v>
                </c:pt>
                <c:pt idx="1682">
                  <c:v>202262512</c:v>
                </c:pt>
                <c:pt idx="1683">
                  <c:v>202262513</c:v>
                </c:pt>
                <c:pt idx="1684">
                  <c:v>202262514</c:v>
                </c:pt>
                <c:pt idx="1685">
                  <c:v>202262515</c:v>
                </c:pt>
                <c:pt idx="1686">
                  <c:v>202262516</c:v>
                </c:pt>
                <c:pt idx="1687">
                  <c:v>202262517</c:v>
                </c:pt>
                <c:pt idx="1688">
                  <c:v>202262518</c:v>
                </c:pt>
                <c:pt idx="1689">
                  <c:v>202262519</c:v>
                </c:pt>
                <c:pt idx="1690">
                  <c:v>202262520</c:v>
                </c:pt>
                <c:pt idx="1691">
                  <c:v>202262521</c:v>
                </c:pt>
                <c:pt idx="1692">
                  <c:v>202262522</c:v>
                </c:pt>
                <c:pt idx="1693">
                  <c:v>202262523</c:v>
                </c:pt>
                <c:pt idx="1694">
                  <c:v>20226260</c:v>
                </c:pt>
                <c:pt idx="1695">
                  <c:v>20226261</c:v>
                </c:pt>
                <c:pt idx="1696">
                  <c:v>20226262</c:v>
                </c:pt>
                <c:pt idx="1697">
                  <c:v>20226263</c:v>
                </c:pt>
                <c:pt idx="1698">
                  <c:v>20226264</c:v>
                </c:pt>
                <c:pt idx="1699">
                  <c:v>20226265</c:v>
                </c:pt>
                <c:pt idx="1700">
                  <c:v>20226266</c:v>
                </c:pt>
                <c:pt idx="1701">
                  <c:v>20226267</c:v>
                </c:pt>
                <c:pt idx="1702">
                  <c:v>20226268</c:v>
                </c:pt>
                <c:pt idx="1703">
                  <c:v>20226269</c:v>
                </c:pt>
                <c:pt idx="1704">
                  <c:v>202262610</c:v>
                </c:pt>
                <c:pt idx="1705">
                  <c:v>202262611</c:v>
                </c:pt>
                <c:pt idx="1706">
                  <c:v>202262612</c:v>
                </c:pt>
                <c:pt idx="1707">
                  <c:v>202262613</c:v>
                </c:pt>
                <c:pt idx="1708">
                  <c:v>202262614</c:v>
                </c:pt>
                <c:pt idx="1709">
                  <c:v>202262615</c:v>
                </c:pt>
                <c:pt idx="1710">
                  <c:v>202262616</c:v>
                </c:pt>
                <c:pt idx="1711">
                  <c:v>202262617</c:v>
                </c:pt>
                <c:pt idx="1712">
                  <c:v>202262618</c:v>
                </c:pt>
                <c:pt idx="1713">
                  <c:v>202262619</c:v>
                </c:pt>
                <c:pt idx="1714">
                  <c:v>202262620</c:v>
                </c:pt>
                <c:pt idx="1715">
                  <c:v>202262621</c:v>
                </c:pt>
                <c:pt idx="1716">
                  <c:v>202262622</c:v>
                </c:pt>
                <c:pt idx="1717">
                  <c:v>202262623</c:v>
                </c:pt>
                <c:pt idx="1718">
                  <c:v>20226270</c:v>
                </c:pt>
                <c:pt idx="1719">
                  <c:v>20226271</c:v>
                </c:pt>
                <c:pt idx="1720">
                  <c:v>20226272</c:v>
                </c:pt>
                <c:pt idx="1721">
                  <c:v>20226273</c:v>
                </c:pt>
                <c:pt idx="1722">
                  <c:v>20226274</c:v>
                </c:pt>
                <c:pt idx="1723">
                  <c:v>20226275</c:v>
                </c:pt>
                <c:pt idx="1724">
                  <c:v>20226276</c:v>
                </c:pt>
                <c:pt idx="1725">
                  <c:v>20226277</c:v>
                </c:pt>
                <c:pt idx="1726">
                  <c:v>20226278</c:v>
                </c:pt>
                <c:pt idx="1727">
                  <c:v>20226279</c:v>
                </c:pt>
                <c:pt idx="1728">
                  <c:v>202262710</c:v>
                </c:pt>
                <c:pt idx="1729">
                  <c:v>202262711</c:v>
                </c:pt>
                <c:pt idx="1730">
                  <c:v>202262712</c:v>
                </c:pt>
                <c:pt idx="1731">
                  <c:v>202262713</c:v>
                </c:pt>
                <c:pt idx="1732">
                  <c:v>202262714</c:v>
                </c:pt>
                <c:pt idx="1733">
                  <c:v>202262715</c:v>
                </c:pt>
                <c:pt idx="1734">
                  <c:v>202262716</c:v>
                </c:pt>
                <c:pt idx="1735">
                  <c:v>202262717</c:v>
                </c:pt>
                <c:pt idx="1736">
                  <c:v>202262718</c:v>
                </c:pt>
                <c:pt idx="1737">
                  <c:v>202262719</c:v>
                </c:pt>
                <c:pt idx="1738">
                  <c:v>202262720</c:v>
                </c:pt>
                <c:pt idx="1739">
                  <c:v>202262721</c:v>
                </c:pt>
                <c:pt idx="1740">
                  <c:v>202262722</c:v>
                </c:pt>
                <c:pt idx="1741">
                  <c:v>202262723</c:v>
                </c:pt>
                <c:pt idx="1742">
                  <c:v>20226280</c:v>
                </c:pt>
                <c:pt idx="1743">
                  <c:v>20226281</c:v>
                </c:pt>
                <c:pt idx="1744">
                  <c:v>20226282</c:v>
                </c:pt>
                <c:pt idx="1745">
                  <c:v>20226283</c:v>
                </c:pt>
                <c:pt idx="1746">
                  <c:v>20226284</c:v>
                </c:pt>
                <c:pt idx="1747">
                  <c:v>20226287</c:v>
                </c:pt>
                <c:pt idx="1748">
                  <c:v>20226288</c:v>
                </c:pt>
                <c:pt idx="1749">
                  <c:v>20226289</c:v>
                </c:pt>
                <c:pt idx="1750">
                  <c:v>202262810</c:v>
                </c:pt>
                <c:pt idx="1751">
                  <c:v>202262811</c:v>
                </c:pt>
                <c:pt idx="1752">
                  <c:v>202262812</c:v>
                </c:pt>
                <c:pt idx="1753">
                  <c:v>202262813</c:v>
                </c:pt>
                <c:pt idx="1754">
                  <c:v>202262814</c:v>
                </c:pt>
                <c:pt idx="1755">
                  <c:v>202262815</c:v>
                </c:pt>
                <c:pt idx="1756">
                  <c:v>202262816</c:v>
                </c:pt>
                <c:pt idx="1757">
                  <c:v>202262817</c:v>
                </c:pt>
                <c:pt idx="1758">
                  <c:v>202262818</c:v>
                </c:pt>
                <c:pt idx="1759">
                  <c:v>202262819</c:v>
                </c:pt>
                <c:pt idx="1760">
                  <c:v>202262820</c:v>
                </c:pt>
                <c:pt idx="1761">
                  <c:v>202262821</c:v>
                </c:pt>
                <c:pt idx="1762">
                  <c:v>202262822</c:v>
                </c:pt>
                <c:pt idx="1763">
                  <c:v>202262823</c:v>
                </c:pt>
                <c:pt idx="1764">
                  <c:v>20226290</c:v>
                </c:pt>
                <c:pt idx="1765">
                  <c:v>20226291</c:v>
                </c:pt>
                <c:pt idx="1766">
                  <c:v>20226292</c:v>
                </c:pt>
                <c:pt idx="1767">
                  <c:v>20226293</c:v>
                </c:pt>
                <c:pt idx="1768">
                  <c:v>20226294</c:v>
                </c:pt>
                <c:pt idx="1769">
                  <c:v>20226295</c:v>
                </c:pt>
                <c:pt idx="1770">
                  <c:v>20226296</c:v>
                </c:pt>
                <c:pt idx="1771">
                  <c:v>20226297</c:v>
                </c:pt>
                <c:pt idx="1772">
                  <c:v>20226298</c:v>
                </c:pt>
                <c:pt idx="1773">
                  <c:v>20226299</c:v>
                </c:pt>
                <c:pt idx="1774">
                  <c:v>202262910</c:v>
                </c:pt>
                <c:pt idx="1775">
                  <c:v>202262911</c:v>
                </c:pt>
                <c:pt idx="1776">
                  <c:v>202262912</c:v>
                </c:pt>
                <c:pt idx="1777">
                  <c:v>202262913</c:v>
                </c:pt>
                <c:pt idx="1778">
                  <c:v>202262914</c:v>
                </c:pt>
                <c:pt idx="1779">
                  <c:v>202262915</c:v>
                </c:pt>
                <c:pt idx="1780">
                  <c:v>202262916</c:v>
                </c:pt>
                <c:pt idx="1781">
                  <c:v>202262917</c:v>
                </c:pt>
                <c:pt idx="1782">
                  <c:v>202262918</c:v>
                </c:pt>
                <c:pt idx="1783">
                  <c:v>202262919</c:v>
                </c:pt>
                <c:pt idx="1784">
                  <c:v>202262920</c:v>
                </c:pt>
                <c:pt idx="1785">
                  <c:v>202262921</c:v>
                </c:pt>
                <c:pt idx="1786">
                  <c:v>202262922</c:v>
                </c:pt>
                <c:pt idx="1787">
                  <c:v>202262923</c:v>
                </c:pt>
                <c:pt idx="1788">
                  <c:v>20226300</c:v>
                </c:pt>
                <c:pt idx="1789">
                  <c:v>20226301</c:v>
                </c:pt>
                <c:pt idx="1790">
                  <c:v>20226302</c:v>
                </c:pt>
                <c:pt idx="1791">
                  <c:v>20226303</c:v>
                </c:pt>
                <c:pt idx="1792">
                  <c:v>20226304</c:v>
                </c:pt>
                <c:pt idx="1793">
                  <c:v>20226305</c:v>
                </c:pt>
                <c:pt idx="1794">
                  <c:v>20226306</c:v>
                </c:pt>
                <c:pt idx="1795">
                  <c:v>20226307</c:v>
                </c:pt>
                <c:pt idx="1796">
                  <c:v>20226308</c:v>
                </c:pt>
                <c:pt idx="1797">
                  <c:v>20226309</c:v>
                </c:pt>
                <c:pt idx="1798">
                  <c:v>202263010</c:v>
                </c:pt>
                <c:pt idx="1799">
                  <c:v>202263011</c:v>
                </c:pt>
                <c:pt idx="1800">
                  <c:v>202263012</c:v>
                </c:pt>
                <c:pt idx="1801">
                  <c:v>202263013</c:v>
                </c:pt>
                <c:pt idx="1802">
                  <c:v>202263014</c:v>
                </c:pt>
                <c:pt idx="1803">
                  <c:v>202263015</c:v>
                </c:pt>
                <c:pt idx="1804">
                  <c:v>202263016</c:v>
                </c:pt>
                <c:pt idx="1805">
                  <c:v>202263017</c:v>
                </c:pt>
                <c:pt idx="1806">
                  <c:v>202263018</c:v>
                </c:pt>
                <c:pt idx="1807">
                  <c:v>202263019</c:v>
                </c:pt>
                <c:pt idx="1808">
                  <c:v>202263020</c:v>
                </c:pt>
                <c:pt idx="1809">
                  <c:v>202263021</c:v>
                </c:pt>
                <c:pt idx="1810">
                  <c:v>202263022</c:v>
                </c:pt>
                <c:pt idx="1811">
                  <c:v>202263023</c:v>
                </c:pt>
                <c:pt idx="1812">
                  <c:v>2022710</c:v>
                </c:pt>
                <c:pt idx="1813">
                  <c:v>2022711</c:v>
                </c:pt>
                <c:pt idx="1814">
                  <c:v>2022712</c:v>
                </c:pt>
                <c:pt idx="1815">
                  <c:v>2022713</c:v>
                </c:pt>
                <c:pt idx="1816">
                  <c:v>2022714</c:v>
                </c:pt>
                <c:pt idx="1817">
                  <c:v>2022715</c:v>
                </c:pt>
                <c:pt idx="1818">
                  <c:v>2022716</c:v>
                </c:pt>
                <c:pt idx="1819">
                  <c:v>2022717</c:v>
                </c:pt>
                <c:pt idx="1820">
                  <c:v>2022718</c:v>
                </c:pt>
                <c:pt idx="1821">
                  <c:v>2022719</c:v>
                </c:pt>
                <c:pt idx="1822">
                  <c:v>20227110</c:v>
                </c:pt>
                <c:pt idx="1823">
                  <c:v>20227111</c:v>
                </c:pt>
                <c:pt idx="1824">
                  <c:v>20227112</c:v>
                </c:pt>
                <c:pt idx="1825">
                  <c:v>20227113</c:v>
                </c:pt>
                <c:pt idx="1826">
                  <c:v>20227114</c:v>
                </c:pt>
                <c:pt idx="1827">
                  <c:v>20227115</c:v>
                </c:pt>
                <c:pt idx="1828">
                  <c:v>20227116</c:v>
                </c:pt>
                <c:pt idx="1829">
                  <c:v>20227117</c:v>
                </c:pt>
                <c:pt idx="1830">
                  <c:v>20227118</c:v>
                </c:pt>
                <c:pt idx="1831">
                  <c:v>20227119</c:v>
                </c:pt>
                <c:pt idx="1832">
                  <c:v>20227120</c:v>
                </c:pt>
                <c:pt idx="1833">
                  <c:v>20227121</c:v>
                </c:pt>
                <c:pt idx="1834">
                  <c:v>20227122</c:v>
                </c:pt>
                <c:pt idx="1835">
                  <c:v>20227123</c:v>
                </c:pt>
                <c:pt idx="1836">
                  <c:v>2022720</c:v>
                </c:pt>
                <c:pt idx="1837">
                  <c:v>2022721</c:v>
                </c:pt>
                <c:pt idx="1838">
                  <c:v>2022722</c:v>
                </c:pt>
                <c:pt idx="1839">
                  <c:v>2022723</c:v>
                </c:pt>
                <c:pt idx="1840">
                  <c:v>2022724</c:v>
                </c:pt>
                <c:pt idx="1841">
                  <c:v>2022725</c:v>
                </c:pt>
                <c:pt idx="1842">
                  <c:v>2022726</c:v>
                </c:pt>
                <c:pt idx="1843">
                  <c:v>2022727</c:v>
                </c:pt>
                <c:pt idx="1844">
                  <c:v>2022728</c:v>
                </c:pt>
                <c:pt idx="1845">
                  <c:v>2022729</c:v>
                </c:pt>
                <c:pt idx="1846">
                  <c:v>20227210</c:v>
                </c:pt>
                <c:pt idx="1847">
                  <c:v>20227211</c:v>
                </c:pt>
                <c:pt idx="1848">
                  <c:v>20227212</c:v>
                </c:pt>
                <c:pt idx="1849">
                  <c:v>20227213</c:v>
                </c:pt>
                <c:pt idx="1850">
                  <c:v>20227214</c:v>
                </c:pt>
                <c:pt idx="1851">
                  <c:v>20227215</c:v>
                </c:pt>
                <c:pt idx="1852">
                  <c:v>20227216</c:v>
                </c:pt>
                <c:pt idx="1853">
                  <c:v>20227217</c:v>
                </c:pt>
                <c:pt idx="1854">
                  <c:v>20227218</c:v>
                </c:pt>
                <c:pt idx="1855">
                  <c:v>20227219</c:v>
                </c:pt>
                <c:pt idx="1856">
                  <c:v>20227220</c:v>
                </c:pt>
                <c:pt idx="1857">
                  <c:v>20227221</c:v>
                </c:pt>
                <c:pt idx="1858">
                  <c:v>20227222</c:v>
                </c:pt>
                <c:pt idx="1859">
                  <c:v>20227223</c:v>
                </c:pt>
                <c:pt idx="1860">
                  <c:v>2022730</c:v>
                </c:pt>
                <c:pt idx="1861">
                  <c:v>2022731</c:v>
                </c:pt>
                <c:pt idx="1862">
                  <c:v>2022732</c:v>
                </c:pt>
                <c:pt idx="1863">
                  <c:v>2022733</c:v>
                </c:pt>
                <c:pt idx="1864">
                  <c:v>2022734</c:v>
                </c:pt>
                <c:pt idx="1865">
                  <c:v>2022735</c:v>
                </c:pt>
                <c:pt idx="1866">
                  <c:v>2022736</c:v>
                </c:pt>
                <c:pt idx="1867">
                  <c:v>2022737</c:v>
                </c:pt>
                <c:pt idx="1868">
                  <c:v>2022738</c:v>
                </c:pt>
                <c:pt idx="1869">
                  <c:v>2022739</c:v>
                </c:pt>
                <c:pt idx="1870">
                  <c:v>20227310</c:v>
                </c:pt>
                <c:pt idx="1871">
                  <c:v>20227311</c:v>
                </c:pt>
                <c:pt idx="1872">
                  <c:v>20227312</c:v>
                </c:pt>
                <c:pt idx="1873">
                  <c:v>20227313</c:v>
                </c:pt>
                <c:pt idx="1874">
                  <c:v>20227314</c:v>
                </c:pt>
                <c:pt idx="1875">
                  <c:v>20227315</c:v>
                </c:pt>
                <c:pt idx="1876">
                  <c:v>20227316</c:v>
                </c:pt>
                <c:pt idx="1877">
                  <c:v>20227317</c:v>
                </c:pt>
                <c:pt idx="1878">
                  <c:v>20227318</c:v>
                </c:pt>
                <c:pt idx="1879">
                  <c:v>20227319</c:v>
                </c:pt>
                <c:pt idx="1880">
                  <c:v>20227320</c:v>
                </c:pt>
                <c:pt idx="1881">
                  <c:v>20227321</c:v>
                </c:pt>
                <c:pt idx="1882">
                  <c:v>20227322</c:v>
                </c:pt>
                <c:pt idx="1883">
                  <c:v>20227323</c:v>
                </c:pt>
                <c:pt idx="1884">
                  <c:v>2022740</c:v>
                </c:pt>
                <c:pt idx="1885">
                  <c:v>2022741</c:v>
                </c:pt>
                <c:pt idx="1886">
                  <c:v>2022742</c:v>
                </c:pt>
                <c:pt idx="1887">
                  <c:v>2022743</c:v>
                </c:pt>
                <c:pt idx="1888">
                  <c:v>2022744</c:v>
                </c:pt>
                <c:pt idx="1889">
                  <c:v>2022745</c:v>
                </c:pt>
                <c:pt idx="1890">
                  <c:v>2022746</c:v>
                </c:pt>
                <c:pt idx="1891">
                  <c:v>2022747</c:v>
                </c:pt>
                <c:pt idx="1892">
                  <c:v>2022748</c:v>
                </c:pt>
                <c:pt idx="1893">
                  <c:v>2022749</c:v>
                </c:pt>
                <c:pt idx="1894">
                  <c:v>20227410</c:v>
                </c:pt>
                <c:pt idx="1895">
                  <c:v>20227411</c:v>
                </c:pt>
                <c:pt idx="1896">
                  <c:v>20227412</c:v>
                </c:pt>
                <c:pt idx="1897">
                  <c:v>20227413</c:v>
                </c:pt>
                <c:pt idx="1898">
                  <c:v>20227414</c:v>
                </c:pt>
                <c:pt idx="1899">
                  <c:v>20227415</c:v>
                </c:pt>
                <c:pt idx="1900">
                  <c:v>20227416</c:v>
                </c:pt>
                <c:pt idx="1901">
                  <c:v>20227417</c:v>
                </c:pt>
                <c:pt idx="1902">
                  <c:v>20227418</c:v>
                </c:pt>
                <c:pt idx="1903">
                  <c:v>20227419</c:v>
                </c:pt>
                <c:pt idx="1904">
                  <c:v>20227420</c:v>
                </c:pt>
                <c:pt idx="1905">
                  <c:v>20227421</c:v>
                </c:pt>
                <c:pt idx="1906">
                  <c:v>20227422</c:v>
                </c:pt>
                <c:pt idx="1907">
                  <c:v>20227423</c:v>
                </c:pt>
                <c:pt idx="1908">
                  <c:v>2022750</c:v>
                </c:pt>
                <c:pt idx="1909">
                  <c:v>2022751</c:v>
                </c:pt>
                <c:pt idx="1910">
                  <c:v>2022752</c:v>
                </c:pt>
                <c:pt idx="1911">
                  <c:v>2022753</c:v>
                </c:pt>
                <c:pt idx="1912">
                  <c:v>2022754</c:v>
                </c:pt>
                <c:pt idx="1913">
                  <c:v>2022755</c:v>
                </c:pt>
                <c:pt idx="1914">
                  <c:v>2022756</c:v>
                </c:pt>
                <c:pt idx="1915">
                  <c:v>2022757</c:v>
                </c:pt>
                <c:pt idx="1916">
                  <c:v>2022758</c:v>
                </c:pt>
                <c:pt idx="1917">
                  <c:v>2022759</c:v>
                </c:pt>
                <c:pt idx="1918">
                  <c:v>20227510</c:v>
                </c:pt>
                <c:pt idx="1919">
                  <c:v>20227511</c:v>
                </c:pt>
                <c:pt idx="1920">
                  <c:v>20227512</c:v>
                </c:pt>
                <c:pt idx="1921">
                  <c:v>20227513</c:v>
                </c:pt>
                <c:pt idx="1922">
                  <c:v>20227514</c:v>
                </c:pt>
                <c:pt idx="1923">
                  <c:v>20227515</c:v>
                </c:pt>
                <c:pt idx="1924">
                  <c:v>20227516</c:v>
                </c:pt>
                <c:pt idx="1925">
                  <c:v>20227517</c:v>
                </c:pt>
                <c:pt idx="1926">
                  <c:v>20227518</c:v>
                </c:pt>
                <c:pt idx="1927">
                  <c:v>20227519</c:v>
                </c:pt>
                <c:pt idx="1928">
                  <c:v>20227520</c:v>
                </c:pt>
                <c:pt idx="1929">
                  <c:v>20227521</c:v>
                </c:pt>
                <c:pt idx="1930">
                  <c:v>20227522</c:v>
                </c:pt>
                <c:pt idx="1931">
                  <c:v>20227523</c:v>
                </c:pt>
                <c:pt idx="1932">
                  <c:v>2022760</c:v>
                </c:pt>
                <c:pt idx="1933">
                  <c:v>2022761</c:v>
                </c:pt>
                <c:pt idx="1934">
                  <c:v>2022762</c:v>
                </c:pt>
                <c:pt idx="1935">
                  <c:v>2022763</c:v>
                </c:pt>
                <c:pt idx="1936">
                  <c:v>2022764</c:v>
                </c:pt>
                <c:pt idx="1937">
                  <c:v>2022765</c:v>
                </c:pt>
                <c:pt idx="1938">
                  <c:v>2022766</c:v>
                </c:pt>
                <c:pt idx="1939">
                  <c:v>2022767</c:v>
                </c:pt>
                <c:pt idx="1940">
                  <c:v>2022768</c:v>
                </c:pt>
                <c:pt idx="1941">
                  <c:v>2022769</c:v>
                </c:pt>
                <c:pt idx="1942">
                  <c:v>20227610</c:v>
                </c:pt>
                <c:pt idx="1943">
                  <c:v>20227611</c:v>
                </c:pt>
                <c:pt idx="1944">
                  <c:v>20227612</c:v>
                </c:pt>
                <c:pt idx="1945">
                  <c:v>20227613</c:v>
                </c:pt>
                <c:pt idx="1946">
                  <c:v>20227614</c:v>
                </c:pt>
                <c:pt idx="1947">
                  <c:v>20227615</c:v>
                </c:pt>
                <c:pt idx="1948">
                  <c:v>20227616</c:v>
                </c:pt>
                <c:pt idx="1949">
                  <c:v>20227617</c:v>
                </c:pt>
                <c:pt idx="1950">
                  <c:v>20227618</c:v>
                </c:pt>
                <c:pt idx="1951">
                  <c:v>20227619</c:v>
                </c:pt>
                <c:pt idx="1952">
                  <c:v>20227620</c:v>
                </c:pt>
                <c:pt idx="1953">
                  <c:v>20227621</c:v>
                </c:pt>
                <c:pt idx="1954">
                  <c:v>20227622</c:v>
                </c:pt>
                <c:pt idx="1955">
                  <c:v>20227623</c:v>
                </c:pt>
                <c:pt idx="1956">
                  <c:v>2022770</c:v>
                </c:pt>
                <c:pt idx="1957">
                  <c:v>2022771</c:v>
                </c:pt>
                <c:pt idx="1958">
                  <c:v>2022772</c:v>
                </c:pt>
                <c:pt idx="1959">
                  <c:v>2022773</c:v>
                </c:pt>
                <c:pt idx="1960">
                  <c:v>2022774</c:v>
                </c:pt>
                <c:pt idx="1961">
                  <c:v>2022775</c:v>
                </c:pt>
                <c:pt idx="1962">
                  <c:v>2022776</c:v>
                </c:pt>
                <c:pt idx="1963">
                  <c:v>2022777</c:v>
                </c:pt>
                <c:pt idx="1964">
                  <c:v>2022778</c:v>
                </c:pt>
                <c:pt idx="1965">
                  <c:v>2022779</c:v>
                </c:pt>
                <c:pt idx="1966">
                  <c:v>20227710</c:v>
                </c:pt>
                <c:pt idx="1967">
                  <c:v>20227711</c:v>
                </c:pt>
                <c:pt idx="1968">
                  <c:v>20227712</c:v>
                </c:pt>
                <c:pt idx="1969">
                  <c:v>20227713</c:v>
                </c:pt>
                <c:pt idx="1970">
                  <c:v>20227714</c:v>
                </c:pt>
                <c:pt idx="1971">
                  <c:v>20227715</c:v>
                </c:pt>
                <c:pt idx="1972">
                  <c:v>20227716</c:v>
                </c:pt>
                <c:pt idx="1973">
                  <c:v>20227717</c:v>
                </c:pt>
                <c:pt idx="1974">
                  <c:v>20227718</c:v>
                </c:pt>
                <c:pt idx="1975">
                  <c:v>20227719</c:v>
                </c:pt>
                <c:pt idx="1976">
                  <c:v>20227720</c:v>
                </c:pt>
                <c:pt idx="1977">
                  <c:v>20227721</c:v>
                </c:pt>
                <c:pt idx="1978">
                  <c:v>20227722</c:v>
                </c:pt>
                <c:pt idx="1979">
                  <c:v>20227723</c:v>
                </c:pt>
                <c:pt idx="1980">
                  <c:v>2022780</c:v>
                </c:pt>
                <c:pt idx="1981">
                  <c:v>2022781</c:v>
                </c:pt>
                <c:pt idx="1982">
                  <c:v>2022782</c:v>
                </c:pt>
                <c:pt idx="1983">
                  <c:v>2022783</c:v>
                </c:pt>
                <c:pt idx="1984">
                  <c:v>2022784</c:v>
                </c:pt>
                <c:pt idx="1985">
                  <c:v>2022785</c:v>
                </c:pt>
                <c:pt idx="1986">
                  <c:v>2022786</c:v>
                </c:pt>
                <c:pt idx="1987">
                  <c:v>2022787</c:v>
                </c:pt>
                <c:pt idx="1988">
                  <c:v>2022788</c:v>
                </c:pt>
                <c:pt idx="1989">
                  <c:v>2022789</c:v>
                </c:pt>
                <c:pt idx="1990">
                  <c:v>20227810</c:v>
                </c:pt>
                <c:pt idx="1991">
                  <c:v>20227811</c:v>
                </c:pt>
                <c:pt idx="1992">
                  <c:v>20227812</c:v>
                </c:pt>
                <c:pt idx="1993">
                  <c:v>20227813</c:v>
                </c:pt>
                <c:pt idx="1994">
                  <c:v>20227814</c:v>
                </c:pt>
                <c:pt idx="1995">
                  <c:v>20227815</c:v>
                </c:pt>
                <c:pt idx="1996">
                  <c:v>20227816</c:v>
                </c:pt>
                <c:pt idx="1997">
                  <c:v>20227817</c:v>
                </c:pt>
                <c:pt idx="1998">
                  <c:v>20227818</c:v>
                </c:pt>
                <c:pt idx="1999">
                  <c:v>20227819</c:v>
                </c:pt>
                <c:pt idx="2000">
                  <c:v>20227820</c:v>
                </c:pt>
                <c:pt idx="2001">
                  <c:v>20227821</c:v>
                </c:pt>
                <c:pt idx="2002">
                  <c:v>20227822</c:v>
                </c:pt>
                <c:pt idx="2003">
                  <c:v>20227823</c:v>
                </c:pt>
                <c:pt idx="2004">
                  <c:v>2022790</c:v>
                </c:pt>
                <c:pt idx="2005">
                  <c:v>2022791</c:v>
                </c:pt>
                <c:pt idx="2006">
                  <c:v>2022792</c:v>
                </c:pt>
                <c:pt idx="2007">
                  <c:v>2022793</c:v>
                </c:pt>
                <c:pt idx="2008">
                  <c:v>2022794</c:v>
                </c:pt>
                <c:pt idx="2009">
                  <c:v>2022795</c:v>
                </c:pt>
                <c:pt idx="2010">
                  <c:v>2022796</c:v>
                </c:pt>
                <c:pt idx="2011">
                  <c:v>2022797</c:v>
                </c:pt>
                <c:pt idx="2012">
                  <c:v>2022798</c:v>
                </c:pt>
                <c:pt idx="2013">
                  <c:v>2022799</c:v>
                </c:pt>
                <c:pt idx="2014">
                  <c:v>20227910</c:v>
                </c:pt>
                <c:pt idx="2015">
                  <c:v>20227911</c:v>
                </c:pt>
                <c:pt idx="2016">
                  <c:v>20227912</c:v>
                </c:pt>
                <c:pt idx="2017">
                  <c:v>20227913</c:v>
                </c:pt>
                <c:pt idx="2018">
                  <c:v>20227914</c:v>
                </c:pt>
                <c:pt idx="2019">
                  <c:v>20227915</c:v>
                </c:pt>
                <c:pt idx="2020">
                  <c:v>20227916</c:v>
                </c:pt>
                <c:pt idx="2021">
                  <c:v>20227917</c:v>
                </c:pt>
                <c:pt idx="2022">
                  <c:v>20227918</c:v>
                </c:pt>
                <c:pt idx="2023">
                  <c:v>20227919</c:v>
                </c:pt>
                <c:pt idx="2024">
                  <c:v>20227920</c:v>
                </c:pt>
                <c:pt idx="2025">
                  <c:v>20227921</c:v>
                </c:pt>
                <c:pt idx="2026">
                  <c:v>20227922</c:v>
                </c:pt>
                <c:pt idx="2027">
                  <c:v>20227923</c:v>
                </c:pt>
                <c:pt idx="2028">
                  <c:v>20227100</c:v>
                </c:pt>
                <c:pt idx="2029">
                  <c:v>20227101</c:v>
                </c:pt>
                <c:pt idx="2030">
                  <c:v>20227102</c:v>
                </c:pt>
                <c:pt idx="2031">
                  <c:v>20227103</c:v>
                </c:pt>
                <c:pt idx="2032">
                  <c:v>20227104</c:v>
                </c:pt>
                <c:pt idx="2033">
                  <c:v>20227105</c:v>
                </c:pt>
                <c:pt idx="2034">
                  <c:v>20227106</c:v>
                </c:pt>
                <c:pt idx="2035">
                  <c:v>20227107</c:v>
                </c:pt>
                <c:pt idx="2036">
                  <c:v>20227108</c:v>
                </c:pt>
                <c:pt idx="2037">
                  <c:v>20227109</c:v>
                </c:pt>
                <c:pt idx="2038">
                  <c:v>202271010</c:v>
                </c:pt>
                <c:pt idx="2039">
                  <c:v>202271011</c:v>
                </c:pt>
                <c:pt idx="2040">
                  <c:v>202271012</c:v>
                </c:pt>
                <c:pt idx="2041">
                  <c:v>202271013</c:v>
                </c:pt>
                <c:pt idx="2042">
                  <c:v>202271014</c:v>
                </c:pt>
                <c:pt idx="2043">
                  <c:v>202271015</c:v>
                </c:pt>
                <c:pt idx="2044">
                  <c:v>202271016</c:v>
                </c:pt>
                <c:pt idx="2045">
                  <c:v>202271017</c:v>
                </c:pt>
                <c:pt idx="2046">
                  <c:v>202271018</c:v>
                </c:pt>
                <c:pt idx="2047">
                  <c:v>202271019</c:v>
                </c:pt>
                <c:pt idx="2048">
                  <c:v>202271020</c:v>
                </c:pt>
                <c:pt idx="2049">
                  <c:v>202271021</c:v>
                </c:pt>
                <c:pt idx="2050">
                  <c:v>202271022</c:v>
                </c:pt>
                <c:pt idx="2051">
                  <c:v>202271023</c:v>
                </c:pt>
                <c:pt idx="2052">
                  <c:v>20227110</c:v>
                </c:pt>
                <c:pt idx="2053">
                  <c:v>20227111</c:v>
                </c:pt>
                <c:pt idx="2054">
                  <c:v>20227112</c:v>
                </c:pt>
                <c:pt idx="2055">
                  <c:v>20227113</c:v>
                </c:pt>
                <c:pt idx="2056">
                  <c:v>20227114</c:v>
                </c:pt>
                <c:pt idx="2057">
                  <c:v>20227115</c:v>
                </c:pt>
                <c:pt idx="2058">
                  <c:v>20227116</c:v>
                </c:pt>
                <c:pt idx="2059">
                  <c:v>20227117</c:v>
                </c:pt>
                <c:pt idx="2060">
                  <c:v>20227118</c:v>
                </c:pt>
                <c:pt idx="2061">
                  <c:v>20227119</c:v>
                </c:pt>
                <c:pt idx="2062">
                  <c:v>202271110</c:v>
                </c:pt>
                <c:pt idx="2063">
                  <c:v>202271111</c:v>
                </c:pt>
                <c:pt idx="2064">
                  <c:v>202271112</c:v>
                </c:pt>
                <c:pt idx="2065">
                  <c:v>202271113</c:v>
                </c:pt>
                <c:pt idx="2066">
                  <c:v>202271114</c:v>
                </c:pt>
                <c:pt idx="2067">
                  <c:v>202271115</c:v>
                </c:pt>
                <c:pt idx="2068">
                  <c:v>202271116</c:v>
                </c:pt>
                <c:pt idx="2069">
                  <c:v>202271117</c:v>
                </c:pt>
                <c:pt idx="2070">
                  <c:v>202271118</c:v>
                </c:pt>
                <c:pt idx="2071">
                  <c:v>202271119</c:v>
                </c:pt>
                <c:pt idx="2072">
                  <c:v>202271120</c:v>
                </c:pt>
                <c:pt idx="2073">
                  <c:v>202271121</c:v>
                </c:pt>
                <c:pt idx="2074">
                  <c:v>202271122</c:v>
                </c:pt>
                <c:pt idx="2075">
                  <c:v>202271123</c:v>
                </c:pt>
                <c:pt idx="2076">
                  <c:v>20227120</c:v>
                </c:pt>
                <c:pt idx="2077">
                  <c:v>20227121</c:v>
                </c:pt>
                <c:pt idx="2078">
                  <c:v>20227122</c:v>
                </c:pt>
                <c:pt idx="2079">
                  <c:v>20227123</c:v>
                </c:pt>
                <c:pt idx="2080">
                  <c:v>20227124</c:v>
                </c:pt>
                <c:pt idx="2081">
                  <c:v>20227125</c:v>
                </c:pt>
                <c:pt idx="2082">
                  <c:v>20227126</c:v>
                </c:pt>
                <c:pt idx="2083">
                  <c:v>20227127</c:v>
                </c:pt>
                <c:pt idx="2084">
                  <c:v>20227128</c:v>
                </c:pt>
                <c:pt idx="2085">
                  <c:v>20227129</c:v>
                </c:pt>
                <c:pt idx="2086">
                  <c:v>202271210</c:v>
                </c:pt>
                <c:pt idx="2087">
                  <c:v>202271211</c:v>
                </c:pt>
                <c:pt idx="2088">
                  <c:v>202271212</c:v>
                </c:pt>
                <c:pt idx="2089">
                  <c:v>202271213</c:v>
                </c:pt>
                <c:pt idx="2090">
                  <c:v>202271214</c:v>
                </c:pt>
                <c:pt idx="2091">
                  <c:v>202271215</c:v>
                </c:pt>
                <c:pt idx="2092">
                  <c:v>202271216</c:v>
                </c:pt>
                <c:pt idx="2093">
                  <c:v>202271217</c:v>
                </c:pt>
                <c:pt idx="2094">
                  <c:v>202271218</c:v>
                </c:pt>
                <c:pt idx="2095">
                  <c:v>202271219</c:v>
                </c:pt>
                <c:pt idx="2096">
                  <c:v>202271220</c:v>
                </c:pt>
                <c:pt idx="2097">
                  <c:v>202271221</c:v>
                </c:pt>
                <c:pt idx="2098">
                  <c:v>202271222</c:v>
                </c:pt>
                <c:pt idx="2099">
                  <c:v>202271223</c:v>
                </c:pt>
                <c:pt idx="2100">
                  <c:v>20227130</c:v>
                </c:pt>
                <c:pt idx="2101">
                  <c:v>20227131</c:v>
                </c:pt>
                <c:pt idx="2102">
                  <c:v>20227132</c:v>
                </c:pt>
                <c:pt idx="2103">
                  <c:v>20227133</c:v>
                </c:pt>
                <c:pt idx="2104">
                  <c:v>20227134</c:v>
                </c:pt>
                <c:pt idx="2105">
                  <c:v>20227135</c:v>
                </c:pt>
                <c:pt idx="2106">
                  <c:v>20227136</c:v>
                </c:pt>
                <c:pt idx="2107">
                  <c:v>20227137</c:v>
                </c:pt>
                <c:pt idx="2108">
                  <c:v>20227138</c:v>
                </c:pt>
                <c:pt idx="2109">
                  <c:v>20227139</c:v>
                </c:pt>
                <c:pt idx="2110">
                  <c:v>202271310</c:v>
                </c:pt>
                <c:pt idx="2111">
                  <c:v>202271311</c:v>
                </c:pt>
                <c:pt idx="2112">
                  <c:v>202271312</c:v>
                </c:pt>
                <c:pt idx="2113">
                  <c:v>202271313</c:v>
                </c:pt>
                <c:pt idx="2114">
                  <c:v>202271314</c:v>
                </c:pt>
                <c:pt idx="2115">
                  <c:v>202271315</c:v>
                </c:pt>
                <c:pt idx="2116">
                  <c:v>202271316</c:v>
                </c:pt>
                <c:pt idx="2117">
                  <c:v>202271317</c:v>
                </c:pt>
                <c:pt idx="2118">
                  <c:v>202271318</c:v>
                </c:pt>
                <c:pt idx="2119">
                  <c:v>202271319</c:v>
                </c:pt>
                <c:pt idx="2120">
                  <c:v>202271320</c:v>
                </c:pt>
                <c:pt idx="2121">
                  <c:v>202271321</c:v>
                </c:pt>
                <c:pt idx="2122">
                  <c:v>202271322</c:v>
                </c:pt>
                <c:pt idx="2123">
                  <c:v>202271323</c:v>
                </c:pt>
                <c:pt idx="2124">
                  <c:v>20227140</c:v>
                </c:pt>
                <c:pt idx="2125">
                  <c:v>20227141</c:v>
                </c:pt>
                <c:pt idx="2126">
                  <c:v>20227142</c:v>
                </c:pt>
                <c:pt idx="2127">
                  <c:v>20227143</c:v>
                </c:pt>
                <c:pt idx="2128">
                  <c:v>20227144</c:v>
                </c:pt>
                <c:pt idx="2129">
                  <c:v>20227145</c:v>
                </c:pt>
                <c:pt idx="2130">
                  <c:v>20227146</c:v>
                </c:pt>
                <c:pt idx="2131">
                  <c:v>20227147</c:v>
                </c:pt>
                <c:pt idx="2132">
                  <c:v>20227148</c:v>
                </c:pt>
                <c:pt idx="2133">
                  <c:v>20227149</c:v>
                </c:pt>
                <c:pt idx="2134">
                  <c:v>202271410</c:v>
                </c:pt>
                <c:pt idx="2135">
                  <c:v>202271411</c:v>
                </c:pt>
                <c:pt idx="2136">
                  <c:v>202271412</c:v>
                </c:pt>
                <c:pt idx="2137">
                  <c:v>202271413</c:v>
                </c:pt>
                <c:pt idx="2138">
                  <c:v>202271414</c:v>
                </c:pt>
                <c:pt idx="2139">
                  <c:v>202271415</c:v>
                </c:pt>
                <c:pt idx="2140">
                  <c:v>202271416</c:v>
                </c:pt>
                <c:pt idx="2141">
                  <c:v>202271417</c:v>
                </c:pt>
                <c:pt idx="2142">
                  <c:v>202271418</c:v>
                </c:pt>
                <c:pt idx="2143">
                  <c:v>202271419</c:v>
                </c:pt>
                <c:pt idx="2144">
                  <c:v>202271420</c:v>
                </c:pt>
                <c:pt idx="2145">
                  <c:v>202271421</c:v>
                </c:pt>
                <c:pt idx="2146">
                  <c:v>202271422</c:v>
                </c:pt>
                <c:pt idx="2147">
                  <c:v>202271423</c:v>
                </c:pt>
                <c:pt idx="2148">
                  <c:v>20227150</c:v>
                </c:pt>
                <c:pt idx="2149">
                  <c:v>20227151</c:v>
                </c:pt>
                <c:pt idx="2150">
                  <c:v>20227152</c:v>
                </c:pt>
                <c:pt idx="2151">
                  <c:v>20227153</c:v>
                </c:pt>
                <c:pt idx="2152">
                  <c:v>20227154</c:v>
                </c:pt>
                <c:pt idx="2153">
                  <c:v>20227155</c:v>
                </c:pt>
                <c:pt idx="2154">
                  <c:v>20227156</c:v>
                </c:pt>
                <c:pt idx="2155">
                  <c:v>20227157</c:v>
                </c:pt>
                <c:pt idx="2156">
                  <c:v>20227158</c:v>
                </c:pt>
                <c:pt idx="2157">
                  <c:v>20227159</c:v>
                </c:pt>
                <c:pt idx="2158">
                  <c:v>202271510</c:v>
                </c:pt>
                <c:pt idx="2159">
                  <c:v>202271511</c:v>
                </c:pt>
                <c:pt idx="2160">
                  <c:v>202271512</c:v>
                </c:pt>
                <c:pt idx="2161">
                  <c:v>202271513</c:v>
                </c:pt>
                <c:pt idx="2162">
                  <c:v>202271514</c:v>
                </c:pt>
                <c:pt idx="2163">
                  <c:v>202271515</c:v>
                </c:pt>
                <c:pt idx="2164">
                  <c:v>202271516</c:v>
                </c:pt>
                <c:pt idx="2165">
                  <c:v>202271517</c:v>
                </c:pt>
                <c:pt idx="2166">
                  <c:v>202271518</c:v>
                </c:pt>
                <c:pt idx="2167">
                  <c:v>202271519</c:v>
                </c:pt>
                <c:pt idx="2168">
                  <c:v>202271520</c:v>
                </c:pt>
                <c:pt idx="2169">
                  <c:v>202271521</c:v>
                </c:pt>
                <c:pt idx="2170">
                  <c:v>202271522</c:v>
                </c:pt>
                <c:pt idx="2171">
                  <c:v>202271523</c:v>
                </c:pt>
                <c:pt idx="2172">
                  <c:v>20227160</c:v>
                </c:pt>
                <c:pt idx="2173">
                  <c:v>20227161</c:v>
                </c:pt>
                <c:pt idx="2174">
                  <c:v>20227162</c:v>
                </c:pt>
                <c:pt idx="2175">
                  <c:v>20227163</c:v>
                </c:pt>
                <c:pt idx="2176">
                  <c:v>20227164</c:v>
                </c:pt>
                <c:pt idx="2177">
                  <c:v>20227165</c:v>
                </c:pt>
                <c:pt idx="2178">
                  <c:v>20227166</c:v>
                </c:pt>
                <c:pt idx="2179">
                  <c:v>20227167</c:v>
                </c:pt>
                <c:pt idx="2180">
                  <c:v>20227168</c:v>
                </c:pt>
                <c:pt idx="2181">
                  <c:v>20227169</c:v>
                </c:pt>
                <c:pt idx="2182">
                  <c:v>202271610</c:v>
                </c:pt>
                <c:pt idx="2183">
                  <c:v>202271611</c:v>
                </c:pt>
                <c:pt idx="2184">
                  <c:v>202271612</c:v>
                </c:pt>
                <c:pt idx="2185">
                  <c:v>202271613</c:v>
                </c:pt>
                <c:pt idx="2186">
                  <c:v>202271614</c:v>
                </c:pt>
                <c:pt idx="2187">
                  <c:v>202271615</c:v>
                </c:pt>
                <c:pt idx="2188">
                  <c:v>202271616</c:v>
                </c:pt>
                <c:pt idx="2189">
                  <c:v>202271617</c:v>
                </c:pt>
                <c:pt idx="2190">
                  <c:v>202271618</c:v>
                </c:pt>
                <c:pt idx="2191">
                  <c:v>202271619</c:v>
                </c:pt>
                <c:pt idx="2192">
                  <c:v>202271620</c:v>
                </c:pt>
                <c:pt idx="2193">
                  <c:v>202271621</c:v>
                </c:pt>
                <c:pt idx="2194">
                  <c:v>202271622</c:v>
                </c:pt>
                <c:pt idx="2195">
                  <c:v>202271623</c:v>
                </c:pt>
                <c:pt idx="2196">
                  <c:v>20227170</c:v>
                </c:pt>
                <c:pt idx="2197">
                  <c:v>20227171</c:v>
                </c:pt>
                <c:pt idx="2198">
                  <c:v>20227172</c:v>
                </c:pt>
                <c:pt idx="2199">
                  <c:v>20227173</c:v>
                </c:pt>
                <c:pt idx="2200">
                  <c:v>20227174</c:v>
                </c:pt>
                <c:pt idx="2201">
                  <c:v>20227175</c:v>
                </c:pt>
                <c:pt idx="2202">
                  <c:v>20227176</c:v>
                </c:pt>
                <c:pt idx="2203">
                  <c:v>20227177</c:v>
                </c:pt>
                <c:pt idx="2204">
                  <c:v>20227178</c:v>
                </c:pt>
                <c:pt idx="2205">
                  <c:v>20227179</c:v>
                </c:pt>
                <c:pt idx="2206">
                  <c:v>202271710</c:v>
                </c:pt>
                <c:pt idx="2207">
                  <c:v>202271711</c:v>
                </c:pt>
                <c:pt idx="2208">
                  <c:v>202271712</c:v>
                </c:pt>
                <c:pt idx="2209">
                  <c:v>202271713</c:v>
                </c:pt>
                <c:pt idx="2210">
                  <c:v>202271714</c:v>
                </c:pt>
                <c:pt idx="2211">
                  <c:v>202271715</c:v>
                </c:pt>
                <c:pt idx="2212">
                  <c:v>202271716</c:v>
                </c:pt>
                <c:pt idx="2213">
                  <c:v>202271717</c:v>
                </c:pt>
                <c:pt idx="2214">
                  <c:v>202271718</c:v>
                </c:pt>
                <c:pt idx="2215">
                  <c:v>202271719</c:v>
                </c:pt>
                <c:pt idx="2216">
                  <c:v>202271720</c:v>
                </c:pt>
                <c:pt idx="2217">
                  <c:v>202271721</c:v>
                </c:pt>
                <c:pt idx="2218">
                  <c:v>202271722</c:v>
                </c:pt>
                <c:pt idx="2219">
                  <c:v>202271723</c:v>
                </c:pt>
                <c:pt idx="2220">
                  <c:v>20227180</c:v>
                </c:pt>
                <c:pt idx="2221">
                  <c:v>20227181</c:v>
                </c:pt>
                <c:pt idx="2222">
                  <c:v>20227182</c:v>
                </c:pt>
                <c:pt idx="2223">
                  <c:v>20227183</c:v>
                </c:pt>
                <c:pt idx="2224">
                  <c:v>20227184</c:v>
                </c:pt>
                <c:pt idx="2225">
                  <c:v>20227185</c:v>
                </c:pt>
                <c:pt idx="2226">
                  <c:v>20227186</c:v>
                </c:pt>
                <c:pt idx="2227">
                  <c:v>20227187</c:v>
                </c:pt>
                <c:pt idx="2228">
                  <c:v>20227188</c:v>
                </c:pt>
                <c:pt idx="2229">
                  <c:v>20227189</c:v>
                </c:pt>
                <c:pt idx="2230">
                  <c:v>202271810</c:v>
                </c:pt>
                <c:pt idx="2231">
                  <c:v>202271811</c:v>
                </c:pt>
                <c:pt idx="2232">
                  <c:v>202271812</c:v>
                </c:pt>
                <c:pt idx="2233">
                  <c:v>202271813</c:v>
                </c:pt>
                <c:pt idx="2234">
                  <c:v>202271814</c:v>
                </c:pt>
                <c:pt idx="2235">
                  <c:v>202271815</c:v>
                </c:pt>
                <c:pt idx="2236">
                  <c:v>202271816</c:v>
                </c:pt>
                <c:pt idx="2237">
                  <c:v>202271817</c:v>
                </c:pt>
                <c:pt idx="2238">
                  <c:v>202271818</c:v>
                </c:pt>
                <c:pt idx="2239">
                  <c:v>202271819</c:v>
                </c:pt>
                <c:pt idx="2240">
                  <c:v>202271820</c:v>
                </c:pt>
                <c:pt idx="2241">
                  <c:v>202271821</c:v>
                </c:pt>
                <c:pt idx="2242">
                  <c:v>202271822</c:v>
                </c:pt>
                <c:pt idx="2243">
                  <c:v>202271823</c:v>
                </c:pt>
                <c:pt idx="2244">
                  <c:v>20227190</c:v>
                </c:pt>
                <c:pt idx="2245">
                  <c:v>20227191</c:v>
                </c:pt>
                <c:pt idx="2246">
                  <c:v>20227192</c:v>
                </c:pt>
                <c:pt idx="2247">
                  <c:v>20227193</c:v>
                </c:pt>
                <c:pt idx="2248">
                  <c:v>20227194</c:v>
                </c:pt>
                <c:pt idx="2249">
                  <c:v>20227195</c:v>
                </c:pt>
                <c:pt idx="2250">
                  <c:v>20227196</c:v>
                </c:pt>
                <c:pt idx="2251">
                  <c:v>20227197</c:v>
                </c:pt>
                <c:pt idx="2252">
                  <c:v>20227198</c:v>
                </c:pt>
                <c:pt idx="2253">
                  <c:v>20227199</c:v>
                </c:pt>
                <c:pt idx="2254">
                  <c:v>202271910</c:v>
                </c:pt>
                <c:pt idx="2255">
                  <c:v>202271911</c:v>
                </c:pt>
                <c:pt idx="2256">
                  <c:v>202271912</c:v>
                </c:pt>
                <c:pt idx="2257">
                  <c:v>202271913</c:v>
                </c:pt>
                <c:pt idx="2258">
                  <c:v>202271914</c:v>
                </c:pt>
                <c:pt idx="2259">
                  <c:v>202271915</c:v>
                </c:pt>
                <c:pt idx="2260">
                  <c:v>202271916</c:v>
                </c:pt>
                <c:pt idx="2261">
                  <c:v>202271917</c:v>
                </c:pt>
                <c:pt idx="2262">
                  <c:v>202271918</c:v>
                </c:pt>
                <c:pt idx="2263">
                  <c:v>202271919</c:v>
                </c:pt>
                <c:pt idx="2264">
                  <c:v>202271920</c:v>
                </c:pt>
                <c:pt idx="2265">
                  <c:v>202271921</c:v>
                </c:pt>
                <c:pt idx="2266">
                  <c:v>202271922</c:v>
                </c:pt>
                <c:pt idx="2267">
                  <c:v>202271923</c:v>
                </c:pt>
                <c:pt idx="2268">
                  <c:v>20227200</c:v>
                </c:pt>
                <c:pt idx="2269">
                  <c:v>20227201</c:v>
                </c:pt>
                <c:pt idx="2270">
                  <c:v>20227202</c:v>
                </c:pt>
                <c:pt idx="2271">
                  <c:v>20227203</c:v>
                </c:pt>
                <c:pt idx="2272">
                  <c:v>20227204</c:v>
                </c:pt>
                <c:pt idx="2273">
                  <c:v>20227205</c:v>
                </c:pt>
                <c:pt idx="2274">
                  <c:v>20227206</c:v>
                </c:pt>
                <c:pt idx="2275">
                  <c:v>20227207</c:v>
                </c:pt>
                <c:pt idx="2276">
                  <c:v>20227208</c:v>
                </c:pt>
                <c:pt idx="2277">
                  <c:v>20227209</c:v>
                </c:pt>
                <c:pt idx="2278">
                  <c:v>202272010</c:v>
                </c:pt>
                <c:pt idx="2279">
                  <c:v>202272011</c:v>
                </c:pt>
                <c:pt idx="2280">
                  <c:v>202272012</c:v>
                </c:pt>
                <c:pt idx="2281">
                  <c:v>202272013</c:v>
                </c:pt>
                <c:pt idx="2282">
                  <c:v>202272014</c:v>
                </c:pt>
                <c:pt idx="2283">
                  <c:v>202272015</c:v>
                </c:pt>
                <c:pt idx="2284">
                  <c:v>202272016</c:v>
                </c:pt>
                <c:pt idx="2285">
                  <c:v>202272017</c:v>
                </c:pt>
                <c:pt idx="2286">
                  <c:v>202272018</c:v>
                </c:pt>
                <c:pt idx="2287">
                  <c:v>202272019</c:v>
                </c:pt>
                <c:pt idx="2288">
                  <c:v>202272020</c:v>
                </c:pt>
                <c:pt idx="2289">
                  <c:v>202272021</c:v>
                </c:pt>
                <c:pt idx="2290">
                  <c:v>202272022</c:v>
                </c:pt>
                <c:pt idx="2291">
                  <c:v>202272023</c:v>
                </c:pt>
                <c:pt idx="2292">
                  <c:v>20227210</c:v>
                </c:pt>
                <c:pt idx="2293">
                  <c:v>20227211</c:v>
                </c:pt>
                <c:pt idx="2294">
                  <c:v>20227212</c:v>
                </c:pt>
                <c:pt idx="2295">
                  <c:v>20227213</c:v>
                </c:pt>
                <c:pt idx="2296">
                  <c:v>20227214</c:v>
                </c:pt>
                <c:pt idx="2297">
                  <c:v>20227215</c:v>
                </c:pt>
                <c:pt idx="2298">
                  <c:v>20227216</c:v>
                </c:pt>
                <c:pt idx="2299">
                  <c:v>20227217</c:v>
                </c:pt>
                <c:pt idx="2300">
                  <c:v>20227218</c:v>
                </c:pt>
                <c:pt idx="2301">
                  <c:v>20227219</c:v>
                </c:pt>
                <c:pt idx="2302">
                  <c:v>202272110</c:v>
                </c:pt>
                <c:pt idx="2303">
                  <c:v>202272111</c:v>
                </c:pt>
                <c:pt idx="2304">
                  <c:v>202272112</c:v>
                </c:pt>
                <c:pt idx="2305">
                  <c:v>202272113</c:v>
                </c:pt>
                <c:pt idx="2306">
                  <c:v>202272114</c:v>
                </c:pt>
                <c:pt idx="2307">
                  <c:v>202272115</c:v>
                </c:pt>
                <c:pt idx="2308">
                  <c:v>202272116</c:v>
                </c:pt>
                <c:pt idx="2309">
                  <c:v>202272117</c:v>
                </c:pt>
                <c:pt idx="2310">
                  <c:v>202272118</c:v>
                </c:pt>
                <c:pt idx="2311">
                  <c:v>202272119</c:v>
                </c:pt>
                <c:pt idx="2312">
                  <c:v>202272120</c:v>
                </c:pt>
                <c:pt idx="2313">
                  <c:v>202272121</c:v>
                </c:pt>
                <c:pt idx="2314">
                  <c:v>202272122</c:v>
                </c:pt>
                <c:pt idx="2315">
                  <c:v>202272123</c:v>
                </c:pt>
                <c:pt idx="2316">
                  <c:v>20227220</c:v>
                </c:pt>
                <c:pt idx="2317">
                  <c:v>20227221</c:v>
                </c:pt>
                <c:pt idx="2318">
                  <c:v>20227222</c:v>
                </c:pt>
                <c:pt idx="2319">
                  <c:v>20227223</c:v>
                </c:pt>
                <c:pt idx="2320">
                  <c:v>20227224</c:v>
                </c:pt>
                <c:pt idx="2321">
                  <c:v>20227225</c:v>
                </c:pt>
                <c:pt idx="2322">
                  <c:v>20227226</c:v>
                </c:pt>
                <c:pt idx="2323">
                  <c:v>20227227</c:v>
                </c:pt>
                <c:pt idx="2324">
                  <c:v>20227228</c:v>
                </c:pt>
                <c:pt idx="2325">
                  <c:v>20227229</c:v>
                </c:pt>
                <c:pt idx="2326">
                  <c:v>202272210</c:v>
                </c:pt>
                <c:pt idx="2327">
                  <c:v>202272211</c:v>
                </c:pt>
                <c:pt idx="2328">
                  <c:v>202272212</c:v>
                </c:pt>
                <c:pt idx="2329">
                  <c:v>202272213</c:v>
                </c:pt>
                <c:pt idx="2330">
                  <c:v>202272214</c:v>
                </c:pt>
                <c:pt idx="2331">
                  <c:v>202272215</c:v>
                </c:pt>
                <c:pt idx="2332">
                  <c:v>202272216</c:v>
                </c:pt>
                <c:pt idx="2333">
                  <c:v>202272217</c:v>
                </c:pt>
                <c:pt idx="2334">
                  <c:v>202272218</c:v>
                </c:pt>
                <c:pt idx="2335">
                  <c:v>202272219</c:v>
                </c:pt>
                <c:pt idx="2336">
                  <c:v>202272220</c:v>
                </c:pt>
                <c:pt idx="2337">
                  <c:v>202272221</c:v>
                </c:pt>
                <c:pt idx="2338">
                  <c:v>202272222</c:v>
                </c:pt>
                <c:pt idx="2339">
                  <c:v>202272223</c:v>
                </c:pt>
                <c:pt idx="2340">
                  <c:v>20227230</c:v>
                </c:pt>
                <c:pt idx="2341">
                  <c:v>20227231</c:v>
                </c:pt>
                <c:pt idx="2342">
                  <c:v>20227232</c:v>
                </c:pt>
                <c:pt idx="2343">
                  <c:v>20227233</c:v>
                </c:pt>
                <c:pt idx="2344">
                  <c:v>20227234</c:v>
                </c:pt>
                <c:pt idx="2345">
                  <c:v>20227235</c:v>
                </c:pt>
                <c:pt idx="2346">
                  <c:v>20227236</c:v>
                </c:pt>
                <c:pt idx="2347">
                  <c:v>20227237</c:v>
                </c:pt>
                <c:pt idx="2348">
                  <c:v>20227238</c:v>
                </c:pt>
                <c:pt idx="2349">
                  <c:v>20227239</c:v>
                </c:pt>
                <c:pt idx="2350">
                  <c:v>202272310</c:v>
                </c:pt>
                <c:pt idx="2351">
                  <c:v>202272311</c:v>
                </c:pt>
                <c:pt idx="2352">
                  <c:v>202272312</c:v>
                </c:pt>
                <c:pt idx="2353">
                  <c:v>202272313</c:v>
                </c:pt>
                <c:pt idx="2354">
                  <c:v>202272314</c:v>
                </c:pt>
                <c:pt idx="2355">
                  <c:v>202272315</c:v>
                </c:pt>
                <c:pt idx="2356">
                  <c:v>202272316</c:v>
                </c:pt>
                <c:pt idx="2357">
                  <c:v>202272317</c:v>
                </c:pt>
                <c:pt idx="2358">
                  <c:v>202272318</c:v>
                </c:pt>
                <c:pt idx="2359">
                  <c:v>202272319</c:v>
                </c:pt>
                <c:pt idx="2360">
                  <c:v>202272320</c:v>
                </c:pt>
                <c:pt idx="2361">
                  <c:v>202272321</c:v>
                </c:pt>
                <c:pt idx="2362">
                  <c:v>202272322</c:v>
                </c:pt>
                <c:pt idx="2363">
                  <c:v>202272323</c:v>
                </c:pt>
                <c:pt idx="2364">
                  <c:v>20227240</c:v>
                </c:pt>
                <c:pt idx="2365">
                  <c:v>20227241</c:v>
                </c:pt>
                <c:pt idx="2366">
                  <c:v>20227242</c:v>
                </c:pt>
                <c:pt idx="2367">
                  <c:v>20227243</c:v>
                </c:pt>
                <c:pt idx="2368">
                  <c:v>20227244</c:v>
                </c:pt>
                <c:pt idx="2369">
                  <c:v>20227245</c:v>
                </c:pt>
                <c:pt idx="2370">
                  <c:v>20227246</c:v>
                </c:pt>
                <c:pt idx="2371">
                  <c:v>20227247</c:v>
                </c:pt>
                <c:pt idx="2372">
                  <c:v>20227248</c:v>
                </c:pt>
                <c:pt idx="2373">
                  <c:v>20227249</c:v>
                </c:pt>
                <c:pt idx="2374">
                  <c:v>202272410</c:v>
                </c:pt>
                <c:pt idx="2375">
                  <c:v>202272411</c:v>
                </c:pt>
                <c:pt idx="2376">
                  <c:v>202272412</c:v>
                </c:pt>
                <c:pt idx="2377">
                  <c:v>202272413</c:v>
                </c:pt>
                <c:pt idx="2378">
                  <c:v>202272414</c:v>
                </c:pt>
                <c:pt idx="2379">
                  <c:v>202272415</c:v>
                </c:pt>
                <c:pt idx="2380">
                  <c:v>202272416</c:v>
                </c:pt>
                <c:pt idx="2381">
                  <c:v>202272417</c:v>
                </c:pt>
                <c:pt idx="2382">
                  <c:v>202272418</c:v>
                </c:pt>
                <c:pt idx="2383">
                  <c:v>202272419</c:v>
                </c:pt>
                <c:pt idx="2384">
                  <c:v>202272420</c:v>
                </c:pt>
                <c:pt idx="2385">
                  <c:v>202272421</c:v>
                </c:pt>
                <c:pt idx="2386">
                  <c:v>202272422</c:v>
                </c:pt>
                <c:pt idx="2387">
                  <c:v>202272423</c:v>
                </c:pt>
                <c:pt idx="2388">
                  <c:v>20227250</c:v>
                </c:pt>
                <c:pt idx="2389">
                  <c:v>20227251</c:v>
                </c:pt>
                <c:pt idx="2390">
                  <c:v>20227252</c:v>
                </c:pt>
                <c:pt idx="2391">
                  <c:v>20227253</c:v>
                </c:pt>
                <c:pt idx="2392">
                  <c:v>20227254</c:v>
                </c:pt>
                <c:pt idx="2393">
                  <c:v>20227255</c:v>
                </c:pt>
                <c:pt idx="2394">
                  <c:v>20227256</c:v>
                </c:pt>
                <c:pt idx="2395">
                  <c:v>20227257</c:v>
                </c:pt>
                <c:pt idx="2396">
                  <c:v>20227258</c:v>
                </c:pt>
                <c:pt idx="2397">
                  <c:v>20227259</c:v>
                </c:pt>
                <c:pt idx="2398">
                  <c:v>202272510</c:v>
                </c:pt>
                <c:pt idx="2399">
                  <c:v>202272511</c:v>
                </c:pt>
                <c:pt idx="2400">
                  <c:v>202272512</c:v>
                </c:pt>
                <c:pt idx="2401">
                  <c:v>202272513</c:v>
                </c:pt>
                <c:pt idx="2402">
                  <c:v>202272514</c:v>
                </c:pt>
                <c:pt idx="2403">
                  <c:v>202272515</c:v>
                </c:pt>
                <c:pt idx="2404">
                  <c:v>202272516</c:v>
                </c:pt>
                <c:pt idx="2405">
                  <c:v>202272517</c:v>
                </c:pt>
                <c:pt idx="2406">
                  <c:v>202272518</c:v>
                </c:pt>
                <c:pt idx="2407">
                  <c:v>202272519</c:v>
                </c:pt>
                <c:pt idx="2408">
                  <c:v>202272520</c:v>
                </c:pt>
                <c:pt idx="2409">
                  <c:v>202272521</c:v>
                </c:pt>
                <c:pt idx="2410">
                  <c:v>202272522</c:v>
                </c:pt>
                <c:pt idx="2411">
                  <c:v>202272523</c:v>
                </c:pt>
                <c:pt idx="2412">
                  <c:v>20227260</c:v>
                </c:pt>
                <c:pt idx="2413">
                  <c:v>20227261</c:v>
                </c:pt>
                <c:pt idx="2414">
                  <c:v>20227262</c:v>
                </c:pt>
                <c:pt idx="2415">
                  <c:v>20227263</c:v>
                </c:pt>
                <c:pt idx="2416">
                  <c:v>20227264</c:v>
                </c:pt>
                <c:pt idx="2417">
                  <c:v>20227265</c:v>
                </c:pt>
                <c:pt idx="2418">
                  <c:v>20227266</c:v>
                </c:pt>
                <c:pt idx="2419">
                  <c:v>20227267</c:v>
                </c:pt>
                <c:pt idx="2420">
                  <c:v>20227268</c:v>
                </c:pt>
                <c:pt idx="2421">
                  <c:v>20227269</c:v>
                </c:pt>
                <c:pt idx="2422">
                  <c:v>202272610</c:v>
                </c:pt>
                <c:pt idx="2423">
                  <c:v>202272611</c:v>
                </c:pt>
                <c:pt idx="2424">
                  <c:v>202272612</c:v>
                </c:pt>
                <c:pt idx="2425">
                  <c:v>202272613</c:v>
                </c:pt>
                <c:pt idx="2426">
                  <c:v>202272614</c:v>
                </c:pt>
                <c:pt idx="2427">
                  <c:v>202272615</c:v>
                </c:pt>
                <c:pt idx="2428">
                  <c:v>202272616</c:v>
                </c:pt>
                <c:pt idx="2429">
                  <c:v>202272617</c:v>
                </c:pt>
                <c:pt idx="2430">
                  <c:v>202272618</c:v>
                </c:pt>
                <c:pt idx="2431">
                  <c:v>202272619</c:v>
                </c:pt>
                <c:pt idx="2432">
                  <c:v>202272620</c:v>
                </c:pt>
                <c:pt idx="2433">
                  <c:v>202272621</c:v>
                </c:pt>
                <c:pt idx="2434">
                  <c:v>202272622</c:v>
                </c:pt>
                <c:pt idx="2435">
                  <c:v>202272623</c:v>
                </c:pt>
                <c:pt idx="2436">
                  <c:v>20227270</c:v>
                </c:pt>
                <c:pt idx="2437">
                  <c:v>20227271</c:v>
                </c:pt>
                <c:pt idx="2438">
                  <c:v>20227272</c:v>
                </c:pt>
                <c:pt idx="2439">
                  <c:v>20227273</c:v>
                </c:pt>
                <c:pt idx="2440">
                  <c:v>20227274</c:v>
                </c:pt>
                <c:pt idx="2441">
                  <c:v>20227275</c:v>
                </c:pt>
                <c:pt idx="2442">
                  <c:v>20227276</c:v>
                </c:pt>
                <c:pt idx="2443">
                  <c:v>20227277</c:v>
                </c:pt>
                <c:pt idx="2444">
                  <c:v>20227278</c:v>
                </c:pt>
                <c:pt idx="2445">
                  <c:v>20227279</c:v>
                </c:pt>
                <c:pt idx="2446">
                  <c:v>202272710</c:v>
                </c:pt>
                <c:pt idx="2447">
                  <c:v>202272711</c:v>
                </c:pt>
                <c:pt idx="2448">
                  <c:v>202272712</c:v>
                </c:pt>
                <c:pt idx="2449">
                  <c:v>202272713</c:v>
                </c:pt>
                <c:pt idx="2450">
                  <c:v>202272714</c:v>
                </c:pt>
                <c:pt idx="2451">
                  <c:v>202272715</c:v>
                </c:pt>
                <c:pt idx="2452">
                  <c:v>202272716</c:v>
                </c:pt>
                <c:pt idx="2453">
                  <c:v>202272717</c:v>
                </c:pt>
                <c:pt idx="2454">
                  <c:v>202272718</c:v>
                </c:pt>
                <c:pt idx="2455">
                  <c:v>202272719</c:v>
                </c:pt>
                <c:pt idx="2456">
                  <c:v>202272720</c:v>
                </c:pt>
                <c:pt idx="2457">
                  <c:v>202272721</c:v>
                </c:pt>
                <c:pt idx="2458">
                  <c:v>202272722</c:v>
                </c:pt>
                <c:pt idx="2459">
                  <c:v>202272723</c:v>
                </c:pt>
                <c:pt idx="2460">
                  <c:v>20227280</c:v>
                </c:pt>
                <c:pt idx="2461">
                  <c:v>20227281</c:v>
                </c:pt>
                <c:pt idx="2462">
                  <c:v>20227282</c:v>
                </c:pt>
                <c:pt idx="2463">
                  <c:v>20227283</c:v>
                </c:pt>
                <c:pt idx="2464">
                  <c:v>20227284</c:v>
                </c:pt>
                <c:pt idx="2465">
                  <c:v>20227285</c:v>
                </c:pt>
                <c:pt idx="2466">
                  <c:v>20227286</c:v>
                </c:pt>
                <c:pt idx="2467">
                  <c:v>20227287</c:v>
                </c:pt>
                <c:pt idx="2468">
                  <c:v>20227288</c:v>
                </c:pt>
                <c:pt idx="2469">
                  <c:v>20227289</c:v>
                </c:pt>
                <c:pt idx="2470">
                  <c:v>202272810</c:v>
                </c:pt>
                <c:pt idx="2471">
                  <c:v>202272811</c:v>
                </c:pt>
                <c:pt idx="2472">
                  <c:v>202272812</c:v>
                </c:pt>
                <c:pt idx="2473">
                  <c:v>202272813</c:v>
                </c:pt>
                <c:pt idx="2474">
                  <c:v>202272814</c:v>
                </c:pt>
                <c:pt idx="2475">
                  <c:v>202272815</c:v>
                </c:pt>
                <c:pt idx="2476">
                  <c:v>202272816</c:v>
                </c:pt>
                <c:pt idx="2477">
                  <c:v>202272817</c:v>
                </c:pt>
                <c:pt idx="2478">
                  <c:v>202272818</c:v>
                </c:pt>
                <c:pt idx="2479">
                  <c:v>202272819</c:v>
                </c:pt>
                <c:pt idx="2480">
                  <c:v>202272820</c:v>
                </c:pt>
                <c:pt idx="2481">
                  <c:v>202272821</c:v>
                </c:pt>
                <c:pt idx="2482">
                  <c:v>202272822</c:v>
                </c:pt>
                <c:pt idx="2483">
                  <c:v>202272823</c:v>
                </c:pt>
                <c:pt idx="2484">
                  <c:v>20227290</c:v>
                </c:pt>
                <c:pt idx="2485">
                  <c:v>20227291</c:v>
                </c:pt>
                <c:pt idx="2486">
                  <c:v>20227292</c:v>
                </c:pt>
                <c:pt idx="2487">
                  <c:v>20227293</c:v>
                </c:pt>
                <c:pt idx="2488">
                  <c:v>20227294</c:v>
                </c:pt>
                <c:pt idx="2489">
                  <c:v>20227295</c:v>
                </c:pt>
                <c:pt idx="2490">
                  <c:v>20227296</c:v>
                </c:pt>
                <c:pt idx="2491">
                  <c:v>20227297</c:v>
                </c:pt>
                <c:pt idx="2492">
                  <c:v>20227298</c:v>
                </c:pt>
                <c:pt idx="2493">
                  <c:v>20227299</c:v>
                </c:pt>
                <c:pt idx="2494">
                  <c:v>202272910</c:v>
                </c:pt>
                <c:pt idx="2495">
                  <c:v>202272911</c:v>
                </c:pt>
                <c:pt idx="2496">
                  <c:v>202272912</c:v>
                </c:pt>
                <c:pt idx="2497">
                  <c:v>202272913</c:v>
                </c:pt>
                <c:pt idx="2498">
                  <c:v>202272914</c:v>
                </c:pt>
                <c:pt idx="2499">
                  <c:v>202272915</c:v>
                </c:pt>
                <c:pt idx="2500">
                  <c:v>202272916</c:v>
                </c:pt>
                <c:pt idx="2501">
                  <c:v>202272917</c:v>
                </c:pt>
                <c:pt idx="2502">
                  <c:v>202272918</c:v>
                </c:pt>
                <c:pt idx="2503">
                  <c:v>202272919</c:v>
                </c:pt>
                <c:pt idx="2504">
                  <c:v>202272920</c:v>
                </c:pt>
                <c:pt idx="2505">
                  <c:v>202272921</c:v>
                </c:pt>
                <c:pt idx="2506">
                  <c:v>202272922</c:v>
                </c:pt>
                <c:pt idx="2507">
                  <c:v>202272923</c:v>
                </c:pt>
                <c:pt idx="2508">
                  <c:v>20227300</c:v>
                </c:pt>
                <c:pt idx="2509">
                  <c:v>20227301</c:v>
                </c:pt>
                <c:pt idx="2510">
                  <c:v>20227302</c:v>
                </c:pt>
                <c:pt idx="2511">
                  <c:v>20227303</c:v>
                </c:pt>
                <c:pt idx="2512">
                  <c:v>20227304</c:v>
                </c:pt>
                <c:pt idx="2513">
                  <c:v>20227305</c:v>
                </c:pt>
                <c:pt idx="2514">
                  <c:v>20227306</c:v>
                </c:pt>
                <c:pt idx="2515">
                  <c:v>20227307</c:v>
                </c:pt>
                <c:pt idx="2516">
                  <c:v>20227308</c:v>
                </c:pt>
                <c:pt idx="2517">
                  <c:v>20227309</c:v>
                </c:pt>
                <c:pt idx="2518">
                  <c:v>202273010</c:v>
                </c:pt>
                <c:pt idx="2519">
                  <c:v>202273011</c:v>
                </c:pt>
                <c:pt idx="2520">
                  <c:v>202273012</c:v>
                </c:pt>
                <c:pt idx="2521">
                  <c:v>202273013</c:v>
                </c:pt>
                <c:pt idx="2522">
                  <c:v>202273014</c:v>
                </c:pt>
                <c:pt idx="2523">
                  <c:v>202273015</c:v>
                </c:pt>
                <c:pt idx="2524">
                  <c:v>202273016</c:v>
                </c:pt>
                <c:pt idx="2525">
                  <c:v>202273017</c:v>
                </c:pt>
                <c:pt idx="2526">
                  <c:v>202273018</c:v>
                </c:pt>
                <c:pt idx="2527">
                  <c:v>202273019</c:v>
                </c:pt>
                <c:pt idx="2528">
                  <c:v>202273020</c:v>
                </c:pt>
                <c:pt idx="2529">
                  <c:v>202273021</c:v>
                </c:pt>
                <c:pt idx="2530">
                  <c:v>202273022</c:v>
                </c:pt>
                <c:pt idx="2531">
                  <c:v>202273023</c:v>
                </c:pt>
                <c:pt idx="2532">
                  <c:v>20227310</c:v>
                </c:pt>
                <c:pt idx="2533">
                  <c:v>20227311</c:v>
                </c:pt>
                <c:pt idx="2534">
                  <c:v>20227312</c:v>
                </c:pt>
                <c:pt idx="2535">
                  <c:v>20227313</c:v>
                </c:pt>
                <c:pt idx="2536">
                  <c:v>20227314</c:v>
                </c:pt>
                <c:pt idx="2537">
                  <c:v>20227315</c:v>
                </c:pt>
                <c:pt idx="2538">
                  <c:v>20227316</c:v>
                </c:pt>
                <c:pt idx="2539">
                  <c:v>20227317</c:v>
                </c:pt>
                <c:pt idx="2540">
                  <c:v>20227318</c:v>
                </c:pt>
                <c:pt idx="2541">
                  <c:v>20227319</c:v>
                </c:pt>
                <c:pt idx="2542">
                  <c:v>202273110</c:v>
                </c:pt>
                <c:pt idx="2543">
                  <c:v>202273111</c:v>
                </c:pt>
                <c:pt idx="2544">
                  <c:v>202273112</c:v>
                </c:pt>
                <c:pt idx="2545">
                  <c:v>202273113</c:v>
                </c:pt>
                <c:pt idx="2546">
                  <c:v>202273114</c:v>
                </c:pt>
                <c:pt idx="2547">
                  <c:v>202273115</c:v>
                </c:pt>
                <c:pt idx="2548">
                  <c:v>202273116</c:v>
                </c:pt>
                <c:pt idx="2549">
                  <c:v>202273117</c:v>
                </c:pt>
                <c:pt idx="2550">
                  <c:v>202273118</c:v>
                </c:pt>
                <c:pt idx="2551">
                  <c:v>202273119</c:v>
                </c:pt>
                <c:pt idx="2552">
                  <c:v>202273120</c:v>
                </c:pt>
                <c:pt idx="2553">
                  <c:v>202273121</c:v>
                </c:pt>
                <c:pt idx="2554">
                  <c:v>202273122</c:v>
                </c:pt>
                <c:pt idx="2555">
                  <c:v>202273123</c:v>
                </c:pt>
                <c:pt idx="2556">
                  <c:v>2022810</c:v>
                </c:pt>
                <c:pt idx="2557">
                  <c:v>2022811</c:v>
                </c:pt>
                <c:pt idx="2558">
                  <c:v>2022812</c:v>
                </c:pt>
                <c:pt idx="2559">
                  <c:v>2022813</c:v>
                </c:pt>
                <c:pt idx="2560">
                  <c:v>2022814</c:v>
                </c:pt>
                <c:pt idx="2561">
                  <c:v>2022815</c:v>
                </c:pt>
                <c:pt idx="2562">
                  <c:v>2022816</c:v>
                </c:pt>
                <c:pt idx="2563">
                  <c:v>2022817</c:v>
                </c:pt>
                <c:pt idx="2564">
                  <c:v>2022818</c:v>
                </c:pt>
                <c:pt idx="2565">
                  <c:v>2022819</c:v>
                </c:pt>
                <c:pt idx="2566">
                  <c:v>20228110</c:v>
                </c:pt>
                <c:pt idx="2567">
                  <c:v>20228111</c:v>
                </c:pt>
                <c:pt idx="2568">
                  <c:v>20228112</c:v>
                </c:pt>
                <c:pt idx="2569">
                  <c:v>20228113</c:v>
                </c:pt>
                <c:pt idx="2570">
                  <c:v>20228114</c:v>
                </c:pt>
                <c:pt idx="2571">
                  <c:v>20228115</c:v>
                </c:pt>
                <c:pt idx="2572">
                  <c:v>20228116</c:v>
                </c:pt>
                <c:pt idx="2573">
                  <c:v>20228117</c:v>
                </c:pt>
                <c:pt idx="2574">
                  <c:v>20228118</c:v>
                </c:pt>
                <c:pt idx="2575">
                  <c:v>20228119</c:v>
                </c:pt>
                <c:pt idx="2576">
                  <c:v>20228120</c:v>
                </c:pt>
                <c:pt idx="2577">
                  <c:v>20228121</c:v>
                </c:pt>
                <c:pt idx="2578">
                  <c:v>20228122</c:v>
                </c:pt>
                <c:pt idx="2579">
                  <c:v>20228123</c:v>
                </c:pt>
                <c:pt idx="2580">
                  <c:v>2022820</c:v>
                </c:pt>
                <c:pt idx="2581">
                  <c:v>2022821</c:v>
                </c:pt>
                <c:pt idx="2582">
                  <c:v>2022822</c:v>
                </c:pt>
                <c:pt idx="2583">
                  <c:v>2022823</c:v>
                </c:pt>
                <c:pt idx="2584">
                  <c:v>2022824</c:v>
                </c:pt>
                <c:pt idx="2585">
                  <c:v>2022825</c:v>
                </c:pt>
                <c:pt idx="2586">
                  <c:v>2022826</c:v>
                </c:pt>
                <c:pt idx="2587">
                  <c:v>2022827</c:v>
                </c:pt>
                <c:pt idx="2588">
                  <c:v>2022828</c:v>
                </c:pt>
                <c:pt idx="2589">
                  <c:v>2022829</c:v>
                </c:pt>
                <c:pt idx="2590">
                  <c:v>20228210</c:v>
                </c:pt>
                <c:pt idx="2591">
                  <c:v>20228211</c:v>
                </c:pt>
                <c:pt idx="2592">
                  <c:v>20228212</c:v>
                </c:pt>
                <c:pt idx="2593">
                  <c:v>20228213</c:v>
                </c:pt>
                <c:pt idx="2594">
                  <c:v>20228214</c:v>
                </c:pt>
                <c:pt idx="2595">
                  <c:v>20228215</c:v>
                </c:pt>
                <c:pt idx="2596">
                  <c:v>20228216</c:v>
                </c:pt>
                <c:pt idx="2597">
                  <c:v>20228217</c:v>
                </c:pt>
                <c:pt idx="2598">
                  <c:v>20228218</c:v>
                </c:pt>
                <c:pt idx="2599">
                  <c:v>20228219</c:v>
                </c:pt>
                <c:pt idx="2600">
                  <c:v>20228220</c:v>
                </c:pt>
                <c:pt idx="2601">
                  <c:v>20228221</c:v>
                </c:pt>
                <c:pt idx="2602">
                  <c:v>20228222</c:v>
                </c:pt>
                <c:pt idx="2603">
                  <c:v>20228223</c:v>
                </c:pt>
                <c:pt idx="2604">
                  <c:v>2022830</c:v>
                </c:pt>
                <c:pt idx="2605">
                  <c:v>2022831</c:v>
                </c:pt>
                <c:pt idx="2606">
                  <c:v>2022832</c:v>
                </c:pt>
                <c:pt idx="2607">
                  <c:v>2022833</c:v>
                </c:pt>
                <c:pt idx="2608">
                  <c:v>2022834</c:v>
                </c:pt>
                <c:pt idx="2609">
                  <c:v>2022835</c:v>
                </c:pt>
                <c:pt idx="2610">
                  <c:v>2022836</c:v>
                </c:pt>
                <c:pt idx="2611">
                  <c:v>2022837</c:v>
                </c:pt>
                <c:pt idx="2612">
                  <c:v>2022838</c:v>
                </c:pt>
                <c:pt idx="2613">
                  <c:v>2022839</c:v>
                </c:pt>
                <c:pt idx="2614">
                  <c:v>20228310</c:v>
                </c:pt>
                <c:pt idx="2615">
                  <c:v>20228311</c:v>
                </c:pt>
                <c:pt idx="2616">
                  <c:v>20228312</c:v>
                </c:pt>
                <c:pt idx="2617">
                  <c:v>20228313</c:v>
                </c:pt>
                <c:pt idx="2618">
                  <c:v>20228314</c:v>
                </c:pt>
                <c:pt idx="2619">
                  <c:v>20228315</c:v>
                </c:pt>
                <c:pt idx="2620">
                  <c:v>20228316</c:v>
                </c:pt>
                <c:pt idx="2621">
                  <c:v>20228317</c:v>
                </c:pt>
                <c:pt idx="2622">
                  <c:v>20228318</c:v>
                </c:pt>
                <c:pt idx="2623">
                  <c:v>20228319</c:v>
                </c:pt>
                <c:pt idx="2624">
                  <c:v>20228320</c:v>
                </c:pt>
                <c:pt idx="2625">
                  <c:v>20228321</c:v>
                </c:pt>
                <c:pt idx="2626">
                  <c:v>20228322</c:v>
                </c:pt>
                <c:pt idx="2627">
                  <c:v>20228323</c:v>
                </c:pt>
                <c:pt idx="2628">
                  <c:v>2022840</c:v>
                </c:pt>
                <c:pt idx="2629">
                  <c:v>2022841</c:v>
                </c:pt>
                <c:pt idx="2630">
                  <c:v>2022842</c:v>
                </c:pt>
                <c:pt idx="2631">
                  <c:v>2022843</c:v>
                </c:pt>
                <c:pt idx="2632">
                  <c:v>2022844</c:v>
                </c:pt>
                <c:pt idx="2633">
                  <c:v>2022845</c:v>
                </c:pt>
                <c:pt idx="2634">
                  <c:v>2022846</c:v>
                </c:pt>
                <c:pt idx="2635">
                  <c:v>2022847</c:v>
                </c:pt>
                <c:pt idx="2636">
                  <c:v>2022848</c:v>
                </c:pt>
                <c:pt idx="2637">
                  <c:v>2022849</c:v>
                </c:pt>
                <c:pt idx="2638">
                  <c:v>20228410</c:v>
                </c:pt>
                <c:pt idx="2639">
                  <c:v>20228411</c:v>
                </c:pt>
                <c:pt idx="2640">
                  <c:v>20228412</c:v>
                </c:pt>
                <c:pt idx="2641">
                  <c:v>20228413</c:v>
                </c:pt>
                <c:pt idx="2642">
                  <c:v>20228414</c:v>
                </c:pt>
                <c:pt idx="2643">
                  <c:v>20228415</c:v>
                </c:pt>
                <c:pt idx="2644">
                  <c:v>20228416</c:v>
                </c:pt>
                <c:pt idx="2645">
                  <c:v>20228417</c:v>
                </c:pt>
                <c:pt idx="2646">
                  <c:v>20228418</c:v>
                </c:pt>
                <c:pt idx="2647">
                  <c:v>20228419</c:v>
                </c:pt>
                <c:pt idx="2648">
                  <c:v>20228420</c:v>
                </c:pt>
                <c:pt idx="2649">
                  <c:v>20228421</c:v>
                </c:pt>
                <c:pt idx="2650">
                  <c:v>20228422</c:v>
                </c:pt>
                <c:pt idx="2651">
                  <c:v>20228423</c:v>
                </c:pt>
                <c:pt idx="2652">
                  <c:v>2022850</c:v>
                </c:pt>
                <c:pt idx="2653">
                  <c:v>2022851</c:v>
                </c:pt>
                <c:pt idx="2654">
                  <c:v>2022852</c:v>
                </c:pt>
                <c:pt idx="2655">
                  <c:v>2022853</c:v>
                </c:pt>
                <c:pt idx="2656">
                  <c:v>2022854</c:v>
                </c:pt>
                <c:pt idx="2657">
                  <c:v>2022855</c:v>
                </c:pt>
                <c:pt idx="2658">
                  <c:v>2022856</c:v>
                </c:pt>
                <c:pt idx="2659">
                  <c:v>2022857</c:v>
                </c:pt>
                <c:pt idx="2660">
                  <c:v>2022858</c:v>
                </c:pt>
                <c:pt idx="2661">
                  <c:v>2022859</c:v>
                </c:pt>
                <c:pt idx="2662">
                  <c:v>20228510</c:v>
                </c:pt>
                <c:pt idx="2663">
                  <c:v>20228511</c:v>
                </c:pt>
                <c:pt idx="2664">
                  <c:v>20228512</c:v>
                </c:pt>
                <c:pt idx="2665">
                  <c:v>20228513</c:v>
                </c:pt>
                <c:pt idx="2666">
                  <c:v>20228514</c:v>
                </c:pt>
                <c:pt idx="2667">
                  <c:v>20228515</c:v>
                </c:pt>
                <c:pt idx="2668">
                  <c:v>20228516</c:v>
                </c:pt>
                <c:pt idx="2669">
                  <c:v>20228517</c:v>
                </c:pt>
                <c:pt idx="2670">
                  <c:v>20228518</c:v>
                </c:pt>
                <c:pt idx="2671">
                  <c:v>20228519</c:v>
                </c:pt>
                <c:pt idx="2672">
                  <c:v>20228520</c:v>
                </c:pt>
                <c:pt idx="2673">
                  <c:v>20228521</c:v>
                </c:pt>
                <c:pt idx="2674">
                  <c:v>20228522</c:v>
                </c:pt>
                <c:pt idx="2675">
                  <c:v>20228523</c:v>
                </c:pt>
                <c:pt idx="2676">
                  <c:v>2022860</c:v>
                </c:pt>
                <c:pt idx="2677">
                  <c:v>2022861</c:v>
                </c:pt>
                <c:pt idx="2678">
                  <c:v>2022862</c:v>
                </c:pt>
                <c:pt idx="2679">
                  <c:v>2022863</c:v>
                </c:pt>
                <c:pt idx="2680">
                  <c:v>2022864</c:v>
                </c:pt>
                <c:pt idx="2681">
                  <c:v>2022865</c:v>
                </c:pt>
                <c:pt idx="2682">
                  <c:v>2022866</c:v>
                </c:pt>
                <c:pt idx="2683">
                  <c:v>2022867</c:v>
                </c:pt>
                <c:pt idx="2684">
                  <c:v>2022868</c:v>
                </c:pt>
                <c:pt idx="2685">
                  <c:v>2022869</c:v>
                </c:pt>
                <c:pt idx="2686">
                  <c:v>20228610</c:v>
                </c:pt>
                <c:pt idx="2687">
                  <c:v>20228611</c:v>
                </c:pt>
                <c:pt idx="2688">
                  <c:v>20228612</c:v>
                </c:pt>
                <c:pt idx="2689">
                  <c:v>20228613</c:v>
                </c:pt>
                <c:pt idx="2690">
                  <c:v>20228614</c:v>
                </c:pt>
                <c:pt idx="2691">
                  <c:v>20228615</c:v>
                </c:pt>
                <c:pt idx="2692">
                  <c:v>20228616</c:v>
                </c:pt>
                <c:pt idx="2693">
                  <c:v>20228617</c:v>
                </c:pt>
                <c:pt idx="2694">
                  <c:v>20228618</c:v>
                </c:pt>
                <c:pt idx="2695">
                  <c:v>20228619</c:v>
                </c:pt>
                <c:pt idx="2696">
                  <c:v>20228620</c:v>
                </c:pt>
                <c:pt idx="2697">
                  <c:v>20228621</c:v>
                </c:pt>
                <c:pt idx="2698">
                  <c:v>20228622</c:v>
                </c:pt>
                <c:pt idx="2699">
                  <c:v>20228623</c:v>
                </c:pt>
                <c:pt idx="2700">
                  <c:v>2022870</c:v>
                </c:pt>
                <c:pt idx="2701">
                  <c:v>2022871</c:v>
                </c:pt>
                <c:pt idx="2702">
                  <c:v>2022872</c:v>
                </c:pt>
                <c:pt idx="2703">
                  <c:v>2022873</c:v>
                </c:pt>
                <c:pt idx="2704">
                  <c:v>2022874</c:v>
                </c:pt>
                <c:pt idx="2705">
                  <c:v>2022875</c:v>
                </c:pt>
                <c:pt idx="2706">
                  <c:v>2022876</c:v>
                </c:pt>
                <c:pt idx="2707">
                  <c:v>2022877</c:v>
                </c:pt>
                <c:pt idx="2708">
                  <c:v>2022878</c:v>
                </c:pt>
                <c:pt idx="2709">
                  <c:v>2022879</c:v>
                </c:pt>
                <c:pt idx="2710">
                  <c:v>20228710</c:v>
                </c:pt>
                <c:pt idx="2711">
                  <c:v>20228711</c:v>
                </c:pt>
                <c:pt idx="2712">
                  <c:v>20228712</c:v>
                </c:pt>
                <c:pt idx="2713">
                  <c:v>20228713</c:v>
                </c:pt>
                <c:pt idx="2714">
                  <c:v>20228714</c:v>
                </c:pt>
                <c:pt idx="2715">
                  <c:v>20228715</c:v>
                </c:pt>
                <c:pt idx="2716">
                  <c:v>20228716</c:v>
                </c:pt>
                <c:pt idx="2717">
                  <c:v>20228717</c:v>
                </c:pt>
                <c:pt idx="2718">
                  <c:v>20228718</c:v>
                </c:pt>
                <c:pt idx="2719">
                  <c:v>20228719</c:v>
                </c:pt>
                <c:pt idx="2720">
                  <c:v>20228720</c:v>
                </c:pt>
                <c:pt idx="2721">
                  <c:v>20228721</c:v>
                </c:pt>
                <c:pt idx="2722">
                  <c:v>20228722</c:v>
                </c:pt>
                <c:pt idx="2723">
                  <c:v>20228723</c:v>
                </c:pt>
                <c:pt idx="2724">
                  <c:v>2022880</c:v>
                </c:pt>
                <c:pt idx="2725">
                  <c:v>2022881</c:v>
                </c:pt>
                <c:pt idx="2726">
                  <c:v>2022882</c:v>
                </c:pt>
                <c:pt idx="2727">
                  <c:v>2022883</c:v>
                </c:pt>
                <c:pt idx="2728">
                  <c:v>2022884</c:v>
                </c:pt>
                <c:pt idx="2729">
                  <c:v>2022885</c:v>
                </c:pt>
                <c:pt idx="2730">
                  <c:v>2022886</c:v>
                </c:pt>
                <c:pt idx="2731">
                  <c:v>2022887</c:v>
                </c:pt>
                <c:pt idx="2732">
                  <c:v>2022888</c:v>
                </c:pt>
                <c:pt idx="2733">
                  <c:v>2022889</c:v>
                </c:pt>
                <c:pt idx="2734">
                  <c:v>20228810</c:v>
                </c:pt>
                <c:pt idx="2735">
                  <c:v>20228811</c:v>
                </c:pt>
                <c:pt idx="2736">
                  <c:v>20228812</c:v>
                </c:pt>
                <c:pt idx="2737">
                  <c:v>20228813</c:v>
                </c:pt>
                <c:pt idx="2738">
                  <c:v>20228814</c:v>
                </c:pt>
                <c:pt idx="2739">
                  <c:v>20228815</c:v>
                </c:pt>
                <c:pt idx="2740">
                  <c:v>20228816</c:v>
                </c:pt>
                <c:pt idx="2741">
                  <c:v>20228817</c:v>
                </c:pt>
                <c:pt idx="2742">
                  <c:v>20228818</c:v>
                </c:pt>
                <c:pt idx="2743">
                  <c:v>20228819</c:v>
                </c:pt>
                <c:pt idx="2744">
                  <c:v>20228820</c:v>
                </c:pt>
                <c:pt idx="2745">
                  <c:v>20228821</c:v>
                </c:pt>
                <c:pt idx="2746">
                  <c:v>20228822</c:v>
                </c:pt>
                <c:pt idx="2747">
                  <c:v>20228823</c:v>
                </c:pt>
                <c:pt idx="2748">
                  <c:v>2022890</c:v>
                </c:pt>
                <c:pt idx="2749">
                  <c:v>2022891</c:v>
                </c:pt>
                <c:pt idx="2750">
                  <c:v>2022892</c:v>
                </c:pt>
                <c:pt idx="2751">
                  <c:v>2022893</c:v>
                </c:pt>
                <c:pt idx="2752">
                  <c:v>2022894</c:v>
                </c:pt>
                <c:pt idx="2753">
                  <c:v>2022895</c:v>
                </c:pt>
                <c:pt idx="2754">
                  <c:v>2022896</c:v>
                </c:pt>
                <c:pt idx="2755">
                  <c:v>2022897</c:v>
                </c:pt>
                <c:pt idx="2756">
                  <c:v>2022898</c:v>
                </c:pt>
                <c:pt idx="2757">
                  <c:v>2022899</c:v>
                </c:pt>
                <c:pt idx="2758">
                  <c:v>20228910</c:v>
                </c:pt>
                <c:pt idx="2759">
                  <c:v>20228911</c:v>
                </c:pt>
                <c:pt idx="2760">
                  <c:v>20228912</c:v>
                </c:pt>
                <c:pt idx="2761">
                  <c:v>20228913</c:v>
                </c:pt>
                <c:pt idx="2762">
                  <c:v>20228914</c:v>
                </c:pt>
                <c:pt idx="2763">
                  <c:v>20228915</c:v>
                </c:pt>
                <c:pt idx="2764">
                  <c:v>20228916</c:v>
                </c:pt>
                <c:pt idx="2765">
                  <c:v>20228917</c:v>
                </c:pt>
                <c:pt idx="2766">
                  <c:v>20228918</c:v>
                </c:pt>
                <c:pt idx="2767">
                  <c:v>20228919</c:v>
                </c:pt>
                <c:pt idx="2768">
                  <c:v>20228920</c:v>
                </c:pt>
                <c:pt idx="2769">
                  <c:v>20228921</c:v>
                </c:pt>
                <c:pt idx="2770">
                  <c:v>20228922</c:v>
                </c:pt>
                <c:pt idx="2771">
                  <c:v>20228923</c:v>
                </c:pt>
                <c:pt idx="2772">
                  <c:v>20228100</c:v>
                </c:pt>
                <c:pt idx="2773">
                  <c:v>20228101</c:v>
                </c:pt>
                <c:pt idx="2774">
                  <c:v>20228102</c:v>
                </c:pt>
                <c:pt idx="2775">
                  <c:v>20228103</c:v>
                </c:pt>
                <c:pt idx="2776">
                  <c:v>20228104</c:v>
                </c:pt>
                <c:pt idx="2777">
                  <c:v>20228105</c:v>
                </c:pt>
                <c:pt idx="2778">
                  <c:v>20228106</c:v>
                </c:pt>
                <c:pt idx="2779">
                  <c:v>20228107</c:v>
                </c:pt>
                <c:pt idx="2780">
                  <c:v>20228108</c:v>
                </c:pt>
                <c:pt idx="2781">
                  <c:v>20228109</c:v>
                </c:pt>
                <c:pt idx="2782">
                  <c:v>202281010</c:v>
                </c:pt>
                <c:pt idx="2783">
                  <c:v>202281011</c:v>
                </c:pt>
                <c:pt idx="2784">
                  <c:v>202281012</c:v>
                </c:pt>
                <c:pt idx="2785">
                  <c:v>202281013</c:v>
                </c:pt>
                <c:pt idx="2786">
                  <c:v>202281014</c:v>
                </c:pt>
                <c:pt idx="2787">
                  <c:v>202281015</c:v>
                </c:pt>
                <c:pt idx="2788">
                  <c:v>202281016</c:v>
                </c:pt>
                <c:pt idx="2789">
                  <c:v>202281017</c:v>
                </c:pt>
                <c:pt idx="2790">
                  <c:v>202281018</c:v>
                </c:pt>
                <c:pt idx="2791">
                  <c:v>202281019</c:v>
                </c:pt>
                <c:pt idx="2792">
                  <c:v>202281020</c:v>
                </c:pt>
                <c:pt idx="2793">
                  <c:v>202281021</c:v>
                </c:pt>
                <c:pt idx="2794">
                  <c:v>202281022</c:v>
                </c:pt>
                <c:pt idx="2795">
                  <c:v>202281023</c:v>
                </c:pt>
                <c:pt idx="2796">
                  <c:v>20228110</c:v>
                </c:pt>
                <c:pt idx="2797">
                  <c:v>20228111</c:v>
                </c:pt>
                <c:pt idx="2798">
                  <c:v>20228112</c:v>
                </c:pt>
                <c:pt idx="2799">
                  <c:v>20228113</c:v>
                </c:pt>
                <c:pt idx="2800">
                  <c:v>20228114</c:v>
                </c:pt>
                <c:pt idx="2801">
                  <c:v>20228115</c:v>
                </c:pt>
                <c:pt idx="2802">
                  <c:v>20228116</c:v>
                </c:pt>
                <c:pt idx="2803">
                  <c:v>20228117</c:v>
                </c:pt>
                <c:pt idx="2804">
                  <c:v>20228118</c:v>
                </c:pt>
                <c:pt idx="2805">
                  <c:v>20228119</c:v>
                </c:pt>
                <c:pt idx="2806">
                  <c:v>202281110</c:v>
                </c:pt>
                <c:pt idx="2807">
                  <c:v>202281111</c:v>
                </c:pt>
                <c:pt idx="2808">
                  <c:v>202281112</c:v>
                </c:pt>
                <c:pt idx="2809">
                  <c:v>202281113</c:v>
                </c:pt>
                <c:pt idx="2810">
                  <c:v>202281114</c:v>
                </c:pt>
                <c:pt idx="2811">
                  <c:v>202281115</c:v>
                </c:pt>
                <c:pt idx="2812">
                  <c:v>202281116</c:v>
                </c:pt>
                <c:pt idx="2813">
                  <c:v>202281117</c:v>
                </c:pt>
                <c:pt idx="2814">
                  <c:v>202281118</c:v>
                </c:pt>
                <c:pt idx="2815">
                  <c:v>202281119</c:v>
                </c:pt>
                <c:pt idx="2816">
                  <c:v>202281120</c:v>
                </c:pt>
                <c:pt idx="2817">
                  <c:v>202281121</c:v>
                </c:pt>
                <c:pt idx="2818">
                  <c:v>202281122</c:v>
                </c:pt>
                <c:pt idx="2819">
                  <c:v>202281123</c:v>
                </c:pt>
                <c:pt idx="2820">
                  <c:v>20228120</c:v>
                </c:pt>
                <c:pt idx="2821">
                  <c:v>20228121</c:v>
                </c:pt>
                <c:pt idx="2822">
                  <c:v>20228122</c:v>
                </c:pt>
                <c:pt idx="2823">
                  <c:v>20228123</c:v>
                </c:pt>
                <c:pt idx="2824">
                  <c:v>20228124</c:v>
                </c:pt>
                <c:pt idx="2825">
                  <c:v>20228125</c:v>
                </c:pt>
                <c:pt idx="2826">
                  <c:v>20228126</c:v>
                </c:pt>
                <c:pt idx="2827">
                  <c:v>20228127</c:v>
                </c:pt>
                <c:pt idx="2828">
                  <c:v>20228128</c:v>
                </c:pt>
                <c:pt idx="2829">
                  <c:v>20228129</c:v>
                </c:pt>
                <c:pt idx="2830">
                  <c:v>202281210</c:v>
                </c:pt>
                <c:pt idx="2831">
                  <c:v>202281211</c:v>
                </c:pt>
                <c:pt idx="2832">
                  <c:v>202281212</c:v>
                </c:pt>
                <c:pt idx="2833">
                  <c:v>202281213</c:v>
                </c:pt>
                <c:pt idx="2834">
                  <c:v>202281214</c:v>
                </c:pt>
                <c:pt idx="2835">
                  <c:v>202281215</c:v>
                </c:pt>
                <c:pt idx="2836">
                  <c:v>202281216</c:v>
                </c:pt>
                <c:pt idx="2837">
                  <c:v>202281217</c:v>
                </c:pt>
                <c:pt idx="2838">
                  <c:v>202281218</c:v>
                </c:pt>
                <c:pt idx="2839">
                  <c:v>202281219</c:v>
                </c:pt>
                <c:pt idx="2840">
                  <c:v>202281220</c:v>
                </c:pt>
                <c:pt idx="2841">
                  <c:v>202281221</c:v>
                </c:pt>
                <c:pt idx="2842">
                  <c:v>202281222</c:v>
                </c:pt>
                <c:pt idx="2843">
                  <c:v>202281223</c:v>
                </c:pt>
                <c:pt idx="2844">
                  <c:v>20228130</c:v>
                </c:pt>
                <c:pt idx="2845">
                  <c:v>20228131</c:v>
                </c:pt>
                <c:pt idx="2846">
                  <c:v>20228132</c:v>
                </c:pt>
                <c:pt idx="2847">
                  <c:v>20228133</c:v>
                </c:pt>
                <c:pt idx="2848">
                  <c:v>20228134</c:v>
                </c:pt>
                <c:pt idx="2849">
                  <c:v>20228135</c:v>
                </c:pt>
                <c:pt idx="2850">
                  <c:v>20228136</c:v>
                </c:pt>
                <c:pt idx="2851">
                  <c:v>20228137</c:v>
                </c:pt>
                <c:pt idx="2852">
                  <c:v>20228138</c:v>
                </c:pt>
                <c:pt idx="2853">
                  <c:v>20228139</c:v>
                </c:pt>
                <c:pt idx="2854">
                  <c:v>202281310</c:v>
                </c:pt>
                <c:pt idx="2855">
                  <c:v>202281311</c:v>
                </c:pt>
                <c:pt idx="2856">
                  <c:v>202281312</c:v>
                </c:pt>
                <c:pt idx="2857">
                  <c:v>202281313</c:v>
                </c:pt>
                <c:pt idx="2858">
                  <c:v>202281314</c:v>
                </c:pt>
                <c:pt idx="2859">
                  <c:v>202281315</c:v>
                </c:pt>
                <c:pt idx="2860">
                  <c:v>202281316</c:v>
                </c:pt>
                <c:pt idx="2861">
                  <c:v>202281317</c:v>
                </c:pt>
                <c:pt idx="2862">
                  <c:v>202281318</c:v>
                </c:pt>
                <c:pt idx="2863">
                  <c:v>202281319</c:v>
                </c:pt>
                <c:pt idx="2864">
                  <c:v>202281320</c:v>
                </c:pt>
                <c:pt idx="2865">
                  <c:v>202281321</c:v>
                </c:pt>
                <c:pt idx="2866">
                  <c:v>202281322</c:v>
                </c:pt>
                <c:pt idx="2867">
                  <c:v>202281323</c:v>
                </c:pt>
                <c:pt idx="2868">
                  <c:v>20228140</c:v>
                </c:pt>
                <c:pt idx="2869">
                  <c:v>20228141</c:v>
                </c:pt>
                <c:pt idx="2870">
                  <c:v>20228142</c:v>
                </c:pt>
                <c:pt idx="2871">
                  <c:v>20228143</c:v>
                </c:pt>
                <c:pt idx="2872">
                  <c:v>20228144</c:v>
                </c:pt>
                <c:pt idx="2873">
                  <c:v>20228145</c:v>
                </c:pt>
                <c:pt idx="2874">
                  <c:v>20228146</c:v>
                </c:pt>
                <c:pt idx="2875">
                  <c:v>20228147</c:v>
                </c:pt>
                <c:pt idx="2876">
                  <c:v>20228148</c:v>
                </c:pt>
                <c:pt idx="2877">
                  <c:v>20228149</c:v>
                </c:pt>
                <c:pt idx="2878">
                  <c:v>202281410</c:v>
                </c:pt>
                <c:pt idx="2879">
                  <c:v>202281411</c:v>
                </c:pt>
                <c:pt idx="2880">
                  <c:v>202281412</c:v>
                </c:pt>
                <c:pt idx="2881">
                  <c:v>202281413</c:v>
                </c:pt>
                <c:pt idx="2882">
                  <c:v>202281414</c:v>
                </c:pt>
                <c:pt idx="2883">
                  <c:v>202281415</c:v>
                </c:pt>
                <c:pt idx="2884">
                  <c:v>202281416</c:v>
                </c:pt>
                <c:pt idx="2885">
                  <c:v>202281417</c:v>
                </c:pt>
                <c:pt idx="2886">
                  <c:v>202281418</c:v>
                </c:pt>
                <c:pt idx="2887">
                  <c:v>202281419</c:v>
                </c:pt>
                <c:pt idx="2888">
                  <c:v>202281420</c:v>
                </c:pt>
                <c:pt idx="2889">
                  <c:v>202281421</c:v>
                </c:pt>
                <c:pt idx="2890">
                  <c:v>202281422</c:v>
                </c:pt>
                <c:pt idx="2891">
                  <c:v>202281423</c:v>
                </c:pt>
                <c:pt idx="2892">
                  <c:v>20228150</c:v>
                </c:pt>
                <c:pt idx="2893">
                  <c:v>20228151</c:v>
                </c:pt>
                <c:pt idx="2894">
                  <c:v>20228152</c:v>
                </c:pt>
                <c:pt idx="2895">
                  <c:v>20228153</c:v>
                </c:pt>
                <c:pt idx="2896">
                  <c:v>20228154</c:v>
                </c:pt>
                <c:pt idx="2897">
                  <c:v>20228155</c:v>
                </c:pt>
                <c:pt idx="2898">
                  <c:v>20228156</c:v>
                </c:pt>
                <c:pt idx="2899">
                  <c:v>20228157</c:v>
                </c:pt>
                <c:pt idx="2900">
                  <c:v>20228158</c:v>
                </c:pt>
                <c:pt idx="2901">
                  <c:v>20228159</c:v>
                </c:pt>
                <c:pt idx="2902">
                  <c:v>202281510</c:v>
                </c:pt>
                <c:pt idx="2903">
                  <c:v>202281511</c:v>
                </c:pt>
                <c:pt idx="2904">
                  <c:v>202281512</c:v>
                </c:pt>
                <c:pt idx="2905">
                  <c:v>202281513</c:v>
                </c:pt>
                <c:pt idx="2906">
                  <c:v>202281514</c:v>
                </c:pt>
                <c:pt idx="2907">
                  <c:v>202281515</c:v>
                </c:pt>
                <c:pt idx="2908">
                  <c:v>202281516</c:v>
                </c:pt>
                <c:pt idx="2909">
                  <c:v>202281517</c:v>
                </c:pt>
                <c:pt idx="2910">
                  <c:v>202281518</c:v>
                </c:pt>
                <c:pt idx="2911">
                  <c:v>202281519</c:v>
                </c:pt>
                <c:pt idx="2912">
                  <c:v>202281520</c:v>
                </c:pt>
                <c:pt idx="2913">
                  <c:v>202281521</c:v>
                </c:pt>
                <c:pt idx="2914">
                  <c:v>202281522</c:v>
                </c:pt>
                <c:pt idx="2915">
                  <c:v>202281523</c:v>
                </c:pt>
                <c:pt idx="2916">
                  <c:v>20228160</c:v>
                </c:pt>
                <c:pt idx="2917">
                  <c:v>20228161</c:v>
                </c:pt>
                <c:pt idx="2918">
                  <c:v>20228162</c:v>
                </c:pt>
                <c:pt idx="2919">
                  <c:v>20228163</c:v>
                </c:pt>
                <c:pt idx="2920">
                  <c:v>20228164</c:v>
                </c:pt>
                <c:pt idx="2921">
                  <c:v>20228165</c:v>
                </c:pt>
                <c:pt idx="2922">
                  <c:v>20228166</c:v>
                </c:pt>
                <c:pt idx="2923">
                  <c:v>20228167</c:v>
                </c:pt>
                <c:pt idx="2924">
                  <c:v>20228168</c:v>
                </c:pt>
                <c:pt idx="2925">
                  <c:v>20228169</c:v>
                </c:pt>
                <c:pt idx="2926">
                  <c:v>202281610</c:v>
                </c:pt>
                <c:pt idx="2927">
                  <c:v>202281611</c:v>
                </c:pt>
                <c:pt idx="2928">
                  <c:v>202281612</c:v>
                </c:pt>
                <c:pt idx="2929">
                  <c:v>202281613</c:v>
                </c:pt>
                <c:pt idx="2930">
                  <c:v>202281614</c:v>
                </c:pt>
                <c:pt idx="2931">
                  <c:v>202281615</c:v>
                </c:pt>
                <c:pt idx="2932">
                  <c:v>202281616</c:v>
                </c:pt>
                <c:pt idx="2933">
                  <c:v>202281617</c:v>
                </c:pt>
                <c:pt idx="2934">
                  <c:v>202281618</c:v>
                </c:pt>
                <c:pt idx="2935">
                  <c:v>202281619</c:v>
                </c:pt>
                <c:pt idx="2936">
                  <c:v>202281620</c:v>
                </c:pt>
                <c:pt idx="2937">
                  <c:v>202281621</c:v>
                </c:pt>
                <c:pt idx="2938">
                  <c:v>202281622</c:v>
                </c:pt>
                <c:pt idx="2939">
                  <c:v>202281623</c:v>
                </c:pt>
                <c:pt idx="2940">
                  <c:v>20228170</c:v>
                </c:pt>
                <c:pt idx="2941">
                  <c:v>20228171</c:v>
                </c:pt>
                <c:pt idx="2942">
                  <c:v>20228172</c:v>
                </c:pt>
                <c:pt idx="2943">
                  <c:v>20228173</c:v>
                </c:pt>
                <c:pt idx="2944">
                  <c:v>20228174</c:v>
                </c:pt>
                <c:pt idx="2945">
                  <c:v>20228175</c:v>
                </c:pt>
                <c:pt idx="2946">
                  <c:v>20228176</c:v>
                </c:pt>
                <c:pt idx="2947">
                  <c:v>20228177</c:v>
                </c:pt>
                <c:pt idx="2948">
                  <c:v>20228178</c:v>
                </c:pt>
                <c:pt idx="2949">
                  <c:v>20228179</c:v>
                </c:pt>
                <c:pt idx="2950">
                  <c:v>202281710</c:v>
                </c:pt>
                <c:pt idx="2951">
                  <c:v>202281711</c:v>
                </c:pt>
                <c:pt idx="2952">
                  <c:v>202281712</c:v>
                </c:pt>
                <c:pt idx="2953">
                  <c:v>202281713</c:v>
                </c:pt>
                <c:pt idx="2954">
                  <c:v>202281714</c:v>
                </c:pt>
                <c:pt idx="2955">
                  <c:v>202281715</c:v>
                </c:pt>
                <c:pt idx="2956">
                  <c:v>202281716</c:v>
                </c:pt>
                <c:pt idx="2957">
                  <c:v>202281717</c:v>
                </c:pt>
                <c:pt idx="2958">
                  <c:v>202281718</c:v>
                </c:pt>
                <c:pt idx="2959">
                  <c:v>202281719</c:v>
                </c:pt>
                <c:pt idx="2960">
                  <c:v>202281720</c:v>
                </c:pt>
                <c:pt idx="2961">
                  <c:v>202281721</c:v>
                </c:pt>
                <c:pt idx="2962">
                  <c:v>202281722</c:v>
                </c:pt>
                <c:pt idx="2963">
                  <c:v>202281723</c:v>
                </c:pt>
                <c:pt idx="2964">
                  <c:v>20228180</c:v>
                </c:pt>
                <c:pt idx="2965">
                  <c:v>20228181</c:v>
                </c:pt>
                <c:pt idx="2966">
                  <c:v>20228182</c:v>
                </c:pt>
                <c:pt idx="2967">
                  <c:v>20228183</c:v>
                </c:pt>
                <c:pt idx="2968">
                  <c:v>20228184</c:v>
                </c:pt>
                <c:pt idx="2969">
                  <c:v>20228185</c:v>
                </c:pt>
                <c:pt idx="2970">
                  <c:v>20228186</c:v>
                </c:pt>
                <c:pt idx="2971">
                  <c:v>20228187</c:v>
                </c:pt>
                <c:pt idx="2972">
                  <c:v>20228188</c:v>
                </c:pt>
                <c:pt idx="2973">
                  <c:v>20228189</c:v>
                </c:pt>
                <c:pt idx="2974">
                  <c:v>202281810</c:v>
                </c:pt>
                <c:pt idx="2975">
                  <c:v>202281811</c:v>
                </c:pt>
                <c:pt idx="2976">
                  <c:v>202281812</c:v>
                </c:pt>
                <c:pt idx="2977">
                  <c:v>202281813</c:v>
                </c:pt>
                <c:pt idx="2978">
                  <c:v>202281814</c:v>
                </c:pt>
                <c:pt idx="2979">
                  <c:v>202281815</c:v>
                </c:pt>
                <c:pt idx="2980">
                  <c:v>202281816</c:v>
                </c:pt>
                <c:pt idx="2981">
                  <c:v>202281817</c:v>
                </c:pt>
                <c:pt idx="2982">
                  <c:v>202281818</c:v>
                </c:pt>
                <c:pt idx="2983">
                  <c:v>202281819</c:v>
                </c:pt>
                <c:pt idx="2984">
                  <c:v>202281820</c:v>
                </c:pt>
                <c:pt idx="2985">
                  <c:v>202281821</c:v>
                </c:pt>
                <c:pt idx="2986">
                  <c:v>202281822</c:v>
                </c:pt>
                <c:pt idx="2987">
                  <c:v>202281823</c:v>
                </c:pt>
                <c:pt idx="2988">
                  <c:v>20228190</c:v>
                </c:pt>
                <c:pt idx="2989">
                  <c:v>20228191</c:v>
                </c:pt>
                <c:pt idx="2990">
                  <c:v>20228192</c:v>
                </c:pt>
                <c:pt idx="2991">
                  <c:v>20228193</c:v>
                </c:pt>
                <c:pt idx="2992">
                  <c:v>20228194</c:v>
                </c:pt>
                <c:pt idx="2993">
                  <c:v>20228195</c:v>
                </c:pt>
                <c:pt idx="2994">
                  <c:v>20228196</c:v>
                </c:pt>
                <c:pt idx="2995">
                  <c:v>20228197</c:v>
                </c:pt>
                <c:pt idx="2996">
                  <c:v>20228198</c:v>
                </c:pt>
                <c:pt idx="2997">
                  <c:v>20228199</c:v>
                </c:pt>
                <c:pt idx="2998">
                  <c:v>202281910</c:v>
                </c:pt>
                <c:pt idx="2999">
                  <c:v>202281911</c:v>
                </c:pt>
                <c:pt idx="3000">
                  <c:v>202281912</c:v>
                </c:pt>
                <c:pt idx="3001">
                  <c:v>202281913</c:v>
                </c:pt>
                <c:pt idx="3002">
                  <c:v>202281914</c:v>
                </c:pt>
                <c:pt idx="3003">
                  <c:v>202281915</c:v>
                </c:pt>
                <c:pt idx="3004">
                  <c:v>202281916</c:v>
                </c:pt>
                <c:pt idx="3005">
                  <c:v>202281917</c:v>
                </c:pt>
                <c:pt idx="3006">
                  <c:v>202281918</c:v>
                </c:pt>
                <c:pt idx="3007">
                  <c:v>202281919</c:v>
                </c:pt>
                <c:pt idx="3008">
                  <c:v>202281920</c:v>
                </c:pt>
                <c:pt idx="3009">
                  <c:v>202281921</c:v>
                </c:pt>
                <c:pt idx="3010">
                  <c:v>202281922</c:v>
                </c:pt>
                <c:pt idx="3011">
                  <c:v>202281923</c:v>
                </c:pt>
                <c:pt idx="3012">
                  <c:v>20228200</c:v>
                </c:pt>
                <c:pt idx="3013">
                  <c:v>20228201</c:v>
                </c:pt>
                <c:pt idx="3014">
                  <c:v>20228202</c:v>
                </c:pt>
                <c:pt idx="3015">
                  <c:v>20228203</c:v>
                </c:pt>
                <c:pt idx="3016">
                  <c:v>20228204</c:v>
                </c:pt>
                <c:pt idx="3017">
                  <c:v>20228205</c:v>
                </c:pt>
                <c:pt idx="3018">
                  <c:v>20228206</c:v>
                </c:pt>
                <c:pt idx="3019">
                  <c:v>20228207</c:v>
                </c:pt>
                <c:pt idx="3020">
                  <c:v>20228208</c:v>
                </c:pt>
                <c:pt idx="3021">
                  <c:v>20228209</c:v>
                </c:pt>
                <c:pt idx="3022">
                  <c:v>202282010</c:v>
                </c:pt>
                <c:pt idx="3023">
                  <c:v>202282011</c:v>
                </c:pt>
                <c:pt idx="3024">
                  <c:v>202282012</c:v>
                </c:pt>
                <c:pt idx="3025">
                  <c:v>202282013</c:v>
                </c:pt>
                <c:pt idx="3026">
                  <c:v>202282014</c:v>
                </c:pt>
                <c:pt idx="3027">
                  <c:v>202282015</c:v>
                </c:pt>
                <c:pt idx="3028">
                  <c:v>202282016</c:v>
                </c:pt>
                <c:pt idx="3029">
                  <c:v>202282017</c:v>
                </c:pt>
                <c:pt idx="3030">
                  <c:v>202282018</c:v>
                </c:pt>
                <c:pt idx="3031">
                  <c:v>202282019</c:v>
                </c:pt>
                <c:pt idx="3032">
                  <c:v>202282020</c:v>
                </c:pt>
                <c:pt idx="3033">
                  <c:v>202282021</c:v>
                </c:pt>
                <c:pt idx="3034">
                  <c:v>202282022</c:v>
                </c:pt>
                <c:pt idx="3035">
                  <c:v>202282023</c:v>
                </c:pt>
                <c:pt idx="3036">
                  <c:v>20228210</c:v>
                </c:pt>
                <c:pt idx="3037">
                  <c:v>20228211</c:v>
                </c:pt>
                <c:pt idx="3038">
                  <c:v>20228212</c:v>
                </c:pt>
                <c:pt idx="3039">
                  <c:v>20228213</c:v>
                </c:pt>
                <c:pt idx="3040">
                  <c:v>20228214</c:v>
                </c:pt>
                <c:pt idx="3041">
                  <c:v>20228215</c:v>
                </c:pt>
                <c:pt idx="3042">
                  <c:v>20228216</c:v>
                </c:pt>
                <c:pt idx="3043">
                  <c:v>20228217</c:v>
                </c:pt>
                <c:pt idx="3044">
                  <c:v>20228218</c:v>
                </c:pt>
                <c:pt idx="3045">
                  <c:v>20228219</c:v>
                </c:pt>
                <c:pt idx="3046">
                  <c:v>202282110</c:v>
                </c:pt>
                <c:pt idx="3047">
                  <c:v>202282111</c:v>
                </c:pt>
                <c:pt idx="3048">
                  <c:v>202282112</c:v>
                </c:pt>
                <c:pt idx="3049">
                  <c:v>202282113</c:v>
                </c:pt>
                <c:pt idx="3050">
                  <c:v>202282114</c:v>
                </c:pt>
                <c:pt idx="3051">
                  <c:v>202282115</c:v>
                </c:pt>
                <c:pt idx="3052">
                  <c:v>202282116</c:v>
                </c:pt>
                <c:pt idx="3053">
                  <c:v>202282117</c:v>
                </c:pt>
                <c:pt idx="3054">
                  <c:v>202282118</c:v>
                </c:pt>
                <c:pt idx="3055">
                  <c:v>202282119</c:v>
                </c:pt>
                <c:pt idx="3056">
                  <c:v>202282120</c:v>
                </c:pt>
                <c:pt idx="3057">
                  <c:v>202282121</c:v>
                </c:pt>
                <c:pt idx="3058">
                  <c:v>202282122</c:v>
                </c:pt>
                <c:pt idx="3059">
                  <c:v>202282123</c:v>
                </c:pt>
                <c:pt idx="3060">
                  <c:v>20228220</c:v>
                </c:pt>
                <c:pt idx="3061">
                  <c:v>20228221</c:v>
                </c:pt>
                <c:pt idx="3062">
                  <c:v>20228222</c:v>
                </c:pt>
                <c:pt idx="3063">
                  <c:v>20228223</c:v>
                </c:pt>
                <c:pt idx="3064">
                  <c:v>20228224</c:v>
                </c:pt>
                <c:pt idx="3065">
                  <c:v>20228225</c:v>
                </c:pt>
                <c:pt idx="3066">
                  <c:v>20228226</c:v>
                </c:pt>
                <c:pt idx="3067">
                  <c:v>20228227</c:v>
                </c:pt>
                <c:pt idx="3068">
                  <c:v>20228228</c:v>
                </c:pt>
                <c:pt idx="3069">
                  <c:v>20228229</c:v>
                </c:pt>
                <c:pt idx="3070">
                  <c:v>202282210</c:v>
                </c:pt>
                <c:pt idx="3071">
                  <c:v>202282211</c:v>
                </c:pt>
                <c:pt idx="3072">
                  <c:v>202282212</c:v>
                </c:pt>
                <c:pt idx="3073">
                  <c:v>202282213</c:v>
                </c:pt>
                <c:pt idx="3074">
                  <c:v>202282214</c:v>
                </c:pt>
                <c:pt idx="3075">
                  <c:v>202282215</c:v>
                </c:pt>
                <c:pt idx="3076">
                  <c:v>202282216</c:v>
                </c:pt>
                <c:pt idx="3077">
                  <c:v>202282217</c:v>
                </c:pt>
                <c:pt idx="3078">
                  <c:v>202282218</c:v>
                </c:pt>
                <c:pt idx="3079">
                  <c:v>202282219</c:v>
                </c:pt>
                <c:pt idx="3080">
                  <c:v>202282220</c:v>
                </c:pt>
                <c:pt idx="3081">
                  <c:v>202282221</c:v>
                </c:pt>
                <c:pt idx="3082">
                  <c:v>202282222</c:v>
                </c:pt>
                <c:pt idx="3083">
                  <c:v>202282223</c:v>
                </c:pt>
                <c:pt idx="3084">
                  <c:v>20228230</c:v>
                </c:pt>
                <c:pt idx="3085">
                  <c:v>20228231</c:v>
                </c:pt>
                <c:pt idx="3086">
                  <c:v>20228232</c:v>
                </c:pt>
                <c:pt idx="3087">
                  <c:v>20228233</c:v>
                </c:pt>
                <c:pt idx="3088">
                  <c:v>20228234</c:v>
                </c:pt>
                <c:pt idx="3089">
                  <c:v>20228235</c:v>
                </c:pt>
                <c:pt idx="3090">
                  <c:v>20228236</c:v>
                </c:pt>
                <c:pt idx="3091">
                  <c:v>20228237</c:v>
                </c:pt>
                <c:pt idx="3092">
                  <c:v>20228238</c:v>
                </c:pt>
                <c:pt idx="3093">
                  <c:v>20228239</c:v>
                </c:pt>
                <c:pt idx="3094">
                  <c:v>202282310</c:v>
                </c:pt>
                <c:pt idx="3095">
                  <c:v>202282311</c:v>
                </c:pt>
                <c:pt idx="3096">
                  <c:v>202282312</c:v>
                </c:pt>
                <c:pt idx="3097">
                  <c:v>202282313</c:v>
                </c:pt>
                <c:pt idx="3098">
                  <c:v>202282314</c:v>
                </c:pt>
                <c:pt idx="3099">
                  <c:v>202282315</c:v>
                </c:pt>
                <c:pt idx="3100">
                  <c:v>202282316</c:v>
                </c:pt>
                <c:pt idx="3101">
                  <c:v>202282317</c:v>
                </c:pt>
                <c:pt idx="3102">
                  <c:v>202282318</c:v>
                </c:pt>
                <c:pt idx="3103">
                  <c:v>202282319</c:v>
                </c:pt>
                <c:pt idx="3104">
                  <c:v>202282320</c:v>
                </c:pt>
                <c:pt idx="3105">
                  <c:v>202282321</c:v>
                </c:pt>
                <c:pt idx="3106">
                  <c:v>202282322</c:v>
                </c:pt>
                <c:pt idx="3107">
                  <c:v>202282323</c:v>
                </c:pt>
                <c:pt idx="3108">
                  <c:v>20228240</c:v>
                </c:pt>
                <c:pt idx="3109">
                  <c:v>20228241</c:v>
                </c:pt>
                <c:pt idx="3110">
                  <c:v>20228242</c:v>
                </c:pt>
                <c:pt idx="3111">
                  <c:v>20228243</c:v>
                </c:pt>
                <c:pt idx="3112">
                  <c:v>20228244</c:v>
                </c:pt>
                <c:pt idx="3113">
                  <c:v>20228245</c:v>
                </c:pt>
                <c:pt idx="3114">
                  <c:v>20228246</c:v>
                </c:pt>
                <c:pt idx="3115">
                  <c:v>20228247</c:v>
                </c:pt>
                <c:pt idx="3116">
                  <c:v>20228248</c:v>
                </c:pt>
                <c:pt idx="3117">
                  <c:v>20228249</c:v>
                </c:pt>
                <c:pt idx="3118">
                  <c:v>202282410</c:v>
                </c:pt>
                <c:pt idx="3119">
                  <c:v>202282411</c:v>
                </c:pt>
                <c:pt idx="3120">
                  <c:v>202282412</c:v>
                </c:pt>
                <c:pt idx="3121">
                  <c:v>202282413</c:v>
                </c:pt>
                <c:pt idx="3122">
                  <c:v>202282414</c:v>
                </c:pt>
                <c:pt idx="3123">
                  <c:v>202282415</c:v>
                </c:pt>
                <c:pt idx="3124">
                  <c:v>202282416</c:v>
                </c:pt>
                <c:pt idx="3125">
                  <c:v>202282417</c:v>
                </c:pt>
                <c:pt idx="3126">
                  <c:v>202282418</c:v>
                </c:pt>
                <c:pt idx="3127">
                  <c:v>202282419</c:v>
                </c:pt>
                <c:pt idx="3128">
                  <c:v>202282420</c:v>
                </c:pt>
                <c:pt idx="3129">
                  <c:v>202282421</c:v>
                </c:pt>
                <c:pt idx="3130">
                  <c:v>202282422</c:v>
                </c:pt>
                <c:pt idx="3131">
                  <c:v>202282423</c:v>
                </c:pt>
                <c:pt idx="3132">
                  <c:v>20228250</c:v>
                </c:pt>
                <c:pt idx="3133">
                  <c:v>20228251</c:v>
                </c:pt>
                <c:pt idx="3134">
                  <c:v>20228252</c:v>
                </c:pt>
                <c:pt idx="3135">
                  <c:v>20228253</c:v>
                </c:pt>
                <c:pt idx="3136">
                  <c:v>20228254</c:v>
                </c:pt>
                <c:pt idx="3137">
                  <c:v>20228255</c:v>
                </c:pt>
                <c:pt idx="3138">
                  <c:v>20228256</c:v>
                </c:pt>
                <c:pt idx="3139">
                  <c:v>20228257</c:v>
                </c:pt>
                <c:pt idx="3140">
                  <c:v>20228258</c:v>
                </c:pt>
                <c:pt idx="3141">
                  <c:v>20228259</c:v>
                </c:pt>
                <c:pt idx="3142">
                  <c:v>202282510</c:v>
                </c:pt>
                <c:pt idx="3143">
                  <c:v>202282511</c:v>
                </c:pt>
                <c:pt idx="3144">
                  <c:v>202282512</c:v>
                </c:pt>
                <c:pt idx="3145">
                  <c:v>202282513</c:v>
                </c:pt>
                <c:pt idx="3146">
                  <c:v>202282514</c:v>
                </c:pt>
                <c:pt idx="3147">
                  <c:v>202282515</c:v>
                </c:pt>
                <c:pt idx="3148">
                  <c:v>202282516</c:v>
                </c:pt>
                <c:pt idx="3149">
                  <c:v>202282517</c:v>
                </c:pt>
                <c:pt idx="3150">
                  <c:v>202282518</c:v>
                </c:pt>
                <c:pt idx="3151">
                  <c:v>202282519</c:v>
                </c:pt>
                <c:pt idx="3152">
                  <c:v>202282520</c:v>
                </c:pt>
                <c:pt idx="3153">
                  <c:v>202282521</c:v>
                </c:pt>
                <c:pt idx="3154">
                  <c:v>202282522</c:v>
                </c:pt>
                <c:pt idx="3155">
                  <c:v>202282523</c:v>
                </c:pt>
                <c:pt idx="3156">
                  <c:v>20228260</c:v>
                </c:pt>
                <c:pt idx="3157">
                  <c:v>20228261</c:v>
                </c:pt>
                <c:pt idx="3158">
                  <c:v>20228262</c:v>
                </c:pt>
                <c:pt idx="3159">
                  <c:v>20228263</c:v>
                </c:pt>
                <c:pt idx="3160">
                  <c:v>20228264</c:v>
                </c:pt>
                <c:pt idx="3161">
                  <c:v>20228265</c:v>
                </c:pt>
                <c:pt idx="3162">
                  <c:v>20228266</c:v>
                </c:pt>
                <c:pt idx="3163">
                  <c:v>20228267</c:v>
                </c:pt>
                <c:pt idx="3164">
                  <c:v>20228268</c:v>
                </c:pt>
                <c:pt idx="3165">
                  <c:v>20228269</c:v>
                </c:pt>
                <c:pt idx="3166">
                  <c:v>202282610</c:v>
                </c:pt>
                <c:pt idx="3167">
                  <c:v>202282611</c:v>
                </c:pt>
                <c:pt idx="3168">
                  <c:v>202282612</c:v>
                </c:pt>
                <c:pt idx="3169">
                  <c:v>202282613</c:v>
                </c:pt>
                <c:pt idx="3170">
                  <c:v>202282614</c:v>
                </c:pt>
                <c:pt idx="3171">
                  <c:v>202282615</c:v>
                </c:pt>
                <c:pt idx="3172">
                  <c:v>202282616</c:v>
                </c:pt>
                <c:pt idx="3173">
                  <c:v>202282617</c:v>
                </c:pt>
                <c:pt idx="3174">
                  <c:v>202282618</c:v>
                </c:pt>
                <c:pt idx="3175">
                  <c:v>202282619</c:v>
                </c:pt>
                <c:pt idx="3176">
                  <c:v>202282620</c:v>
                </c:pt>
                <c:pt idx="3177">
                  <c:v>202282621</c:v>
                </c:pt>
                <c:pt idx="3178">
                  <c:v>202282622</c:v>
                </c:pt>
                <c:pt idx="3179">
                  <c:v>202282623</c:v>
                </c:pt>
                <c:pt idx="3180">
                  <c:v>20228270</c:v>
                </c:pt>
                <c:pt idx="3181">
                  <c:v>20228271</c:v>
                </c:pt>
                <c:pt idx="3182">
                  <c:v>20228272</c:v>
                </c:pt>
                <c:pt idx="3183">
                  <c:v>20228273</c:v>
                </c:pt>
                <c:pt idx="3184">
                  <c:v>20228274</c:v>
                </c:pt>
                <c:pt idx="3185">
                  <c:v>20228275</c:v>
                </c:pt>
                <c:pt idx="3186">
                  <c:v>20228276</c:v>
                </c:pt>
                <c:pt idx="3187">
                  <c:v>20228277</c:v>
                </c:pt>
                <c:pt idx="3188">
                  <c:v>20228278</c:v>
                </c:pt>
                <c:pt idx="3189">
                  <c:v>20228279</c:v>
                </c:pt>
                <c:pt idx="3190">
                  <c:v>202282710</c:v>
                </c:pt>
                <c:pt idx="3191">
                  <c:v>202282711</c:v>
                </c:pt>
                <c:pt idx="3192">
                  <c:v>202282712</c:v>
                </c:pt>
                <c:pt idx="3193">
                  <c:v>202282713</c:v>
                </c:pt>
                <c:pt idx="3194">
                  <c:v>202282714</c:v>
                </c:pt>
                <c:pt idx="3195">
                  <c:v>202282715</c:v>
                </c:pt>
                <c:pt idx="3196">
                  <c:v>202282716</c:v>
                </c:pt>
                <c:pt idx="3197">
                  <c:v>202282717</c:v>
                </c:pt>
                <c:pt idx="3198">
                  <c:v>202282718</c:v>
                </c:pt>
                <c:pt idx="3199">
                  <c:v>202282719</c:v>
                </c:pt>
                <c:pt idx="3200">
                  <c:v>202282720</c:v>
                </c:pt>
                <c:pt idx="3201">
                  <c:v>202282721</c:v>
                </c:pt>
                <c:pt idx="3202">
                  <c:v>202282722</c:v>
                </c:pt>
                <c:pt idx="3203">
                  <c:v>202282723</c:v>
                </c:pt>
                <c:pt idx="3204">
                  <c:v>20228280</c:v>
                </c:pt>
                <c:pt idx="3205">
                  <c:v>20228281</c:v>
                </c:pt>
                <c:pt idx="3206">
                  <c:v>20228282</c:v>
                </c:pt>
                <c:pt idx="3207">
                  <c:v>20228283</c:v>
                </c:pt>
                <c:pt idx="3208">
                  <c:v>20228284</c:v>
                </c:pt>
                <c:pt idx="3209">
                  <c:v>20228285</c:v>
                </c:pt>
                <c:pt idx="3210">
                  <c:v>20228286</c:v>
                </c:pt>
                <c:pt idx="3211">
                  <c:v>20228287</c:v>
                </c:pt>
                <c:pt idx="3212">
                  <c:v>20228288</c:v>
                </c:pt>
                <c:pt idx="3213">
                  <c:v>20228289</c:v>
                </c:pt>
                <c:pt idx="3214">
                  <c:v>202282810</c:v>
                </c:pt>
                <c:pt idx="3215">
                  <c:v>202282811</c:v>
                </c:pt>
                <c:pt idx="3216">
                  <c:v>202282812</c:v>
                </c:pt>
                <c:pt idx="3217">
                  <c:v>202282813</c:v>
                </c:pt>
                <c:pt idx="3218">
                  <c:v>202282814</c:v>
                </c:pt>
                <c:pt idx="3219">
                  <c:v>202282815</c:v>
                </c:pt>
                <c:pt idx="3220">
                  <c:v>202282816</c:v>
                </c:pt>
                <c:pt idx="3221">
                  <c:v>202282817</c:v>
                </c:pt>
                <c:pt idx="3222">
                  <c:v>202282818</c:v>
                </c:pt>
                <c:pt idx="3223">
                  <c:v>202282819</c:v>
                </c:pt>
                <c:pt idx="3224">
                  <c:v>202282820</c:v>
                </c:pt>
                <c:pt idx="3225">
                  <c:v>202282821</c:v>
                </c:pt>
                <c:pt idx="3226">
                  <c:v>202282822</c:v>
                </c:pt>
                <c:pt idx="3227">
                  <c:v>202282823</c:v>
                </c:pt>
                <c:pt idx="3228">
                  <c:v>20228290</c:v>
                </c:pt>
                <c:pt idx="3229">
                  <c:v>20228291</c:v>
                </c:pt>
                <c:pt idx="3230">
                  <c:v>20228292</c:v>
                </c:pt>
                <c:pt idx="3231">
                  <c:v>20228293</c:v>
                </c:pt>
                <c:pt idx="3232">
                  <c:v>20228294</c:v>
                </c:pt>
                <c:pt idx="3233">
                  <c:v>20228295</c:v>
                </c:pt>
                <c:pt idx="3234">
                  <c:v>20228296</c:v>
                </c:pt>
                <c:pt idx="3235">
                  <c:v>20228297</c:v>
                </c:pt>
                <c:pt idx="3236">
                  <c:v>20228298</c:v>
                </c:pt>
                <c:pt idx="3237">
                  <c:v>20228299</c:v>
                </c:pt>
                <c:pt idx="3238">
                  <c:v>202282910</c:v>
                </c:pt>
                <c:pt idx="3239">
                  <c:v>202282911</c:v>
                </c:pt>
                <c:pt idx="3240">
                  <c:v>202282912</c:v>
                </c:pt>
                <c:pt idx="3241">
                  <c:v>202282913</c:v>
                </c:pt>
                <c:pt idx="3242">
                  <c:v>202282914</c:v>
                </c:pt>
                <c:pt idx="3243">
                  <c:v>202282915</c:v>
                </c:pt>
                <c:pt idx="3244">
                  <c:v>202282916</c:v>
                </c:pt>
                <c:pt idx="3245">
                  <c:v>202282917</c:v>
                </c:pt>
                <c:pt idx="3246">
                  <c:v>202282918</c:v>
                </c:pt>
                <c:pt idx="3247">
                  <c:v>202282919</c:v>
                </c:pt>
                <c:pt idx="3248">
                  <c:v>202282920</c:v>
                </c:pt>
                <c:pt idx="3249">
                  <c:v>202282921</c:v>
                </c:pt>
                <c:pt idx="3250">
                  <c:v>202282922</c:v>
                </c:pt>
                <c:pt idx="3251">
                  <c:v>202282923</c:v>
                </c:pt>
                <c:pt idx="3252">
                  <c:v>20228300</c:v>
                </c:pt>
                <c:pt idx="3253">
                  <c:v>20228301</c:v>
                </c:pt>
                <c:pt idx="3254">
                  <c:v>20228302</c:v>
                </c:pt>
                <c:pt idx="3255">
                  <c:v>20228303</c:v>
                </c:pt>
                <c:pt idx="3256">
                  <c:v>20228304</c:v>
                </c:pt>
                <c:pt idx="3257">
                  <c:v>20228305</c:v>
                </c:pt>
                <c:pt idx="3258">
                  <c:v>20228306</c:v>
                </c:pt>
                <c:pt idx="3259">
                  <c:v>20228307</c:v>
                </c:pt>
                <c:pt idx="3260">
                  <c:v>20228308</c:v>
                </c:pt>
                <c:pt idx="3261">
                  <c:v>20228309</c:v>
                </c:pt>
                <c:pt idx="3262">
                  <c:v>202283010</c:v>
                </c:pt>
                <c:pt idx="3263">
                  <c:v>202283011</c:v>
                </c:pt>
                <c:pt idx="3264">
                  <c:v>202283012</c:v>
                </c:pt>
                <c:pt idx="3265">
                  <c:v>202283013</c:v>
                </c:pt>
                <c:pt idx="3266">
                  <c:v>202283014</c:v>
                </c:pt>
                <c:pt idx="3267">
                  <c:v>202283015</c:v>
                </c:pt>
                <c:pt idx="3268">
                  <c:v>202283016</c:v>
                </c:pt>
                <c:pt idx="3269">
                  <c:v>202283017</c:v>
                </c:pt>
                <c:pt idx="3270">
                  <c:v>202283018</c:v>
                </c:pt>
                <c:pt idx="3271">
                  <c:v>202283019</c:v>
                </c:pt>
                <c:pt idx="3272">
                  <c:v>202283020</c:v>
                </c:pt>
                <c:pt idx="3273">
                  <c:v>202283021</c:v>
                </c:pt>
                <c:pt idx="3274">
                  <c:v>202283022</c:v>
                </c:pt>
                <c:pt idx="3275">
                  <c:v>202283023</c:v>
                </c:pt>
                <c:pt idx="3276">
                  <c:v>20228310</c:v>
                </c:pt>
                <c:pt idx="3277">
                  <c:v>20228311</c:v>
                </c:pt>
                <c:pt idx="3278">
                  <c:v>20228312</c:v>
                </c:pt>
                <c:pt idx="3279">
                  <c:v>20228313</c:v>
                </c:pt>
                <c:pt idx="3280">
                  <c:v>20228314</c:v>
                </c:pt>
                <c:pt idx="3281">
                  <c:v>20228315</c:v>
                </c:pt>
                <c:pt idx="3282">
                  <c:v>20228316</c:v>
                </c:pt>
                <c:pt idx="3283">
                  <c:v>20228317</c:v>
                </c:pt>
                <c:pt idx="3284">
                  <c:v>20228318</c:v>
                </c:pt>
                <c:pt idx="3285">
                  <c:v>20228319</c:v>
                </c:pt>
                <c:pt idx="3286">
                  <c:v>202283110</c:v>
                </c:pt>
                <c:pt idx="3287">
                  <c:v>202283111</c:v>
                </c:pt>
                <c:pt idx="3288">
                  <c:v>202283112</c:v>
                </c:pt>
                <c:pt idx="3289">
                  <c:v>202283113</c:v>
                </c:pt>
                <c:pt idx="3290">
                  <c:v>202283114</c:v>
                </c:pt>
                <c:pt idx="3291">
                  <c:v>202283115</c:v>
                </c:pt>
                <c:pt idx="3292">
                  <c:v>202283116</c:v>
                </c:pt>
                <c:pt idx="3293">
                  <c:v>202283117</c:v>
                </c:pt>
                <c:pt idx="3294">
                  <c:v>202283118</c:v>
                </c:pt>
                <c:pt idx="3295">
                  <c:v>202283119</c:v>
                </c:pt>
                <c:pt idx="3296">
                  <c:v>202283120</c:v>
                </c:pt>
                <c:pt idx="3297">
                  <c:v>202283121</c:v>
                </c:pt>
                <c:pt idx="3298">
                  <c:v>202283122</c:v>
                </c:pt>
                <c:pt idx="3299">
                  <c:v>202283123</c:v>
                </c:pt>
                <c:pt idx="3300">
                  <c:v>2022910</c:v>
                </c:pt>
                <c:pt idx="3301">
                  <c:v>2022911</c:v>
                </c:pt>
                <c:pt idx="3302">
                  <c:v>2022912</c:v>
                </c:pt>
                <c:pt idx="3303">
                  <c:v>2022913</c:v>
                </c:pt>
                <c:pt idx="3304">
                  <c:v>2022914</c:v>
                </c:pt>
                <c:pt idx="3305">
                  <c:v>2022915</c:v>
                </c:pt>
                <c:pt idx="3306">
                  <c:v>2022916</c:v>
                </c:pt>
                <c:pt idx="3307">
                  <c:v>2022917</c:v>
                </c:pt>
                <c:pt idx="3308">
                  <c:v>2022918</c:v>
                </c:pt>
                <c:pt idx="3309">
                  <c:v>2022919</c:v>
                </c:pt>
                <c:pt idx="3310">
                  <c:v>20229110</c:v>
                </c:pt>
                <c:pt idx="3311">
                  <c:v>20229111</c:v>
                </c:pt>
                <c:pt idx="3312">
                  <c:v>20229112</c:v>
                </c:pt>
                <c:pt idx="3313">
                  <c:v>20229113</c:v>
                </c:pt>
                <c:pt idx="3314">
                  <c:v>20229114</c:v>
                </c:pt>
                <c:pt idx="3315">
                  <c:v>20229115</c:v>
                </c:pt>
                <c:pt idx="3316">
                  <c:v>20229116</c:v>
                </c:pt>
                <c:pt idx="3317">
                  <c:v>20229117</c:v>
                </c:pt>
                <c:pt idx="3318">
                  <c:v>20229118</c:v>
                </c:pt>
                <c:pt idx="3319">
                  <c:v>20229119</c:v>
                </c:pt>
                <c:pt idx="3320">
                  <c:v>20229120</c:v>
                </c:pt>
                <c:pt idx="3321">
                  <c:v>20229121</c:v>
                </c:pt>
                <c:pt idx="3322">
                  <c:v>20229122</c:v>
                </c:pt>
                <c:pt idx="3323">
                  <c:v>20229123</c:v>
                </c:pt>
                <c:pt idx="3324">
                  <c:v>2022920</c:v>
                </c:pt>
                <c:pt idx="3325">
                  <c:v>2022921</c:v>
                </c:pt>
                <c:pt idx="3326">
                  <c:v>2022922</c:v>
                </c:pt>
                <c:pt idx="3327">
                  <c:v>2022923</c:v>
                </c:pt>
                <c:pt idx="3328">
                  <c:v>2022924</c:v>
                </c:pt>
                <c:pt idx="3329">
                  <c:v>2022925</c:v>
                </c:pt>
                <c:pt idx="3330">
                  <c:v>2022926</c:v>
                </c:pt>
                <c:pt idx="3331">
                  <c:v>2022927</c:v>
                </c:pt>
                <c:pt idx="3332">
                  <c:v>2022928</c:v>
                </c:pt>
                <c:pt idx="3333">
                  <c:v>2022929</c:v>
                </c:pt>
                <c:pt idx="3334">
                  <c:v>20229210</c:v>
                </c:pt>
                <c:pt idx="3335">
                  <c:v>20229211</c:v>
                </c:pt>
                <c:pt idx="3336">
                  <c:v>20229212</c:v>
                </c:pt>
                <c:pt idx="3337">
                  <c:v>20229213</c:v>
                </c:pt>
                <c:pt idx="3338">
                  <c:v>20229214</c:v>
                </c:pt>
                <c:pt idx="3339">
                  <c:v>20229215</c:v>
                </c:pt>
                <c:pt idx="3340">
                  <c:v>20229216</c:v>
                </c:pt>
                <c:pt idx="3341">
                  <c:v>20229217</c:v>
                </c:pt>
                <c:pt idx="3342">
                  <c:v>20229218</c:v>
                </c:pt>
                <c:pt idx="3343">
                  <c:v>20229219</c:v>
                </c:pt>
                <c:pt idx="3344">
                  <c:v>20229220</c:v>
                </c:pt>
                <c:pt idx="3345">
                  <c:v>20229221</c:v>
                </c:pt>
                <c:pt idx="3346">
                  <c:v>20229222</c:v>
                </c:pt>
                <c:pt idx="3347">
                  <c:v>20229223</c:v>
                </c:pt>
                <c:pt idx="3348">
                  <c:v>2022930</c:v>
                </c:pt>
                <c:pt idx="3349">
                  <c:v>2022931</c:v>
                </c:pt>
                <c:pt idx="3350">
                  <c:v>2022932</c:v>
                </c:pt>
                <c:pt idx="3351">
                  <c:v>2022933</c:v>
                </c:pt>
                <c:pt idx="3352">
                  <c:v>2022934</c:v>
                </c:pt>
                <c:pt idx="3353">
                  <c:v>2022935</c:v>
                </c:pt>
                <c:pt idx="3354">
                  <c:v>2022936</c:v>
                </c:pt>
                <c:pt idx="3355">
                  <c:v>2022937</c:v>
                </c:pt>
                <c:pt idx="3356">
                  <c:v>2022938</c:v>
                </c:pt>
                <c:pt idx="3357">
                  <c:v>2022939</c:v>
                </c:pt>
                <c:pt idx="3358">
                  <c:v>20229310</c:v>
                </c:pt>
                <c:pt idx="3359">
                  <c:v>20229311</c:v>
                </c:pt>
                <c:pt idx="3360">
                  <c:v>20229312</c:v>
                </c:pt>
                <c:pt idx="3361">
                  <c:v>20229313</c:v>
                </c:pt>
                <c:pt idx="3362">
                  <c:v>20229314</c:v>
                </c:pt>
                <c:pt idx="3363">
                  <c:v>20229315</c:v>
                </c:pt>
                <c:pt idx="3364">
                  <c:v>20229316</c:v>
                </c:pt>
                <c:pt idx="3365">
                  <c:v>20229317</c:v>
                </c:pt>
                <c:pt idx="3366">
                  <c:v>20229318</c:v>
                </c:pt>
                <c:pt idx="3367">
                  <c:v>20229319</c:v>
                </c:pt>
                <c:pt idx="3368">
                  <c:v>20229320</c:v>
                </c:pt>
                <c:pt idx="3369">
                  <c:v>20229321</c:v>
                </c:pt>
                <c:pt idx="3370">
                  <c:v>20229322</c:v>
                </c:pt>
                <c:pt idx="3371">
                  <c:v>20229323</c:v>
                </c:pt>
                <c:pt idx="3372">
                  <c:v>2022940</c:v>
                </c:pt>
                <c:pt idx="3373">
                  <c:v>2022941</c:v>
                </c:pt>
                <c:pt idx="3374">
                  <c:v>2022942</c:v>
                </c:pt>
                <c:pt idx="3375">
                  <c:v>2022943</c:v>
                </c:pt>
                <c:pt idx="3376">
                  <c:v>2022944</c:v>
                </c:pt>
                <c:pt idx="3377">
                  <c:v>2022945</c:v>
                </c:pt>
                <c:pt idx="3378">
                  <c:v>2022946</c:v>
                </c:pt>
                <c:pt idx="3379">
                  <c:v>2022947</c:v>
                </c:pt>
                <c:pt idx="3380">
                  <c:v>2022948</c:v>
                </c:pt>
                <c:pt idx="3381">
                  <c:v>2022949</c:v>
                </c:pt>
                <c:pt idx="3382">
                  <c:v>20229410</c:v>
                </c:pt>
                <c:pt idx="3383">
                  <c:v>20229411</c:v>
                </c:pt>
                <c:pt idx="3384">
                  <c:v>20229412</c:v>
                </c:pt>
                <c:pt idx="3385">
                  <c:v>20229413</c:v>
                </c:pt>
                <c:pt idx="3386">
                  <c:v>20229414</c:v>
                </c:pt>
                <c:pt idx="3387">
                  <c:v>20229415</c:v>
                </c:pt>
                <c:pt idx="3388">
                  <c:v>20229416</c:v>
                </c:pt>
                <c:pt idx="3389">
                  <c:v>20229417</c:v>
                </c:pt>
                <c:pt idx="3390">
                  <c:v>20229418</c:v>
                </c:pt>
                <c:pt idx="3391">
                  <c:v>20229419</c:v>
                </c:pt>
                <c:pt idx="3392">
                  <c:v>20229420</c:v>
                </c:pt>
                <c:pt idx="3393">
                  <c:v>20229421</c:v>
                </c:pt>
                <c:pt idx="3394">
                  <c:v>20229422</c:v>
                </c:pt>
                <c:pt idx="3395">
                  <c:v>20229423</c:v>
                </c:pt>
                <c:pt idx="3396">
                  <c:v>2022950</c:v>
                </c:pt>
                <c:pt idx="3397">
                  <c:v>2022951</c:v>
                </c:pt>
                <c:pt idx="3398">
                  <c:v>2022952</c:v>
                </c:pt>
                <c:pt idx="3399">
                  <c:v>2022953</c:v>
                </c:pt>
                <c:pt idx="3400">
                  <c:v>2022954</c:v>
                </c:pt>
                <c:pt idx="3401">
                  <c:v>2022955</c:v>
                </c:pt>
                <c:pt idx="3402">
                  <c:v>2022956</c:v>
                </c:pt>
                <c:pt idx="3403">
                  <c:v>2022957</c:v>
                </c:pt>
                <c:pt idx="3404">
                  <c:v>2022958</c:v>
                </c:pt>
                <c:pt idx="3405">
                  <c:v>2022959</c:v>
                </c:pt>
                <c:pt idx="3406">
                  <c:v>20229510</c:v>
                </c:pt>
                <c:pt idx="3407">
                  <c:v>20229511</c:v>
                </c:pt>
                <c:pt idx="3408">
                  <c:v>20229512</c:v>
                </c:pt>
                <c:pt idx="3409">
                  <c:v>20229513</c:v>
                </c:pt>
                <c:pt idx="3410">
                  <c:v>20229514</c:v>
                </c:pt>
                <c:pt idx="3411">
                  <c:v>20229515</c:v>
                </c:pt>
                <c:pt idx="3412">
                  <c:v>20229516</c:v>
                </c:pt>
                <c:pt idx="3413">
                  <c:v>20229517</c:v>
                </c:pt>
                <c:pt idx="3414">
                  <c:v>20229518</c:v>
                </c:pt>
                <c:pt idx="3415">
                  <c:v>2022967</c:v>
                </c:pt>
                <c:pt idx="3416">
                  <c:v>2022968</c:v>
                </c:pt>
                <c:pt idx="3417">
                  <c:v>2022969</c:v>
                </c:pt>
                <c:pt idx="3418">
                  <c:v>20229610</c:v>
                </c:pt>
                <c:pt idx="3419">
                  <c:v>20229611</c:v>
                </c:pt>
                <c:pt idx="3420">
                  <c:v>20229612</c:v>
                </c:pt>
                <c:pt idx="3421">
                  <c:v>20229613</c:v>
                </c:pt>
                <c:pt idx="3422">
                  <c:v>20229614</c:v>
                </c:pt>
                <c:pt idx="3423">
                  <c:v>20229615</c:v>
                </c:pt>
                <c:pt idx="3424">
                  <c:v>20229616</c:v>
                </c:pt>
                <c:pt idx="3425">
                  <c:v>20229617</c:v>
                </c:pt>
                <c:pt idx="3426">
                  <c:v>20229618</c:v>
                </c:pt>
                <c:pt idx="3427">
                  <c:v>20229619</c:v>
                </c:pt>
                <c:pt idx="3428">
                  <c:v>20229620</c:v>
                </c:pt>
                <c:pt idx="3429">
                  <c:v>20229621</c:v>
                </c:pt>
                <c:pt idx="3430">
                  <c:v>20229622</c:v>
                </c:pt>
                <c:pt idx="3431">
                  <c:v>20229623</c:v>
                </c:pt>
                <c:pt idx="3432">
                  <c:v>2022970</c:v>
                </c:pt>
                <c:pt idx="3433">
                  <c:v>2022971</c:v>
                </c:pt>
                <c:pt idx="3434">
                  <c:v>2022972</c:v>
                </c:pt>
                <c:pt idx="3435">
                  <c:v>2022973</c:v>
                </c:pt>
                <c:pt idx="3436">
                  <c:v>2022974</c:v>
                </c:pt>
                <c:pt idx="3437">
                  <c:v>2022975</c:v>
                </c:pt>
                <c:pt idx="3438">
                  <c:v>2022976</c:v>
                </c:pt>
                <c:pt idx="3439">
                  <c:v>2022977</c:v>
                </c:pt>
                <c:pt idx="3440">
                  <c:v>2022978</c:v>
                </c:pt>
                <c:pt idx="3441">
                  <c:v>2022979</c:v>
                </c:pt>
                <c:pt idx="3442">
                  <c:v>20229710</c:v>
                </c:pt>
                <c:pt idx="3443">
                  <c:v>20229711</c:v>
                </c:pt>
                <c:pt idx="3444">
                  <c:v>20229712</c:v>
                </c:pt>
                <c:pt idx="3445">
                  <c:v>20229713</c:v>
                </c:pt>
                <c:pt idx="3446">
                  <c:v>20229714</c:v>
                </c:pt>
                <c:pt idx="3447">
                  <c:v>20229715</c:v>
                </c:pt>
                <c:pt idx="3448">
                  <c:v>20229716</c:v>
                </c:pt>
                <c:pt idx="3449">
                  <c:v>20229717</c:v>
                </c:pt>
                <c:pt idx="3450">
                  <c:v>20229718</c:v>
                </c:pt>
                <c:pt idx="3451">
                  <c:v>20229719</c:v>
                </c:pt>
                <c:pt idx="3452">
                  <c:v>20229720</c:v>
                </c:pt>
                <c:pt idx="3453">
                  <c:v>20229721</c:v>
                </c:pt>
                <c:pt idx="3454">
                  <c:v>20229722</c:v>
                </c:pt>
                <c:pt idx="3455">
                  <c:v>20229723</c:v>
                </c:pt>
                <c:pt idx="3456">
                  <c:v>2022980</c:v>
                </c:pt>
                <c:pt idx="3457">
                  <c:v>2022981</c:v>
                </c:pt>
                <c:pt idx="3458">
                  <c:v>2022982</c:v>
                </c:pt>
                <c:pt idx="3459">
                  <c:v>2022983</c:v>
                </c:pt>
                <c:pt idx="3460">
                  <c:v>2022984</c:v>
                </c:pt>
                <c:pt idx="3461">
                  <c:v>2022985</c:v>
                </c:pt>
                <c:pt idx="3462">
                  <c:v>2022986</c:v>
                </c:pt>
                <c:pt idx="3463">
                  <c:v>2022987</c:v>
                </c:pt>
                <c:pt idx="3464">
                  <c:v>2022988</c:v>
                </c:pt>
                <c:pt idx="3465">
                  <c:v>2022989</c:v>
                </c:pt>
                <c:pt idx="3466">
                  <c:v>20229810</c:v>
                </c:pt>
                <c:pt idx="3467">
                  <c:v>20229811</c:v>
                </c:pt>
                <c:pt idx="3468">
                  <c:v>20229812</c:v>
                </c:pt>
                <c:pt idx="3469">
                  <c:v>20229813</c:v>
                </c:pt>
                <c:pt idx="3470">
                  <c:v>20229814</c:v>
                </c:pt>
                <c:pt idx="3471">
                  <c:v>20229815</c:v>
                </c:pt>
                <c:pt idx="3472">
                  <c:v>20229816</c:v>
                </c:pt>
                <c:pt idx="3473">
                  <c:v>20229817</c:v>
                </c:pt>
                <c:pt idx="3474">
                  <c:v>20229818</c:v>
                </c:pt>
                <c:pt idx="3475">
                  <c:v>20229819</c:v>
                </c:pt>
                <c:pt idx="3476">
                  <c:v>20229820</c:v>
                </c:pt>
                <c:pt idx="3477">
                  <c:v>20229821</c:v>
                </c:pt>
                <c:pt idx="3478">
                  <c:v>20229822</c:v>
                </c:pt>
                <c:pt idx="3479">
                  <c:v>20229823</c:v>
                </c:pt>
                <c:pt idx="3480">
                  <c:v>2022990</c:v>
                </c:pt>
                <c:pt idx="3481">
                  <c:v>2022991</c:v>
                </c:pt>
                <c:pt idx="3482">
                  <c:v>2022992</c:v>
                </c:pt>
                <c:pt idx="3483">
                  <c:v>2022993</c:v>
                </c:pt>
                <c:pt idx="3484">
                  <c:v>2022994</c:v>
                </c:pt>
                <c:pt idx="3485">
                  <c:v>2022995</c:v>
                </c:pt>
                <c:pt idx="3486">
                  <c:v>2022996</c:v>
                </c:pt>
                <c:pt idx="3487">
                  <c:v>2022997</c:v>
                </c:pt>
                <c:pt idx="3488">
                  <c:v>2022998</c:v>
                </c:pt>
                <c:pt idx="3489">
                  <c:v>2022999</c:v>
                </c:pt>
                <c:pt idx="3490">
                  <c:v>20229910</c:v>
                </c:pt>
                <c:pt idx="3491">
                  <c:v>20229911</c:v>
                </c:pt>
                <c:pt idx="3492">
                  <c:v>20229912</c:v>
                </c:pt>
                <c:pt idx="3493">
                  <c:v>20229913</c:v>
                </c:pt>
                <c:pt idx="3494">
                  <c:v>20229914</c:v>
                </c:pt>
                <c:pt idx="3495">
                  <c:v>20229915</c:v>
                </c:pt>
                <c:pt idx="3496">
                  <c:v>20229916</c:v>
                </c:pt>
                <c:pt idx="3497">
                  <c:v>20229917</c:v>
                </c:pt>
                <c:pt idx="3498">
                  <c:v>20229918</c:v>
                </c:pt>
                <c:pt idx="3499">
                  <c:v>20229919</c:v>
                </c:pt>
                <c:pt idx="3500">
                  <c:v>20229920</c:v>
                </c:pt>
                <c:pt idx="3501">
                  <c:v>20229921</c:v>
                </c:pt>
                <c:pt idx="3502">
                  <c:v>20229922</c:v>
                </c:pt>
                <c:pt idx="3503">
                  <c:v>20229923</c:v>
                </c:pt>
                <c:pt idx="3504">
                  <c:v>20229100</c:v>
                </c:pt>
                <c:pt idx="3505">
                  <c:v>20229101</c:v>
                </c:pt>
                <c:pt idx="3506">
                  <c:v>20229102</c:v>
                </c:pt>
                <c:pt idx="3507">
                  <c:v>20229103</c:v>
                </c:pt>
                <c:pt idx="3508">
                  <c:v>20229104</c:v>
                </c:pt>
                <c:pt idx="3509">
                  <c:v>20229105</c:v>
                </c:pt>
                <c:pt idx="3510">
                  <c:v>20229106</c:v>
                </c:pt>
                <c:pt idx="3511">
                  <c:v>20229107</c:v>
                </c:pt>
                <c:pt idx="3512">
                  <c:v>20229108</c:v>
                </c:pt>
                <c:pt idx="3513">
                  <c:v>20229109</c:v>
                </c:pt>
                <c:pt idx="3514">
                  <c:v>202291010</c:v>
                </c:pt>
                <c:pt idx="3515">
                  <c:v>202291011</c:v>
                </c:pt>
                <c:pt idx="3516">
                  <c:v>202291012</c:v>
                </c:pt>
                <c:pt idx="3517">
                  <c:v>202291013</c:v>
                </c:pt>
                <c:pt idx="3518">
                  <c:v>202291014</c:v>
                </c:pt>
                <c:pt idx="3519">
                  <c:v>202291015</c:v>
                </c:pt>
                <c:pt idx="3520">
                  <c:v>202291016</c:v>
                </c:pt>
                <c:pt idx="3521">
                  <c:v>202291017</c:v>
                </c:pt>
                <c:pt idx="3522">
                  <c:v>202291018</c:v>
                </c:pt>
                <c:pt idx="3523">
                  <c:v>202291019</c:v>
                </c:pt>
                <c:pt idx="3524">
                  <c:v>202291020</c:v>
                </c:pt>
                <c:pt idx="3525">
                  <c:v>202291021</c:v>
                </c:pt>
                <c:pt idx="3526">
                  <c:v>202291022</c:v>
                </c:pt>
                <c:pt idx="3527">
                  <c:v>202291023</c:v>
                </c:pt>
                <c:pt idx="3528">
                  <c:v>20229110</c:v>
                </c:pt>
                <c:pt idx="3529">
                  <c:v>20229111</c:v>
                </c:pt>
                <c:pt idx="3530">
                  <c:v>20229112</c:v>
                </c:pt>
                <c:pt idx="3531">
                  <c:v>20229113</c:v>
                </c:pt>
                <c:pt idx="3532">
                  <c:v>20229114</c:v>
                </c:pt>
                <c:pt idx="3533">
                  <c:v>20229115</c:v>
                </c:pt>
                <c:pt idx="3534">
                  <c:v>20229116</c:v>
                </c:pt>
                <c:pt idx="3535">
                  <c:v>20229117</c:v>
                </c:pt>
                <c:pt idx="3536">
                  <c:v>20229118</c:v>
                </c:pt>
                <c:pt idx="3537">
                  <c:v>20229119</c:v>
                </c:pt>
                <c:pt idx="3538">
                  <c:v>202291110</c:v>
                </c:pt>
                <c:pt idx="3539">
                  <c:v>202291111</c:v>
                </c:pt>
                <c:pt idx="3540">
                  <c:v>202291112</c:v>
                </c:pt>
                <c:pt idx="3541">
                  <c:v>202291113</c:v>
                </c:pt>
                <c:pt idx="3542">
                  <c:v>202291114</c:v>
                </c:pt>
                <c:pt idx="3543">
                  <c:v>202291115</c:v>
                </c:pt>
                <c:pt idx="3544">
                  <c:v>202291116</c:v>
                </c:pt>
                <c:pt idx="3545">
                  <c:v>202291117</c:v>
                </c:pt>
                <c:pt idx="3546">
                  <c:v>202291118</c:v>
                </c:pt>
                <c:pt idx="3547">
                  <c:v>202291119</c:v>
                </c:pt>
                <c:pt idx="3548">
                  <c:v>202291120</c:v>
                </c:pt>
                <c:pt idx="3549">
                  <c:v>202291121</c:v>
                </c:pt>
                <c:pt idx="3550">
                  <c:v>202291122</c:v>
                </c:pt>
                <c:pt idx="3551">
                  <c:v>202291123</c:v>
                </c:pt>
                <c:pt idx="3552">
                  <c:v>20229120</c:v>
                </c:pt>
                <c:pt idx="3553">
                  <c:v>20229121</c:v>
                </c:pt>
                <c:pt idx="3554">
                  <c:v>20229122</c:v>
                </c:pt>
                <c:pt idx="3555">
                  <c:v>20229123</c:v>
                </c:pt>
                <c:pt idx="3556">
                  <c:v>20229124</c:v>
                </c:pt>
                <c:pt idx="3557">
                  <c:v>20229125</c:v>
                </c:pt>
                <c:pt idx="3558">
                  <c:v>20229126</c:v>
                </c:pt>
                <c:pt idx="3559">
                  <c:v>20229127</c:v>
                </c:pt>
                <c:pt idx="3560">
                  <c:v>20229128</c:v>
                </c:pt>
                <c:pt idx="3561">
                  <c:v>20229129</c:v>
                </c:pt>
                <c:pt idx="3562">
                  <c:v>202291210</c:v>
                </c:pt>
                <c:pt idx="3563">
                  <c:v>202291211</c:v>
                </c:pt>
                <c:pt idx="3564">
                  <c:v>202291212</c:v>
                </c:pt>
                <c:pt idx="3565">
                  <c:v>202291213</c:v>
                </c:pt>
                <c:pt idx="3566">
                  <c:v>202291214</c:v>
                </c:pt>
                <c:pt idx="3567">
                  <c:v>202291215</c:v>
                </c:pt>
                <c:pt idx="3568">
                  <c:v>202291216</c:v>
                </c:pt>
                <c:pt idx="3569">
                  <c:v>202291217</c:v>
                </c:pt>
                <c:pt idx="3570">
                  <c:v>202291218</c:v>
                </c:pt>
                <c:pt idx="3571">
                  <c:v>202291219</c:v>
                </c:pt>
                <c:pt idx="3572">
                  <c:v>202291220</c:v>
                </c:pt>
                <c:pt idx="3573">
                  <c:v>202291221</c:v>
                </c:pt>
                <c:pt idx="3574">
                  <c:v>202291222</c:v>
                </c:pt>
                <c:pt idx="3575">
                  <c:v>202291223</c:v>
                </c:pt>
                <c:pt idx="3576">
                  <c:v>20229130</c:v>
                </c:pt>
                <c:pt idx="3577">
                  <c:v>20229131</c:v>
                </c:pt>
                <c:pt idx="3578">
                  <c:v>20229132</c:v>
                </c:pt>
                <c:pt idx="3579">
                  <c:v>20229133</c:v>
                </c:pt>
                <c:pt idx="3580">
                  <c:v>20229134</c:v>
                </c:pt>
                <c:pt idx="3581">
                  <c:v>20229135</c:v>
                </c:pt>
                <c:pt idx="3582">
                  <c:v>20229136</c:v>
                </c:pt>
                <c:pt idx="3583">
                  <c:v>20229137</c:v>
                </c:pt>
                <c:pt idx="3584">
                  <c:v>20229138</c:v>
                </c:pt>
                <c:pt idx="3585">
                  <c:v>20229139</c:v>
                </c:pt>
                <c:pt idx="3586">
                  <c:v>202291310</c:v>
                </c:pt>
                <c:pt idx="3587">
                  <c:v>202291311</c:v>
                </c:pt>
                <c:pt idx="3588">
                  <c:v>202291312</c:v>
                </c:pt>
                <c:pt idx="3589">
                  <c:v>202291313</c:v>
                </c:pt>
                <c:pt idx="3590">
                  <c:v>202291314</c:v>
                </c:pt>
                <c:pt idx="3591">
                  <c:v>202291315</c:v>
                </c:pt>
                <c:pt idx="3592">
                  <c:v>202291316</c:v>
                </c:pt>
                <c:pt idx="3593">
                  <c:v>202291317</c:v>
                </c:pt>
                <c:pt idx="3594">
                  <c:v>202291318</c:v>
                </c:pt>
                <c:pt idx="3595">
                  <c:v>202291319</c:v>
                </c:pt>
                <c:pt idx="3596">
                  <c:v>202291320</c:v>
                </c:pt>
                <c:pt idx="3597">
                  <c:v>202291321</c:v>
                </c:pt>
                <c:pt idx="3598">
                  <c:v>202291322</c:v>
                </c:pt>
                <c:pt idx="3599">
                  <c:v>202291323</c:v>
                </c:pt>
                <c:pt idx="3600">
                  <c:v>20229140</c:v>
                </c:pt>
                <c:pt idx="3601">
                  <c:v>20229141</c:v>
                </c:pt>
                <c:pt idx="3602">
                  <c:v>20229142</c:v>
                </c:pt>
                <c:pt idx="3603">
                  <c:v>20229143</c:v>
                </c:pt>
                <c:pt idx="3604">
                  <c:v>20229144</c:v>
                </c:pt>
                <c:pt idx="3605">
                  <c:v>20229145</c:v>
                </c:pt>
                <c:pt idx="3606">
                  <c:v>20229146</c:v>
                </c:pt>
                <c:pt idx="3607">
                  <c:v>20229147</c:v>
                </c:pt>
                <c:pt idx="3608">
                  <c:v>20229148</c:v>
                </c:pt>
                <c:pt idx="3609">
                  <c:v>20229149</c:v>
                </c:pt>
                <c:pt idx="3610">
                  <c:v>202291410</c:v>
                </c:pt>
                <c:pt idx="3611">
                  <c:v>202291411</c:v>
                </c:pt>
                <c:pt idx="3612">
                  <c:v>202291412</c:v>
                </c:pt>
                <c:pt idx="3613">
                  <c:v>202291413</c:v>
                </c:pt>
                <c:pt idx="3614">
                  <c:v>202291414</c:v>
                </c:pt>
                <c:pt idx="3615">
                  <c:v>202291415</c:v>
                </c:pt>
                <c:pt idx="3616">
                  <c:v>202291416</c:v>
                </c:pt>
                <c:pt idx="3617">
                  <c:v>202291417</c:v>
                </c:pt>
                <c:pt idx="3618">
                  <c:v>202291418</c:v>
                </c:pt>
                <c:pt idx="3619">
                  <c:v>202291419</c:v>
                </c:pt>
                <c:pt idx="3620">
                  <c:v>202291420</c:v>
                </c:pt>
                <c:pt idx="3621">
                  <c:v>202291421</c:v>
                </c:pt>
                <c:pt idx="3622">
                  <c:v>202291422</c:v>
                </c:pt>
                <c:pt idx="3623">
                  <c:v>202291423</c:v>
                </c:pt>
                <c:pt idx="3624">
                  <c:v>20229150</c:v>
                </c:pt>
                <c:pt idx="3625">
                  <c:v>20229151</c:v>
                </c:pt>
                <c:pt idx="3626">
                  <c:v>20229152</c:v>
                </c:pt>
                <c:pt idx="3627">
                  <c:v>20229153</c:v>
                </c:pt>
                <c:pt idx="3628">
                  <c:v>20229154</c:v>
                </c:pt>
                <c:pt idx="3629">
                  <c:v>20229155</c:v>
                </c:pt>
                <c:pt idx="3630">
                  <c:v>20229156</c:v>
                </c:pt>
                <c:pt idx="3631">
                  <c:v>20229157</c:v>
                </c:pt>
                <c:pt idx="3632">
                  <c:v>20229158</c:v>
                </c:pt>
                <c:pt idx="3633">
                  <c:v>20229159</c:v>
                </c:pt>
                <c:pt idx="3634">
                  <c:v>202291510</c:v>
                </c:pt>
                <c:pt idx="3635">
                  <c:v>202291511</c:v>
                </c:pt>
                <c:pt idx="3636">
                  <c:v>202291512</c:v>
                </c:pt>
                <c:pt idx="3637">
                  <c:v>202291513</c:v>
                </c:pt>
                <c:pt idx="3638">
                  <c:v>202291514</c:v>
                </c:pt>
                <c:pt idx="3639">
                  <c:v>202291515</c:v>
                </c:pt>
                <c:pt idx="3640">
                  <c:v>202291516</c:v>
                </c:pt>
                <c:pt idx="3641">
                  <c:v>202291517</c:v>
                </c:pt>
                <c:pt idx="3642">
                  <c:v>202291518</c:v>
                </c:pt>
                <c:pt idx="3643">
                  <c:v>202291519</c:v>
                </c:pt>
                <c:pt idx="3644">
                  <c:v>202291520</c:v>
                </c:pt>
                <c:pt idx="3645">
                  <c:v>202291521</c:v>
                </c:pt>
                <c:pt idx="3646">
                  <c:v>202291522</c:v>
                </c:pt>
                <c:pt idx="3647">
                  <c:v>202291523</c:v>
                </c:pt>
                <c:pt idx="3648">
                  <c:v>20229160</c:v>
                </c:pt>
                <c:pt idx="3649">
                  <c:v>20229161</c:v>
                </c:pt>
                <c:pt idx="3650">
                  <c:v>20229162</c:v>
                </c:pt>
                <c:pt idx="3651">
                  <c:v>20229163</c:v>
                </c:pt>
                <c:pt idx="3652">
                  <c:v>20229164</c:v>
                </c:pt>
                <c:pt idx="3653">
                  <c:v>20229165</c:v>
                </c:pt>
                <c:pt idx="3654">
                  <c:v>20229166</c:v>
                </c:pt>
                <c:pt idx="3655">
                  <c:v>20229167</c:v>
                </c:pt>
                <c:pt idx="3656">
                  <c:v>20229168</c:v>
                </c:pt>
                <c:pt idx="3657">
                  <c:v>20229169</c:v>
                </c:pt>
                <c:pt idx="3658">
                  <c:v>202291610</c:v>
                </c:pt>
                <c:pt idx="3659">
                  <c:v>202291611</c:v>
                </c:pt>
                <c:pt idx="3660">
                  <c:v>202291612</c:v>
                </c:pt>
                <c:pt idx="3661">
                  <c:v>202291613</c:v>
                </c:pt>
                <c:pt idx="3662">
                  <c:v>202291614</c:v>
                </c:pt>
                <c:pt idx="3663">
                  <c:v>202291615</c:v>
                </c:pt>
                <c:pt idx="3664">
                  <c:v>202291616</c:v>
                </c:pt>
                <c:pt idx="3665">
                  <c:v>202291617</c:v>
                </c:pt>
                <c:pt idx="3666">
                  <c:v>202291618</c:v>
                </c:pt>
                <c:pt idx="3667">
                  <c:v>202291619</c:v>
                </c:pt>
                <c:pt idx="3668">
                  <c:v>202291620</c:v>
                </c:pt>
                <c:pt idx="3669">
                  <c:v>202291621</c:v>
                </c:pt>
                <c:pt idx="3670">
                  <c:v>202291622</c:v>
                </c:pt>
                <c:pt idx="3671">
                  <c:v>202291623</c:v>
                </c:pt>
                <c:pt idx="3672">
                  <c:v>20229170</c:v>
                </c:pt>
                <c:pt idx="3673">
                  <c:v>20229171</c:v>
                </c:pt>
                <c:pt idx="3674">
                  <c:v>20229172</c:v>
                </c:pt>
                <c:pt idx="3675">
                  <c:v>20229173</c:v>
                </c:pt>
                <c:pt idx="3676">
                  <c:v>20229174</c:v>
                </c:pt>
                <c:pt idx="3677">
                  <c:v>20229175</c:v>
                </c:pt>
                <c:pt idx="3678">
                  <c:v>20229176</c:v>
                </c:pt>
                <c:pt idx="3679">
                  <c:v>20229177</c:v>
                </c:pt>
                <c:pt idx="3680">
                  <c:v>20229178</c:v>
                </c:pt>
                <c:pt idx="3681">
                  <c:v>20229179</c:v>
                </c:pt>
                <c:pt idx="3682">
                  <c:v>202291710</c:v>
                </c:pt>
                <c:pt idx="3683">
                  <c:v>202291711</c:v>
                </c:pt>
                <c:pt idx="3684">
                  <c:v>202291712</c:v>
                </c:pt>
                <c:pt idx="3685">
                  <c:v>202291713</c:v>
                </c:pt>
                <c:pt idx="3686">
                  <c:v>202291714</c:v>
                </c:pt>
                <c:pt idx="3687">
                  <c:v>202291715</c:v>
                </c:pt>
                <c:pt idx="3688">
                  <c:v>202291716</c:v>
                </c:pt>
                <c:pt idx="3689">
                  <c:v>202291717</c:v>
                </c:pt>
                <c:pt idx="3690">
                  <c:v>202291718</c:v>
                </c:pt>
                <c:pt idx="3691">
                  <c:v>202291719</c:v>
                </c:pt>
                <c:pt idx="3692">
                  <c:v>202291720</c:v>
                </c:pt>
                <c:pt idx="3693">
                  <c:v>202291721</c:v>
                </c:pt>
                <c:pt idx="3694">
                  <c:v>202291722</c:v>
                </c:pt>
                <c:pt idx="3695">
                  <c:v>202291723</c:v>
                </c:pt>
                <c:pt idx="3696">
                  <c:v>20229180</c:v>
                </c:pt>
                <c:pt idx="3697">
                  <c:v>20229181</c:v>
                </c:pt>
                <c:pt idx="3698">
                  <c:v>20229182</c:v>
                </c:pt>
                <c:pt idx="3699">
                  <c:v>20229183</c:v>
                </c:pt>
                <c:pt idx="3700">
                  <c:v>20229184</c:v>
                </c:pt>
                <c:pt idx="3701">
                  <c:v>20229185</c:v>
                </c:pt>
                <c:pt idx="3702">
                  <c:v>20229186</c:v>
                </c:pt>
                <c:pt idx="3703">
                  <c:v>20229187</c:v>
                </c:pt>
                <c:pt idx="3704">
                  <c:v>20229188</c:v>
                </c:pt>
                <c:pt idx="3705">
                  <c:v>20229189</c:v>
                </c:pt>
                <c:pt idx="3706">
                  <c:v>202291810</c:v>
                </c:pt>
                <c:pt idx="3707">
                  <c:v>202291811</c:v>
                </c:pt>
                <c:pt idx="3708">
                  <c:v>202291812</c:v>
                </c:pt>
                <c:pt idx="3709">
                  <c:v>202291813</c:v>
                </c:pt>
                <c:pt idx="3710">
                  <c:v>202291814</c:v>
                </c:pt>
                <c:pt idx="3711">
                  <c:v>202291815</c:v>
                </c:pt>
                <c:pt idx="3712">
                  <c:v>202291816</c:v>
                </c:pt>
                <c:pt idx="3713">
                  <c:v>202291817</c:v>
                </c:pt>
                <c:pt idx="3714">
                  <c:v>202291818</c:v>
                </c:pt>
                <c:pt idx="3715">
                  <c:v>202291819</c:v>
                </c:pt>
                <c:pt idx="3716">
                  <c:v>202291820</c:v>
                </c:pt>
                <c:pt idx="3717">
                  <c:v>202291821</c:v>
                </c:pt>
                <c:pt idx="3718">
                  <c:v>202291822</c:v>
                </c:pt>
                <c:pt idx="3719">
                  <c:v>202291823</c:v>
                </c:pt>
                <c:pt idx="3720">
                  <c:v>20229190</c:v>
                </c:pt>
                <c:pt idx="3721">
                  <c:v>20229191</c:v>
                </c:pt>
                <c:pt idx="3722">
                  <c:v>20229192</c:v>
                </c:pt>
                <c:pt idx="3723">
                  <c:v>20229193</c:v>
                </c:pt>
                <c:pt idx="3724">
                  <c:v>20229194</c:v>
                </c:pt>
                <c:pt idx="3725">
                  <c:v>20229195</c:v>
                </c:pt>
                <c:pt idx="3726">
                  <c:v>20229196</c:v>
                </c:pt>
                <c:pt idx="3727">
                  <c:v>20229197</c:v>
                </c:pt>
                <c:pt idx="3728">
                  <c:v>20229198</c:v>
                </c:pt>
                <c:pt idx="3729">
                  <c:v>20229199</c:v>
                </c:pt>
                <c:pt idx="3730">
                  <c:v>202291910</c:v>
                </c:pt>
                <c:pt idx="3731">
                  <c:v>202291911</c:v>
                </c:pt>
                <c:pt idx="3732">
                  <c:v>202291912</c:v>
                </c:pt>
                <c:pt idx="3733">
                  <c:v>202291913</c:v>
                </c:pt>
                <c:pt idx="3734">
                  <c:v>202291914</c:v>
                </c:pt>
                <c:pt idx="3735">
                  <c:v>202291915</c:v>
                </c:pt>
                <c:pt idx="3736">
                  <c:v>202291916</c:v>
                </c:pt>
                <c:pt idx="3737">
                  <c:v>202291917</c:v>
                </c:pt>
                <c:pt idx="3738">
                  <c:v>202291918</c:v>
                </c:pt>
                <c:pt idx="3739">
                  <c:v>202291919</c:v>
                </c:pt>
                <c:pt idx="3740">
                  <c:v>202291920</c:v>
                </c:pt>
                <c:pt idx="3741">
                  <c:v>202291921</c:v>
                </c:pt>
                <c:pt idx="3742">
                  <c:v>202291922</c:v>
                </c:pt>
                <c:pt idx="3743">
                  <c:v>202291923</c:v>
                </c:pt>
                <c:pt idx="3744">
                  <c:v>20229200</c:v>
                </c:pt>
                <c:pt idx="3745">
                  <c:v>20229201</c:v>
                </c:pt>
                <c:pt idx="3746">
                  <c:v>20229202</c:v>
                </c:pt>
                <c:pt idx="3747">
                  <c:v>20229203</c:v>
                </c:pt>
                <c:pt idx="3748">
                  <c:v>20229204</c:v>
                </c:pt>
                <c:pt idx="3749">
                  <c:v>20229205</c:v>
                </c:pt>
                <c:pt idx="3750">
                  <c:v>20229206</c:v>
                </c:pt>
                <c:pt idx="3751">
                  <c:v>20229207</c:v>
                </c:pt>
                <c:pt idx="3752">
                  <c:v>20229208</c:v>
                </c:pt>
                <c:pt idx="3753">
                  <c:v>20229209</c:v>
                </c:pt>
                <c:pt idx="3754">
                  <c:v>202292010</c:v>
                </c:pt>
                <c:pt idx="3755">
                  <c:v>202292011</c:v>
                </c:pt>
                <c:pt idx="3756">
                  <c:v>202292012</c:v>
                </c:pt>
                <c:pt idx="3757">
                  <c:v>202292013</c:v>
                </c:pt>
                <c:pt idx="3758">
                  <c:v>202292014</c:v>
                </c:pt>
                <c:pt idx="3759">
                  <c:v>202292015</c:v>
                </c:pt>
                <c:pt idx="3760">
                  <c:v>202292016</c:v>
                </c:pt>
                <c:pt idx="3761">
                  <c:v>202292017</c:v>
                </c:pt>
                <c:pt idx="3762">
                  <c:v>202292018</c:v>
                </c:pt>
                <c:pt idx="3763">
                  <c:v>202292019</c:v>
                </c:pt>
                <c:pt idx="3764">
                  <c:v>202292020</c:v>
                </c:pt>
                <c:pt idx="3765">
                  <c:v>202292021</c:v>
                </c:pt>
                <c:pt idx="3766">
                  <c:v>202292022</c:v>
                </c:pt>
                <c:pt idx="3767">
                  <c:v>202292023</c:v>
                </c:pt>
                <c:pt idx="3768">
                  <c:v>20229210</c:v>
                </c:pt>
                <c:pt idx="3769">
                  <c:v>20229211</c:v>
                </c:pt>
                <c:pt idx="3770">
                  <c:v>20229212</c:v>
                </c:pt>
                <c:pt idx="3771">
                  <c:v>20229213</c:v>
                </c:pt>
                <c:pt idx="3772">
                  <c:v>20229214</c:v>
                </c:pt>
                <c:pt idx="3773">
                  <c:v>20229215</c:v>
                </c:pt>
                <c:pt idx="3774">
                  <c:v>20229216</c:v>
                </c:pt>
                <c:pt idx="3775">
                  <c:v>20229217</c:v>
                </c:pt>
                <c:pt idx="3776">
                  <c:v>20229218</c:v>
                </c:pt>
                <c:pt idx="3777">
                  <c:v>20229219</c:v>
                </c:pt>
                <c:pt idx="3778">
                  <c:v>202292110</c:v>
                </c:pt>
                <c:pt idx="3779">
                  <c:v>202292111</c:v>
                </c:pt>
                <c:pt idx="3780">
                  <c:v>202292112</c:v>
                </c:pt>
                <c:pt idx="3781">
                  <c:v>202292113</c:v>
                </c:pt>
                <c:pt idx="3782">
                  <c:v>202292114</c:v>
                </c:pt>
                <c:pt idx="3783">
                  <c:v>202292115</c:v>
                </c:pt>
                <c:pt idx="3784">
                  <c:v>202292116</c:v>
                </c:pt>
                <c:pt idx="3785">
                  <c:v>202292117</c:v>
                </c:pt>
                <c:pt idx="3786">
                  <c:v>202292118</c:v>
                </c:pt>
                <c:pt idx="3787">
                  <c:v>202292119</c:v>
                </c:pt>
                <c:pt idx="3788">
                  <c:v>202292120</c:v>
                </c:pt>
                <c:pt idx="3789">
                  <c:v>202292121</c:v>
                </c:pt>
                <c:pt idx="3790">
                  <c:v>202292122</c:v>
                </c:pt>
                <c:pt idx="3791">
                  <c:v>202292123</c:v>
                </c:pt>
                <c:pt idx="3792">
                  <c:v>20229220</c:v>
                </c:pt>
                <c:pt idx="3793">
                  <c:v>20229221</c:v>
                </c:pt>
                <c:pt idx="3794">
                  <c:v>20229222</c:v>
                </c:pt>
                <c:pt idx="3795">
                  <c:v>20229223</c:v>
                </c:pt>
                <c:pt idx="3796">
                  <c:v>20229224</c:v>
                </c:pt>
                <c:pt idx="3797">
                  <c:v>20229225</c:v>
                </c:pt>
                <c:pt idx="3798">
                  <c:v>20229226</c:v>
                </c:pt>
                <c:pt idx="3799">
                  <c:v>20229227</c:v>
                </c:pt>
                <c:pt idx="3800">
                  <c:v>20229228</c:v>
                </c:pt>
                <c:pt idx="3801">
                  <c:v>20229229</c:v>
                </c:pt>
                <c:pt idx="3802">
                  <c:v>202292210</c:v>
                </c:pt>
                <c:pt idx="3803">
                  <c:v>202292211</c:v>
                </c:pt>
                <c:pt idx="3804">
                  <c:v>202292212</c:v>
                </c:pt>
                <c:pt idx="3805">
                  <c:v>202292213</c:v>
                </c:pt>
                <c:pt idx="3806">
                  <c:v>202292214</c:v>
                </c:pt>
                <c:pt idx="3807">
                  <c:v>202292215</c:v>
                </c:pt>
                <c:pt idx="3808">
                  <c:v>202292216</c:v>
                </c:pt>
                <c:pt idx="3809">
                  <c:v>202292217</c:v>
                </c:pt>
                <c:pt idx="3810">
                  <c:v>202292218</c:v>
                </c:pt>
                <c:pt idx="3811">
                  <c:v>202292219</c:v>
                </c:pt>
                <c:pt idx="3812">
                  <c:v>202292220</c:v>
                </c:pt>
                <c:pt idx="3813">
                  <c:v>202292221</c:v>
                </c:pt>
                <c:pt idx="3814">
                  <c:v>202292222</c:v>
                </c:pt>
                <c:pt idx="3815">
                  <c:v>202292223</c:v>
                </c:pt>
                <c:pt idx="3816">
                  <c:v>20229230</c:v>
                </c:pt>
                <c:pt idx="3817">
                  <c:v>20229231</c:v>
                </c:pt>
                <c:pt idx="3818">
                  <c:v>20229232</c:v>
                </c:pt>
                <c:pt idx="3819">
                  <c:v>20229233</c:v>
                </c:pt>
                <c:pt idx="3820">
                  <c:v>20229234</c:v>
                </c:pt>
                <c:pt idx="3821">
                  <c:v>20229235</c:v>
                </c:pt>
                <c:pt idx="3822">
                  <c:v>20229236</c:v>
                </c:pt>
                <c:pt idx="3823">
                  <c:v>20229237</c:v>
                </c:pt>
                <c:pt idx="3824">
                  <c:v>20229238</c:v>
                </c:pt>
                <c:pt idx="3825">
                  <c:v>20229239</c:v>
                </c:pt>
                <c:pt idx="3826">
                  <c:v>202292310</c:v>
                </c:pt>
                <c:pt idx="3827">
                  <c:v>202292311</c:v>
                </c:pt>
                <c:pt idx="3828">
                  <c:v>202292312</c:v>
                </c:pt>
                <c:pt idx="3829">
                  <c:v>202292313</c:v>
                </c:pt>
                <c:pt idx="3830">
                  <c:v>202292314</c:v>
                </c:pt>
                <c:pt idx="3831">
                  <c:v>202292315</c:v>
                </c:pt>
                <c:pt idx="3832">
                  <c:v>202292316</c:v>
                </c:pt>
                <c:pt idx="3833">
                  <c:v>202292317</c:v>
                </c:pt>
                <c:pt idx="3834">
                  <c:v>202292318</c:v>
                </c:pt>
                <c:pt idx="3835">
                  <c:v>202292319</c:v>
                </c:pt>
                <c:pt idx="3836">
                  <c:v>202292320</c:v>
                </c:pt>
                <c:pt idx="3837">
                  <c:v>202292321</c:v>
                </c:pt>
                <c:pt idx="3838">
                  <c:v>202292322</c:v>
                </c:pt>
                <c:pt idx="3839">
                  <c:v>202292323</c:v>
                </c:pt>
                <c:pt idx="3840">
                  <c:v>20229240</c:v>
                </c:pt>
                <c:pt idx="3841">
                  <c:v>20229241</c:v>
                </c:pt>
                <c:pt idx="3842">
                  <c:v>20229242</c:v>
                </c:pt>
                <c:pt idx="3843">
                  <c:v>20229243</c:v>
                </c:pt>
                <c:pt idx="3844">
                  <c:v>20229244</c:v>
                </c:pt>
                <c:pt idx="3845">
                  <c:v>20229245</c:v>
                </c:pt>
                <c:pt idx="3846">
                  <c:v>20229246</c:v>
                </c:pt>
                <c:pt idx="3847">
                  <c:v>20229247</c:v>
                </c:pt>
                <c:pt idx="3848">
                  <c:v>20229248</c:v>
                </c:pt>
                <c:pt idx="3849">
                  <c:v>20229249</c:v>
                </c:pt>
                <c:pt idx="3850">
                  <c:v>202292410</c:v>
                </c:pt>
                <c:pt idx="3851">
                  <c:v>202292411</c:v>
                </c:pt>
                <c:pt idx="3852">
                  <c:v>202292412</c:v>
                </c:pt>
                <c:pt idx="3853">
                  <c:v>202292413</c:v>
                </c:pt>
                <c:pt idx="3854">
                  <c:v>202292414</c:v>
                </c:pt>
                <c:pt idx="3855">
                  <c:v>202292415</c:v>
                </c:pt>
                <c:pt idx="3856">
                  <c:v>202292416</c:v>
                </c:pt>
                <c:pt idx="3857">
                  <c:v>202292417</c:v>
                </c:pt>
              </c:numCache>
            </c:numRef>
          </c:cat>
          <c:val>
            <c:numRef>
              <c:f>mean!$H$2:$H$3859</c:f>
              <c:numCache>
                <c:formatCode>General</c:formatCode>
                <c:ptCount val="3858"/>
                <c:pt idx="0">
                  <c:v>1.2225E-2</c:v>
                </c:pt>
                <c:pt idx="1">
                  <c:v>1.3061E-2</c:v>
                </c:pt>
                <c:pt idx="2">
                  <c:v>1.3448E-2</c:v>
                </c:pt>
                <c:pt idx="3">
                  <c:v>1.4063000000000001E-2</c:v>
                </c:pt>
                <c:pt idx="4">
                  <c:v>1.4272E-2</c:v>
                </c:pt>
                <c:pt idx="5">
                  <c:v>1.4762000000000001E-2</c:v>
                </c:pt>
                <c:pt idx="6">
                  <c:v>1.5171E-2</c:v>
                </c:pt>
                <c:pt idx="7">
                  <c:v>1.5259999999999999E-2</c:v>
                </c:pt>
                <c:pt idx="8">
                  <c:v>1.5703999999999999E-2</c:v>
                </c:pt>
                <c:pt idx="9">
                  <c:v>1.6029000000000002E-2</c:v>
                </c:pt>
                <c:pt idx="10">
                  <c:v>1.6156E-2</c:v>
                </c:pt>
                <c:pt idx="11">
                  <c:v>1.6381E-2</c:v>
                </c:pt>
                <c:pt idx="12">
                  <c:v>1.6175999999999999E-2</c:v>
                </c:pt>
                <c:pt idx="13">
                  <c:v>1.5751999999999999E-2</c:v>
                </c:pt>
                <c:pt idx="14">
                  <c:v>1.4921E-2</c:v>
                </c:pt>
                <c:pt idx="15">
                  <c:v>1.4141000000000001E-2</c:v>
                </c:pt>
                <c:pt idx="16">
                  <c:v>1.1860000000000001E-2</c:v>
                </c:pt>
                <c:pt idx="17">
                  <c:v>1.3174E-2</c:v>
                </c:pt>
                <c:pt idx="18">
                  <c:v>1.1795999999999999E-2</c:v>
                </c:pt>
                <c:pt idx="19">
                  <c:v>1.1764E-2</c:v>
                </c:pt>
                <c:pt idx="20">
                  <c:v>1.1631000000000001E-2</c:v>
                </c:pt>
                <c:pt idx="21">
                  <c:v>1.159E-2</c:v>
                </c:pt>
                <c:pt idx="22">
                  <c:v>1.1586000000000001E-2</c:v>
                </c:pt>
                <c:pt idx="23">
                  <c:v>1.3504E-2</c:v>
                </c:pt>
                <c:pt idx="24">
                  <c:v>1.436E-2</c:v>
                </c:pt>
                <c:pt idx="25">
                  <c:v>1.5188999999999999E-2</c:v>
                </c:pt>
                <c:pt idx="26">
                  <c:v>1.5786000000000001E-2</c:v>
                </c:pt>
                <c:pt idx="27">
                  <c:v>1.6589E-2</c:v>
                </c:pt>
                <c:pt idx="28">
                  <c:v>1.6995E-2</c:v>
                </c:pt>
                <c:pt idx="29">
                  <c:v>1.7432E-2</c:v>
                </c:pt>
                <c:pt idx="30">
                  <c:v>1.7706E-2</c:v>
                </c:pt>
                <c:pt idx="31">
                  <c:v>1.7992999999999999E-2</c:v>
                </c:pt>
                <c:pt idx="32">
                  <c:v>1.8217000000000001E-2</c:v>
                </c:pt>
                <c:pt idx="33">
                  <c:v>1.8449E-2</c:v>
                </c:pt>
                <c:pt idx="34">
                  <c:v>1.8671E-2</c:v>
                </c:pt>
                <c:pt idx="35">
                  <c:v>1.8838000000000001E-2</c:v>
                </c:pt>
                <c:pt idx="36">
                  <c:v>1.9075000000000002E-2</c:v>
                </c:pt>
                <c:pt idx="37">
                  <c:v>1.8658000000000001E-2</c:v>
                </c:pt>
                <c:pt idx="38">
                  <c:v>1.8016000000000001E-2</c:v>
                </c:pt>
                <c:pt idx="39">
                  <c:v>1.8065000000000001E-2</c:v>
                </c:pt>
                <c:pt idx="40">
                  <c:v>1.7527000000000001E-2</c:v>
                </c:pt>
                <c:pt idx="41">
                  <c:v>1.7181999999999999E-2</c:v>
                </c:pt>
                <c:pt idx="42">
                  <c:v>1.6843E-2</c:v>
                </c:pt>
                <c:pt idx="43">
                  <c:v>1.6650000000000002E-2</c:v>
                </c:pt>
                <c:pt idx="44">
                  <c:v>1.4493000000000001E-2</c:v>
                </c:pt>
                <c:pt idx="45">
                  <c:v>1.3924000000000001E-2</c:v>
                </c:pt>
                <c:pt idx="46">
                  <c:v>1.3942E-2</c:v>
                </c:pt>
                <c:pt idx="47">
                  <c:v>1.4481000000000001E-2</c:v>
                </c:pt>
                <c:pt idx="48">
                  <c:v>1.7394E-2</c:v>
                </c:pt>
                <c:pt idx="49">
                  <c:v>1.8133E-2</c:v>
                </c:pt>
                <c:pt idx="50">
                  <c:v>1.9407000000000001E-2</c:v>
                </c:pt>
                <c:pt idx="51">
                  <c:v>2.0789999999999999E-2</c:v>
                </c:pt>
                <c:pt idx="52">
                  <c:v>2.0992E-2</c:v>
                </c:pt>
                <c:pt idx="53">
                  <c:v>2.1219999999999999E-2</c:v>
                </c:pt>
                <c:pt idx="54">
                  <c:v>2.1484E-2</c:v>
                </c:pt>
                <c:pt idx="55">
                  <c:v>2.1871999999999999E-2</c:v>
                </c:pt>
                <c:pt idx="56">
                  <c:v>2.2006999999999999E-2</c:v>
                </c:pt>
                <c:pt idx="57">
                  <c:v>2.2339999999999999E-2</c:v>
                </c:pt>
                <c:pt idx="58">
                  <c:v>2.2231999999999998E-2</c:v>
                </c:pt>
                <c:pt idx="59">
                  <c:v>2.2464999999999999E-2</c:v>
                </c:pt>
                <c:pt idx="60">
                  <c:v>2.2526999999999998E-2</c:v>
                </c:pt>
                <c:pt idx="61">
                  <c:v>2.1686E-2</c:v>
                </c:pt>
                <c:pt idx="62">
                  <c:v>2.1085E-2</c:v>
                </c:pt>
                <c:pt idx="63">
                  <c:v>2.0215E-2</c:v>
                </c:pt>
                <c:pt idx="64">
                  <c:v>1.7117E-2</c:v>
                </c:pt>
                <c:pt idx="65">
                  <c:v>1.6322E-2</c:v>
                </c:pt>
                <c:pt idx="66">
                  <c:v>1.617E-2</c:v>
                </c:pt>
                <c:pt idx="67">
                  <c:v>1.6091000000000001E-2</c:v>
                </c:pt>
                <c:pt idx="68">
                  <c:v>1.6008999999999999E-2</c:v>
                </c:pt>
                <c:pt idx="69">
                  <c:v>1.6070000000000001E-2</c:v>
                </c:pt>
                <c:pt idx="70">
                  <c:v>1.7593000000000001E-2</c:v>
                </c:pt>
                <c:pt idx="71">
                  <c:v>1.8839999999999999E-2</c:v>
                </c:pt>
                <c:pt idx="72">
                  <c:v>1.9585999999999999E-2</c:v>
                </c:pt>
                <c:pt idx="73">
                  <c:v>2.0094999999999998E-2</c:v>
                </c:pt>
                <c:pt idx="74">
                  <c:v>2.0691999999999999E-2</c:v>
                </c:pt>
                <c:pt idx="75">
                  <c:v>2.1441999999999999E-2</c:v>
                </c:pt>
                <c:pt idx="76">
                  <c:v>2.2033000000000001E-2</c:v>
                </c:pt>
                <c:pt idx="77">
                  <c:v>2.2067E-2</c:v>
                </c:pt>
                <c:pt idx="78">
                  <c:v>2.2526000000000001E-2</c:v>
                </c:pt>
                <c:pt idx="79">
                  <c:v>2.2938E-2</c:v>
                </c:pt>
                <c:pt idx="80">
                  <c:v>2.3385E-2</c:v>
                </c:pt>
                <c:pt idx="81">
                  <c:v>2.3612000000000001E-2</c:v>
                </c:pt>
                <c:pt idx="82">
                  <c:v>2.3858000000000001E-2</c:v>
                </c:pt>
                <c:pt idx="83">
                  <c:v>2.3784E-2</c:v>
                </c:pt>
                <c:pt idx="84">
                  <c:v>2.4028000000000001E-2</c:v>
                </c:pt>
                <c:pt idx="85">
                  <c:v>2.3785000000000001E-2</c:v>
                </c:pt>
                <c:pt idx="86">
                  <c:v>2.3345000000000001E-2</c:v>
                </c:pt>
                <c:pt idx="87">
                  <c:v>2.2866999999999998E-2</c:v>
                </c:pt>
                <c:pt idx="88">
                  <c:v>2.3175999999999999E-2</c:v>
                </c:pt>
                <c:pt idx="89">
                  <c:v>2.5974000000000001E-2</c:v>
                </c:pt>
                <c:pt idx="90">
                  <c:v>2.3127999999999999E-2</c:v>
                </c:pt>
                <c:pt idx="91">
                  <c:v>2.5708000000000002E-2</c:v>
                </c:pt>
                <c:pt idx="92">
                  <c:v>3.1720999999999999E-2</c:v>
                </c:pt>
                <c:pt idx="93">
                  <c:v>3.3978000000000001E-2</c:v>
                </c:pt>
                <c:pt idx="94">
                  <c:v>2.7983000000000001E-2</c:v>
                </c:pt>
                <c:pt idx="95">
                  <c:v>3.2353E-2</c:v>
                </c:pt>
                <c:pt idx="96">
                  <c:v>3.3536999999999997E-2</c:v>
                </c:pt>
                <c:pt idx="97">
                  <c:v>2.9940000000000001E-2</c:v>
                </c:pt>
                <c:pt idx="98">
                  <c:v>3.1642000000000003E-2</c:v>
                </c:pt>
                <c:pt idx="99">
                  <c:v>3.1912999999999997E-2</c:v>
                </c:pt>
                <c:pt idx="100">
                  <c:v>3.2480000000000002E-2</c:v>
                </c:pt>
                <c:pt idx="101">
                  <c:v>3.2661999999999997E-2</c:v>
                </c:pt>
                <c:pt idx="102">
                  <c:v>3.2608999999999999E-2</c:v>
                </c:pt>
                <c:pt idx="103">
                  <c:v>3.2235E-2</c:v>
                </c:pt>
                <c:pt idx="104">
                  <c:v>3.2284E-2</c:v>
                </c:pt>
                <c:pt idx="105">
                  <c:v>3.2321999999999997E-2</c:v>
                </c:pt>
                <c:pt idx="106">
                  <c:v>3.2476999999999999E-2</c:v>
                </c:pt>
                <c:pt idx="107">
                  <c:v>3.2495999999999997E-2</c:v>
                </c:pt>
                <c:pt idx="108">
                  <c:v>3.2514000000000001E-2</c:v>
                </c:pt>
                <c:pt idx="109">
                  <c:v>3.2361000000000001E-2</c:v>
                </c:pt>
                <c:pt idx="110">
                  <c:v>3.2333000000000001E-2</c:v>
                </c:pt>
                <c:pt idx="111">
                  <c:v>3.2384000000000003E-2</c:v>
                </c:pt>
                <c:pt idx="112">
                  <c:v>3.2032999999999999E-2</c:v>
                </c:pt>
                <c:pt idx="113">
                  <c:v>3.7818999999999998E-2</c:v>
                </c:pt>
                <c:pt idx="114">
                  <c:v>2.6644000000000001E-2</c:v>
                </c:pt>
                <c:pt idx="115">
                  <c:v>2.6440999999999999E-2</c:v>
                </c:pt>
                <c:pt idx="116">
                  <c:v>2.6412000000000001E-2</c:v>
                </c:pt>
                <c:pt idx="117">
                  <c:v>2.6512000000000001E-2</c:v>
                </c:pt>
                <c:pt idx="118">
                  <c:v>2.6672000000000001E-2</c:v>
                </c:pt>
                <c:pt idx="119">
                  <c:v>2.6891999999999999E-2</c:v>
                </c:pt>
                <c:pt idx="120">
                  <c:v>3.2274999999999998E-2</c:v>
                </c:pt>
                <c:pt idx="121">
                  <c:v>3.2751000000000002E-2</c:v>
                </c:pt>
                <c:pt idx="122">
                  <c:v>3.3381000000000001E-2</c:v>
                </c:pt>
                <c:pt idx="123">
                  <c:v>3.4063000000000003E-2</c:v>
                </c:pt>
                <c:pt idx="124">
                  <c:v>3.4306000000000003E-2</c:v>
                </c:pt>
                <c:pt idx="125">
                  <c:v>3.4369999999999998E-2</c:v>
                </c:pt>
                <c:pt idx="126">
                  <c:v>3.4455E-2</c:v>
                </c:pt>
                <c:pt idx="127">
                  <c:v>3.4674000000000003E-2</c:v>
                </c:pt>
                <c:pt idx="128">
                  <c:v>3.4795E-2</c:v>
                </c:pt>
                <c:pt idx="129">
                  <c:v>3.4894000000000001E-2</c:v>
                </c:pt>
                <c:pt idx="130">
                  <c:v>3.4949000000000001E-2</c:v>
                </c:pt>
                <c:pt idx="131">
                  <c:v>3.5434E-2</c:v>
                </c:pt>
                <c:pt idx="132">
                  <c:v>3.5750999999999998E-2</c:v>
                </c:pt>
                <c:pt idx="133">
                  <c:v>3.5275000000000001E-2</c:v>
                </c:pt>
                <c:pt idx="134">
                  <c:v>3.5113999999999999E-2</c:v>
                </c:pt>
                <c:pt idx="135">
                  <c:v>3.2073999999999998E-2</c:v>
                </c:pt>
                <c:pt idx="136">
                  <c:v>2.8823000000000001E-2</c:v>
                </c:pt>
                <c:pt idx="137">
                  <c:v>2.8827999999999999E-2</c:v>
                </c:pt>
                <c:pt idx="138">
                  <c:v>2.8677999999999999E-2</c:v>
                </c:pt>
                <c:pt idx="139">
                  <c:v>2.8492E-2</c:v>
                </c:pt>
                <c:pt idx="140">
                  <c:v>2.8552999999999999E-2</c:v>
                </c:pt>
                <c:pt idx="141">
                  <c:v>2.8554E-2</c:v>
                </c:pt>
                <c:pt idx="142">
                  <c:v>2.8565E-2</c:v>
                </c:pt>
                <c:pt idx="143">
                  <c:v>2.8660000000000001E-2</c:v>
                </c:pt>
                <c:pt idx="144">
                  <c:v>3.4144000000000001E-2</c:v>
                </c:pt>
                <c:pt idx="145">
                  <c:v>3.4653999999999997E-2</c:v>
                </c:pt>
                <c:pt idx="146">
                  <c:v>3.4986999999999997E-2</c:v>
                </c:pt>
                <c:pt idx="147">
                  <c:v>3.5685000000000001E-2</c:v>
                </c:pt>
                <c:pt idx="148">
                  <c:v>3.6186000000000003E-2</c:v>
                </c:pt>
                <c:pt idx="149">
                  <c:v>3.6498000000000003E-2</c:v>
                </c:pt>
                <c:pt idx="150">
                  <c:v>3.6673999999999998E-2</c:v>
                </c:pt>
                <c:pt idx="151">
                  <c:v>3.6842E-2</c:v>
                </c:pt>
                <c:pt idx="152">
                  <c:v>3.7053000000000003E-2</c:v>
                </c:pt>
                <c:pt idx="153">
                  <c:v>3.7242999999999998E-2</c:v>
                </c:pt>
                <c:pt idx="154">
                  <c:v>3.7432E-2</c:v>
                </c:pt>
                <c:pt idx="155">
                  <c:v>3.7650000000000003E-2</c:v>
                </c:pt>
                <c:pt idx="156">
                  <c:v>3.7309000000000002E-2</c:v>
                </c:pt>
                <c:pt idx="157">
                  <c:v>3.7047999999999998E-2</c:v>
                </c:pt>
                <c:pt idx="158">
                  <c:v>3.6346999999999997E-2</c:v>
                </c:pt>
                <c:pt idx="159">
                  <c:v>3.3811000000000001E-2</c:v>
                </c:pt>
                <c:pt idx="160">
                  <c:v>3.0429999999999999E-2</c:v>
                </c:pt>
                <c:pt idx="161">
                  <c:v>3.0293E-2</c:v>
                </c:pt>
                <c:pt idx="162">
                  <c:v>3.0204999999999999E-2</c:v>
                </c:pt>
                <c:pt idx="163">
                  <c:v>3.0162000000000001E-2</c:v>
                </c:pt>
                <c:pt idx="164">
                  <c:v>3.0127000000000001E-2</c:v>
                </c:pt>
                <c:pt idx="165">
                  <c:v>3.0117000000000001E-2</c:v>
                </c:pt>
                <c:pt idx="166">
                  <c:v>3.0114999999999999E-2</c:v>
                </c:pt>
                <c:pt idx="167">
                  <c:v>3.4322999999999999E-2</c:v>
                </c:pt>
                <c:pt idx="168">
                  <c:v>3.5101E-2</c:v>
                </c:pt>
                <c:pt idx="169">
                  <c:v>3.5666999999999997E-2</c:v>
                </c:pt>
                <c:pt idx="170">
                  <c:v>3.6128E-2</c:v>
                </c:pt>
                <c:pt idx="171">
                  <c:v>3.6672000000000003E-2</c:v>
                </c:pt>
                <c:pt idx="172">
                  <c:v>3.7095999999999997E-2</c:v>
                </c:pt>
                <c:pt idx="173">
                  <c:v>3.7501E-2</c:v>
                </c:pt>
                <c:pt idx="174">
                  <c:v>3.7936999999999999E-2</c:v>
                </c:pt>
                <c:pt idx="175">
                  <c:v>3.8289999999999998E-2</c:v>
                </c:pt>
                <c:pt idx="176">
                  <c:v>3.8371000000000002E-2</c:v>
                </c:pt>
                <c:pt idx="177">
                  <c:v>3.8739999999999997E-2</c:v>
                </c:pt>
                <c:pt idx="178">
                  <c:v>3.9043000000000001E-2</c:v>
                </c:pt>
                <c:pt idx="179">
                  <c:v>3.9379999999999998E-2</c:v>
                </c:pt>
                <c:pt idx="180">
                  <c:v>3.9101999999999998E-2</c:v>
                </c:pt>
                <c:pt idx="181">
                  <c:v>3.9024000000000003E-2</c:v>
                </c:pt>
                <c:pt idx="182">
                  <c:v>3.8317999999999998E-2</c:v>
                </c:pt>
                <c:pt idx="183">
                  <c:v>3.7620000000000001E-2</c:v>
                </c:pt>
                <c:pt idx="184">
                  <c:v>3.4437000000000002E-2</c:v>
                </c:pt>
                <c:pt idx="185">
                  <c:v>3.2027E-2</c:v>
                </c:pt>
                <c:pt idx="186">
                  <c:v>3.1937E-2</c:v>
                </c:pt>
                <c:pt idx="187">
                  <c:v>3.1882000000000001E-2</c:v>
                </c:pt>
                <c:pt idx="188">
                  <c:v>3.1815000000000003E-2</c:v>
                </c:pt>
                <c:pt idx="189">
                  <c:v>3.1760999999999998E-2</c:v>
                </c:pt>
                <c:pt idx="190">
                  <c:v>3.3890999999999998E-2</c:v>
                </c:pt>
                <c:pt idx="191">
                  <c:v>3.5071999999999999E-2</c:v>
                </c:pt>
                <c:pt idx="192">
                  <c:v>3.6618999999999999E-2</c:v>
                </c:pt>
                <c:pt idx="193">
                  <c:v>3.7324999999999997E-2</c:v>
                </c:pt>
                <c:pt idx="194">
                  <c:v>3.8295999999999997E-2</c:v>
                </c:pt>
                <c:pt idx="195">
                  <c:v>3.8329000000000002E-2</c:v>
                </c:pt>
                <c:pt idx="196">
                  <c:v>3.8420000000000003E-2</c:v>
                </c:pt>
                <c:pt idx="197">
                  <c:v>3.9141000000000002E-2</c:v>
                </c:pt>
                <c:pt idx="198">
                  <c:v>4.0193E-2</c:v>
                </c:pt>
                <c:pt idx="199">
                  <c:v>3.9905999999999997E-2</c:v>
                </c:pt>
                <c:pt idx="200">
                  <c:v>3.9947999999999997E-2</c:v>
                </c:pt>
                <c:pt idx="201">
                  <c:v>4.0031999999999998E-2</c:v>
                </c:pt>
                <c:pt idx="202">
                  <c:v>4.0037000000000003E-2</c:v>
                </c:pt>
                <c:pt idx="203">
                  <c:v>4.0119000000000002E-2</c:v>
                </c:pt>
                <c:pt idx="204">
                  <c:v>3.9872999999999999E-2</c:v>
                </c:pt>
                <c:pt idx="205">
                  <c:v>4.002E-2</c:v>
                </c:pt>
                <c:pt idx="206">
                  <c:v>3.9362000000000001E-2</c:v>
                </c:pt>
                <c:pt idx="207">
                  <c:v>3.8344000000000003E-2</c:v>
                </c:pt>
                <c:pt idx="208">
                  <c:v>3.4099999999999998E-2</c:v>
                </c:pt>
                <c:pt idx="209">
                  <c:v>3.7982000000000002E-2</c:v>
                </c:pt>
                <c:pt idx="210">
                  <c:v>3.3542000000000002E-2</c:v>
                </c:pt>
                <c:pt idx="211">
                  <c:v>3.3583000000000002E-2</c:v>
                </c:pt>
                <c:pt idx="212">
                  <c:v>3.3450000000000001E-2</c:v>
                </c:pt>
                <c:pt idx="213">
                  <c:v>3.3449E-2</c:v>
                </c:pt>
                <c:pt idx="214">
                  <c:v>3.3466000000000003E-2</c:v>
                </c:pt>
                <c:pt idx="215">
                  <c:v>3.3522000000000003E-2</c:v>
                </c:pt>
                <c:pt idx="216">
                  <c:v>3.8446000000000001E-2</c:v>
                </c:pt>
                <c:pt idx="217">
                  <c:v>3.8746000000000003E-2</c:v>
                </c:pt>
                <c:pt idx="218">
                  <c:v>3.9334000000000001E-2</c:v>
                </c:pt>
                <c:pt idx="219">
                  <c:v>3.9939000000000002E-2</c:v>
                </c:pt>
                <c:pt idx="220">
                  <c:v>4.0346E-2</c:v>
                </c:pt>
                <c:pt idx="221">
                  <c:v>4.0472000000000001E-2</c:v>
                </c:pt>
                <c:pt idx="222">
                  <c:v>4.0674000000000002E-2</c:v>
                </c:pt>
                <c:pt idx="223">
                  <c:v>4.0965000000000001E-2</c:v>
                </c:pt>
                <c:pt idx="224">
                  <c:v>4.1197999999999999E-2</c:v>
                </c:pt>
                <c:pt idx="225">
                  <c:v>4.1241E-2</c:v>
                </c:pt>
                <c:pt idx="226">
                  <c:v>4.1625000000000002E-2</c:v>
                </c:pt>
                <c:pt idx="227">
                  <c:v>4.1946999999999998E-2</c:v>
                </c:pt>
                <c:pt idx="228">
                  <c:v>4.1535999999999997E-2</c:v>
                </c:pt>
                <c:pt idx="229">
                  <c:v>4.1292000000000002E-2</c:v>
                </c:pt>
                <c:pt idx="230">
                  <c:v>4.0890000000000003E-2</c:v>
                </c:pt>
                <c:pt idx="231">
                  <c:v>3.5439999999999999E-2</c:v>
                </c:pt>
                <c:pt idx="232">
                  <c:v>3.5279999999999999E-2</c:v>
                </c:pt>
                <c:pt idx="233">
                  <c:v>3.5041999999999997E-2</c:v>
                </c:pt>
                <c:pt idx="234">
                  <c:v>3.5137000000000002E-2</c:v>
                </c:pt>
                <c:pt idx="235">
                  <c:v>3.5019000000000002E-2</c:v>
                </c:pt>
                <c:pt idx="236">
                  <c:v>3.4910999999999998E-2</c:v>
                </c:pt>
                <c:pt idx="237">
                  <c:v>3.5221000000000002E-2</c:v>
                </c:pt>
                <c:pt idx="238">
                  <c:v>4.0411999999999997E-2</c:v>
                </c:pt>
                <c:pt idx="239">
                  <c:v>4.3390999999999999E-2</c:v>
                </c:pt>
                <c:pt idx="240">
                  <c:v>4.0589E-2</c:v>
                </c:pt>
                <c:pt idx="241">
                  <c:v>4.1502999999999998E-2</c:v>
                </c:pt>
                <c:pt idx="242">
                  <c:v>4.1915000000000001E-2</c:v>
                </c:pt>
                <c:pt idx="243">
                  <c:v>4.2641999999999999E-2</c:v>
                </c:pt>
                <c:pt idx="244">
                  <c:v>4.2297000000000001E-2</c:v>
                </c:pt>
                <c:pt idx="245">
                  <c:v>4.2484000000000001E-2</c:v>
                </c:pt>
                <c:pt idx="246">
                  <c:v>4.2981999999999999E-2</c:v>
                </c:pt>
                <c:pt idx="247">
                  <c:v>4.3249000000000003E-2</c:v>
                </c:pt>
                <c:pt idx="248">
                  <c:v>4.3434E-2</c:v>
                </c:pt>
                <c:pt idx="249">
                  <c:v>4.3504000000000001E-2</c:v>
                </c:pt>
                <c:pt idx="250">
                  <c:v>4.3663E-2</c:v>
                </c:pt>
                <c:pt idx="251">
                  <c:v>4.3727000000000002E-2</c:v>
                </c:pt>
                <c:pt idx="252">
                  <c:v>4.3358000000000001E-2</c:v>
                </c:pt>
                <c:pt idx="253">
                  <c:v>4.3166000000000003E-2</c:v>
                </c:pt>
                <c:pt idx="254">
                  <c:v>4.0141999999999997E-2</c:v>
                </c:pt>
                <c:pt idx="255">
                  <c:v>3.9266000000000002E-2</c:v>
                </c:pt>
                <c:pt idx="256">
                  <c:v>3.6991999999999997E-2</c:v>
                </c:pt>
                <c:pt idx="257">
                  <c:v>3.6833999999999999E-2</c:v>
                </c:pt>
                <c:pt idx="258">
                  <c:v>3.6902999999999998E-2</c:v>
                </c:pt>
                <c:pt idx="259">
                  <c:v>3.7012999999999997E-2</c:v>
                </c:pt>
                <c:pt idx="260">
                  <c:v>3.6992999999999998E-2</c:v>
                </c:pt>
                <c:pt idx="261">
                  <c:v>3.7899000000000002E-2</c:v>
                </c:pt>
                <c:pt idx="262">
                  <c:v>4.1451000000000002E-2</c:v>
                </c:pt>
                <c:pt idx="263">
                  <c:v>4.1960999999999998E-2</c:v>
                </c:pt>
                <c:pt idx="264">
                  <c:v>4.2241000000000001E-2</c:v>
                </c:pt>
                <c:pt idx="265">
                  <c:v>4.2588000000000001E-2</c:v>
                </c:pt>
                <c:pt idx="266">
                  <c:v>4.2834999999999998E-2</c:v>
                </c:pt>
                <c:pt idx="267">
                  <c:v>4.3248000000000002E-2</c:v>
                </c:pt>
                <c:pt idx="268">
                  <c:v>4.3400000000000001E-2</c:v>
                </c:pt>
                <c:pt idx="269">
                  <c:v>4.3519000000000002E-2</c:v>
                </c:pt>
                <c:pt idx="270">
                  <c:v>4.3901999999999997E-2</c:v>
                </c:pt>
                <c:pt idx="271">
                  <c:v>4.4094000000000001E-2</c:v>
                </c:pt>
                <c:pt idx="272">
                  <c:v>4.419E-2</c:v>
                </c:pt>
                <c:pt idx="273">
                  <c:v>4.4402999999999998E-2</c:v>
                </c:pt>
                <c:pt idx="274">
                  <c:v>4.4785999999999999E-2</c:v>
                </c:pt>
                <c:pt idx="275">
                  <c:v>4.4718000000000001E-2</c:v>
                </c:pt>
                <c:pt idx="276">
                  <c:v>4.4856E-2</c:v>
                </c:pt>
                <c:pt idx="277">
                  <c:v>4.4472999999999999E-2</c:v>
                </c:pt>
                <c:pt idx="278">
                  <c:v>4.3936000000000003E-2</c:v>
                </c:pt>
                <c:pt idx="279">
                  <c:v>4.6213999999999998E-2</c:v>
                </c:pt>
                <c:pt idx="280">
                  <c:v>3.8696000000000001E-2</c:v>
                </c:pt>
                <c:pt idx="281">
                  <c:v>3.8449999999999998E-2</c:v>
                </c:pt>
                <c:pt idx="282">
                  <c:v>3.8200999999999999E-2</c:v>
                </c:pt>
                <c:pt idx="283">
                  <c:v>4.0717000000000003E-2</c:v>
                </c:pt>
                <c:pt idx="284">
                  <c:v>3.8107000000000002E-2</c:v>
                </c:pt>
                <c:pt idx="285">
                  <c:v>3.7870000000000001E-2</c:v>
                </c:pt>
                <c:pt idx="286">
                  <c:v>3.8136999999999997E-2</c:v>
                </c:pt>
                <c:pt idx="287">
                  <c:v>3.8242999999999999E-2</c:v>
                </c:pt>
                <c:pt idx="288">
                  <c:v>3.8497000000000003E-2</c:v>
                </c:pt>
                <c:pt idx="289">
                  <c:v>4.1883999999999998E-2</c:v>
                </c:pt>
                <c:pt idx="290">
                  <c:v>4.1915000000000001E-2</c:v>
                </c:pt>
                <c:pt idx="291">
                  <c:v>4.3543999999999999E-2</c:v>
                </c:pt>
                <c:pt idx="292">
                  <c:v>4.3153999999999998E-2</c:v>
                </c:pt>
                <c:pt idx="293">
                  <c:v>4.2837E-2</c:v>
                </c:pt>
                <c:pt idx="294">
                  <c:v>4.2638000000000002E-2</c:v>
                </c:pt>
                <c:pt idx="295">
                  <c:v>4.2571999999999999E-2</c:v>
                </c:pt>
                <c:pt idx="296">
                  <c:v>4.2002999999999999E-2</c:v>
                </c:pt>
                <c:pt idx="297">
                  <c:v>4.1771000000000003E-2</c:v>
                </c:pt>
                <c:pt idx="298">
                  <c:v>4.2533000000000001E-2</c:v>
                </c:pt>
                <c:pt idx="299">
                  <c:v>4.2188000000000003E-2</c:v>
                </c:pt>
                <c:pt idx="300">
                  <c:v>3.9563000000000001E-2</c:v>
                </c:pt>
                <c:pt idx="301">
                  <c:v>3.9347E-2</c:v>
                </c:pt>
                <c:pt idx="302">
                  <c:v>3.8878000000000003E-2</c:v>
                </c:pt>
                <c:pt idx="303">
                  <c:v>3.8177000000000003E-2</c:v>
                </c:pt>
                <c:pt idx="304">
                  <c:v>3.7858000000000003E-2</c:v>
                </c:pt>
                <c:pt idx="305">
                  <c:v>3.7703E-2</c:v>
                </c:pt>
                <c:pt idx="306">
                  <c:v>3.7663000000000002E-2</c:v>
                </c:pt>
                <c:pt idx="307">
                  <c:v>3.7540999999999998E-2</c:v>
                </c:pt>
                <c:pt idx="308">
                  <c:v>3.7489000000000001E-2</c:v>
                </c:pt>
                <c:pt idx="309">
                  <c:v>3.7499999999999999E-2</c:v>
                </c:pt>
                <c:pt idx="310">
                  <c:v>3.7524000000000002E-2</c:v>
                </c:pt>
                <c:pt idx="311">
                  <c:v>3.7623999999999998E-2</c:v>
                </c:pt>
                <c:pt idx="312">
                  <c:v>4.1675999999999998E-2</c:v>
                </c:pt>
                <c:pt idx="313">
                  <c:v>4.2173000000000002E-2</c:v>
                </c:pt>
                <c:pt idx="314">
                  <c:v>4.2206E-2</c:v>
                </c:pt>
                <c:pt idx="315">
                  <c:v>4.3175999999999999E-2</c:v>
                </c:pt>
                <c:pt idx="316">
                  <c:v>4.3084999999999998E-2</c:v>
                </c:pt>
                <c:pt idx="317">
                  <c:v>4.3151000000000002E-2</c:v>
                </c:pt>
                <c:pt idx="318">
                  <c:v>4.2993000000000003E-2</c:v>
                </c:pt>
                <c:pt idx="319">
                  <c:v>4.2771000000000003E-2</c:v>
                </c:pt>
                <c:pt idx="320">
                  <c:v>4.2807999999999999E-2</c:v>
                </c:pt>
                <c:pt idx="321">
                  <c:v>4.2980999999999998E-2</c:v>
                </c:pt>
                <c:pt idx="322">
                  <c:v>4.2930999999999997E-2</c:v>
                </c:pt>
                <c:pt idx="323">
                  <c:v>4.2959999999999998E-2</c:v>
                </c:pt>
                <c:pt idx="324">
                  <c:v>4.0906999999999999E-2</c:v>
                </c:pt>
                <c:pt idx="325">
                  <c:v>4.0558999999999998E-2</c:v>
                </c:pt>
                <c:pt idx="326">
                  <c:v>3.8817999999999998E-2</c:v>
                </c:pt>
                <c:pt idx="327">
                  <c:v>3.8525999999999998E-2</c:v>
                </c:pt>
                <c:pt idx="328">
                  <c:v>3.8231000000000001E-2</c:v>
                </c:pt>
                <c:pt idx="329">
                  <c:v>3.8029E-2</c:v>
                </c:pt>
                <c:pt idx="330">
                  <c:v>3.8012999999999998E-2</c:v>
                </c:pt>
                <c:pt idx="331">
                  <c:v>3.7916999999999999E-2</c:v>
                </c:pt>
                <c:pt idx="332">
                  <c:v>3.7957999999999999E-2</c:v>
                </c:pt>
                <c:pt idx="333">
                  <c:v>3.7698000000000002E-2</c:v>
                </c:pt>
                <c:pt idx="334">
                  <c:v>3.7692000000000003E-2</c:v>
                </c:pt>
                <c:pt idx="335">
                  <c:v>3.7871000000000002E-2</c:v>
                </c:pt>
                <c:pt idx="336">
                  <c:v>4.2140999999999998E-2</c:v>
                </c:pt>
                <c:pt idx="337">
                  <c:v>4.3104999999999997E-2</c:v>
                </c:pt>
                <c:pt idx="338">
                  <c:v>4.3694999999999998E-2</c:v>
                </c:pt>
                <c:pt idx="339">
                  <c:v>4.3624000000000003E-2</c:v>
                </c:pt>
                <c:pt idx="340">
                  <c:v>4.3848999999999999E-2</c:v>
                </c:pt>
                <c:pt idx="341">
                  <c:v>4.4344000000000001E-2</c:v>
                </c:pt>
                <c:pt idx="342">
                  <c:v>4.4560000000000002E-2</c:v>
                </c:pt>
                <c:pt idx="343">
                  <c:v>4.4420000000000001E-2</c:v>
                </c:pt>
                <c:pt idx="344">
                  <c:v>4.4603999999999998E-2</c:v>
                </c:pt>
                <c:pt idx="345">
                  <c:v>4.4706999999999997E-2</c:v>
                </c:pt>
                <c:pt idx="346">
                  <c:v>4.4764999999999999E-2</c:v>
                </c:pt>
                <c:pt idx="347">
                  <c:v>4.4537E-2</c:v>
                </c:pt>
                <c:pt idx="348">
                  <c:v>4.3769000000000002E-2</c:v>
                </c:pt>
                <c:pt idx="349">
                  <c:v>4.3535999999999998E-2</c:v>
                </c:pt>
                <c:pt idx="350">
                  <c:v>3.9434999999999998E-2</c:v>
                </c:pt>
                <c:pt idx="351">
                  <c:v>3.8900999999999998E-2</c:v>
                </c:pt>
                <c:pt idx="352">
                  <c:v>3.8540999999999999E-2</c:v>
                </c:pt>
                <c:pt idx="353">
                  <c:v>3.8279000000000001E-2</c:v>
                </c:pt>
                <c:pt idx="354">
                  <c:v>3.8441999999999997E-2</c:v>
                </c:pt>
                <c:pt idx="355">
                  <c:v>3.8280000000000002E-2</c:v>
                </c:pt>
                <c:pt idx="356">
                  <c:v>3.8700999999999999E-2</c:v>
                </c:pt>
                <c:pt idx="357">
                  <c:v>3.8225000000000002E-2</c:v>
                </c:pt>
                <c:pt idx="358">
                  <c:v>4.3091999999999998E-2</c:v>
                </c:pt>
                <c:pt idx="359">
                  <c:v>4.7966000000000002E-2</c:v>
                </c:pt>
                <c:pt idx="360">
                  <c:v>4.4295000000000001E-2</c:v>
                </c:pt>
                <c:pt idx="361">
                  <c:v>4.4887000000000003E-2</c:v>
                </c:pt>
                <c:pt idx="362">
                  <c:v>4.5324999999999997E-2</c:v>
                </c:pt>
                <c:pt idx="363">
                  <c:v>4.5974000000000001E-2</c:v>
                </c:pt>
                <c:pt idx="364">
                  <c:v>4.6267000000000003E-2</c:v>
                </c:pt>
                <c:pt idx="365">
                  <c:v>4.6450999999999999E-2</c:v>
                </c:pt>
                <c:pt idx="366">
                  <c:v>4.6633000000000001E-2</c:v>
                </c:pt>
                <c:pt idx="367">
                  <c:v>4.6655000000000002E-2</c:v>
                </c:pt>
                <c:pt idx="368">
                  <c:v>4.6822999999999997E-2</c:v>
                </c:pt>
                <c:pt idx="369">
                  <c:v>4.6899000000000003E-2</c:v>
                </c:pt>
                <c:pt idx="370">
                  <c:v>4.7026999999999999E-2</c:v>
                </c:pt>
                <c:pt idx="371">
                  <c:v>4.7125E-2</c:v>
                </c:pt>
                <c:pt idx="372">
                  <c:v>4.6615999999999998E-2</c:v>
                </c:pt>
                <c:pt idx="373">
                  <c:v>4.6376000000000001E-2</c:v>
                </c:pt>
                <c:pt idx="374">
                  <c:v>4.5437999999999999E-2</c:v>
                </c:pt>
                <c:pt idx="375">
                  <c:v>4.4729999999999999E-2</c:v>
                </c:pt>
                <c:pt idx="376">
                  <c:v>4.7194E-2</c:v>
                </c:pt>
                <c:pt idx="377">
                  <c:v>4.3223999999999999E-2</c:v>
                </c:pt>
                <c:pt idx="378">
                  <c:v>4.7296999999999999E-2</c:v>
                </c:pt>
                <c:pt idx="379">
                  <c:v>4.8718999999999998E-2</c:v>
                </c:pt>
                <c:pt idx="380">
                  <c:v>5.0758999999999999E-2</c:v>
                </c:pt>
                <c:pt idx="381">
                  <c:v>5.2693999999999998E-2</c:v>
                </c:pt>
                <c:pt idx="382">
                  <c:v>5.4572000000000002E-2</c:v>
                </c:pt>
                <c:pt idx="383">
                  <c:v>4.9342999999999998E-2</c:v>
                </c:pt>
                <c:pt idx="384">
                  <c:v>5.0006000000000002E-2</c:v>
                </c:pt>
                <c:pt idx="385">
                  <c:v>5.0820999999999998E-2</c:v>
                </c:pt>
                <c:pt idx="386">
                  <c:v>5.1298000000000003E-2</c:v>
                </c:pt>
                <c:pt idx="387">
                  <c:v>5.2012000000000003E-2</c:v>
                </c:pt>
                <c:pt idx="388">
                  <c:v>5.2343000000000001E-2</c:v>
                </c:pt>
                <c:pt idx="389">
                  <c:v>5.2527999999999998E-2</c:v>
                </c:pt>
                <c:pt idx="390">
                  <c:v>5.2403999999999999E-2</c:v>
                </c:pt>
                <c:pt idx="391">
                  <c:v>5.2706999999999997E-2</c:v>
                </c:pt>
                <c:pt idx="392">
                  <c:v>5.2616000000000003E-2</c:v>
                </c:pt>
                <c:pt idx="393">
                  <c:v>5.2950999999999998E-2</c:v>
                </c:pt>
                <c:pt idx="394">
                  <c:v>5.3319999999999999E-2</c:v>
                </c:pt>
                <c:pt idx="395">
                  <c:v>5.3495000000000001E-2</c:v>
                </c:pt>
                <c:pt idx="396">
                  <c:v>5.3817999999999998E-2</c:v>
                </c:pt>
                <c:pt idx="397">
                  <c:v>5.3296999999999997E-2</c:v>
                </c:pt>
                <c:pt idx="398">
                  <c:v>5.3237E-2</c:v>
                </c:pt>
                <c:pt idx="399">
                  <c:v>5.7047E-2</c:v>
                </c:pt>
                <c:pt idx="400">
                  <c:v>6.0089999999999998E-2</c:v>
                </c:pt>
                <c:pt idx="401">
                  <c:v>4.6838999999999999E-2</c:v>
                </c:pt>
                <c:pt idx="402">
                  <c:v>4.6786000000000001E-2</c:v>
                </c:pt>
                <c:pt idx="403">
                  <c:v>4.6628999999999997E-2</c:v>
                </c:pt>
                <c:pt idx="404">
                  <c:v>4.6725999999999997E-2</c:v>
                </c:pt>
                <c:pt idx="405">
                  <c:v>4.6836000000000003E-2</c:v>
                </c:pt>
                <c:pt idx="406">
                  <c:v>4.6848000000000001E-2</c:v>
                </c:pt>
                <c:pt idx="407">
                  <c:v>4.6996999999999997E-2</c:v>
                </c:pt>
                <c:pt idx="408">
                  <c:v>5.3414000000000003E-2</c:v>
                </c:pt>
                <c:pt idx="409">
                  <c:v>5.3991999999999998E-2</c:v>
                </c:pt>
                <c:pt idx="410">
                  <c:v>5.4697999999999997E-2</c:v>
                </c:pt>
                <c:pt idx="411">
                  <c:v>5.5277E-2</c:v>
                </c:pt>
                <c:pt idx="412">
                  <c:v>5.5492E-2</c:v>
                </c:pt>
                <c:pt idx="413">
                  <c:v>5.5814000000000002E-2</c:v>
                </c:pt>
                <c:pt idx="414">
                  <c:v>5.5988999999999997E-2</c:v>
                </c:pt>
                <c:pt idx="415">
                  <c:v>5.6121999999999998E-2</c:v>
                </c:pt>
                <c:pt idx="416">
                  <c:v>5.6265000000000003E-2</c:v>
                </c:pt>
                <c:pt idx="417">
                  <c:v>5.6422E-2</c:v>
                </c:pt>
                <c:pt idx="418">
                  <c:v>5.6570000000000002E-2</c:v>
                </c:pt>
                <c:pt idx="419">
                  <c:v>5.6744999999999997E-2</c:v>
                </c:pt>
                <c:pt idx="420">
                  <c:v>5.6411999999999997E-2</c:v>
                </c:pt>
                <c:pt idx="421">
                  <c:v>5.6037999999999998E-2</c:v>
                </c:pt>
                <c:pt idx="422">
                  <c:v>5.4165999999999999E-2</c:v>
                </c:pt>
                <c:pt idx="423">
                  <c:v>4.8913999999999999E-2</c:v>
                </c:pt>
                <c:pt idx="424">
                  <c:v>4.8702000000000002E-2</c:v>
                </c:pt>
                <c:pt idx="425">
                  <c:v>4.8557000000000003E-2</c:v>
                </c:pt>
                <c:pt idx="426">
                  <c:v>4.8378999999999998E-2</c:v>
                </c:pt>
                <c:pt idx="427">
                  <c:v>4.8275999999999999E-2</c:v>
                </c:pt>
                <c:pt idx="428">
                  <c:v>4.8286000000000003E-2</c:v>
                </c:pt>
                <c:pt idx="429">
                  <c:v>4.8245999999999997E-2</c:v>
                </c:pt>
                <c:pt idx="430">
                  <c:v>5.0199000000000001E-2</c:v>
                </c:pt>
                <c:pt idx="431">
                  <c:v>5.1730999999999999E-2</c:v>
                </c:pt>
                <c:pt idx="432">
                  <c:v>5.4238000000000001E-2</c:v>
                </c:pt>
                <c:pt idx="433">
                  <c:v>5.4939000000000002E-2</c:v>
                </c:pt>
                <c:pt idx="434">
                  <c:v>5.5487000000000002E-2</c:v>
                </c:pt>
                <c:pt idx="435">
                  <c:v>5.6121999999999998E-2</c:v>
                </c:pt>
                <c:pt idx="436">
                  <c:v>5.6487000000000002E-2</c:v>
                </c:pt>
                <c:pt idx="437">
                  <c:v>5.6764000000000002E-2</c:v>
                </c:pt>
                <c:pt idx="438">
                  <c:v>5.6890999999999997E-2</c:v>
                </c:pt>
                <c:pt idx="439">
                  <c:v>5.7126999999999997E-2</c:v>
                </c:pt>
                <c:pt idx="440">
                  <c:v>5.7481999999999998E-2</c:v>
                </c:pt>
                <c:pt idx="441">
                  <c:v>6.1964999999999999E-2</c:v>
                </c:pt>
                <c:pt idx="442">
                  <c:v>5.8203999999999999E-2</c:v>
                </c:pt>
                <c:pt idx="443">
                  <c:v>5.8958999999999998E-2</c:v>
                </c:pt>
                <c:pt idx="444">
                  <c:v>5.8517E-2</c:v>
                </c:pt>
                <c:pt idx="445">
                  <c:v>5.8235000000000002E-2</c:v>
                </c:pt>
                <c:pt idx="446">
                  <c:v>5.7909000000000002E-2</c:v>
                </c:pt>
                <c:pt idx="447">
                  <c:v>5.7047E-2</c:v>
                </c:pt>
                <c:pt idx="448">
                  <c:v>5.0716999999999998E-2</c:v>
                </c:pt>
                <c:pt idx="449">
                  <c:v>5.0618000000000003E-2</c:v>
                </c:pt>
                <c:pt idx="450">
                  <c:v>5.0556999999999998E-2</c:v>
                </c:pt>
                <c:pt idx="451">
                  <c:v>5.0479999999999997E-2</c:v>
                </c:pt>
                <c:pt idx="452">
                  <c:v>5.389E-2</c:v>
                </c:pt>
                <c:pt idx="453">
                  <c:v>5.0361999999999997E-2</c:v>
                </c:pt>
                <c:pt idx="454">
                  <c:v>5.0561000000000002E-2</c:v>
                </c:pt>
                <c:pt idx="455">
                  <c:v>5.6252999999999997E-2</c:v>
                </c:pt>
                <c:pt idx="456">
                  <c:v>5.6774999999999999E-2</c:v>
                </c:pt>
                <c:pt idx="457">
                  <c:v>5.7251999999999997E-2</c:v>
                </c:pt>
                <c:pt idx="458">
                  <c:v>5.7557999999999998E-2</c:v>
                </c:pt>
                <c:pt idx="459">
                  <c:v>5.8033000000000001E-2</c:v>
                </c:pt>
                <c:pt idx="460">
                  <c:v>5.8514999999999998E-2</c:v>
                </c:pt>
                <c:pt idx="461">
                  <c:v>5.8786999999999999E-2</c:v>
                </c:pt>
                <c:pt idx="462">
                  <c:v>5.9145000000000003E-2</c:v>
                </c:pt>
                <c:pt idx="463">
                  <c:v>5.9737999999999999E-2</c:v>
                </c:pt>
                <c:pt idx="464">
                  <c:v>6.0269000000000003E-2</c:v>
                </c:pt>
                <c:pt idx="465">
                  <c:v>6.0415000000000003E-2</c:v>
                </c:pt>
                <c:pt idx="466">
                  <c:v>6.0967E-2</c:v>
                </c:pt>
                <c:pt idx="467">
                  <c:v>6.1296999999999997E-2</c:v>
                </c:pt>
                <c:pt idx="468">
                  <c:v>6.0926000000000001E-2</c:v>
                </c:pt>
                <c:pt idx="469">
                  <c:v>6.0831999999999997E-2</c:v>
                </c:pt>
                <c:pt idx="470">
                  <c:v>6.5906999999999993E-2</c:v>
                </c:pt>
                <c:pt idx="471">
                  <c:v>6.7724999999999994E-2</c:v>
                </c:pt>
                <c:pt idx="472">
                  <c:v>5.9728999999999997E-2</c:v>
                </c:pt>
                <c:pt idx="473">
                  <c:v>5.4427999999999997E-2</c:v>
                </c:pt>
                <c:pt idx="474">
                  <c:v>6.1076999999999999E-2</c:v>
                </c:pt>
                <c:pt idx="475">
                  <c:v>5.3856000000000001E-2</c:v>
                </c:pt>
                <c:pt idx="476">
                  <c:v>5.3893999999999997E-2</c:v>
                </c:pt>
                <c:pt idx="477">
                  <c:v>5.9725E-2</c:v>
                </c:pt>
                <c:pt idx="478">
                  <c:v>5.3770999999999999E-2</c:v>
                </c:pt>
                <c:pt idx="479">
                  <c:v>5.5445000000000001E-2</c:v>
                </c:pt>
                <c:pt idx="480">
                  <c:v>6.0373000000000003E-2</c:v>
                </c:pt>
                <c:pt idx="481">
                  <c:v>6.0918E-2</c:v>
                </c:pt>
                <c:pt idx="482">
                  <c:v>6.1232000000000002E-2</c:v>
                </c:pt>
                <c:pt idx="483">
                  <c:v>6.1690000000000002E-2</c:v>
                </c:pt>
                <c:pt idx="484">
                  <c:v>6.1885999999999997E-2</c:v>
                </c:pt>
                <c:pt idx="485">
                  <c:v>6.2198000000000003E-2</c:v>
                </c:pt>
                <c:pt idx="486">
                  <c:v>6.2491999999999999E-2</c:v>
                </c:pt>
                <c:pt idx="487">
                  <c:v>6.2737000000000001E-2</c:v>
                </c:pt>
                <c:pt idx="488">
                  <c:v>6.8106E-2</c:v>
                </c:pt>
                <c:pt idx="489">
                  <c:v>7.0943999999999993E-2</c:v>
                </c:pt>
                <c:pt idx="490">
                  <c:v>7.4212E-2</c:v>
                </c:pt>
                <c:pt idx="491">
                  <c:v>7.6973E-2</c:v>
                </c:pt>
                <c:pt idx="492">
                  <c:v>7.0963999999999999E-2</c:v>
                </c:pt>
                <c:pt idx="493">
                  <c:v>7.1027000000000007E-2</c:v>
                </c:pt>
                <c:pt idx="494">
                  <c:v>7.1224999999999997E-2</c:v>
                </c:pt>
                <c:pt idx="495">
                  <c:v>7.1151000000000006E-2</c:v>
                </c:pt>
                <c:pt idx="496">
                  <c:v>7.0462999999999998E-2</c:v>
                </c:pt>
                <c:pt idx="497">
                  <c:v>6.8340999999999999E-2</c:v>
                </c:pt>
                <c:pt idx="498">
                  <c:v>6.8078E-2</c:v>
                </c:pt>
                <c:pt idx="499">
                  <c:v>6.6447000000000006E-2</c:v>
                </c:pt>
                <c:pt idx="500">
                  <c:v>6.7783999999999997E-2</c:v>
                </c:pt>
                <c:pt idx="501">
                  <c:v>6.7496E-2</c:v>
                </c:pt>
                <c:pt idx="502">
                  <c:v>6.8989999999999996E-2</c:v>
                </c:pt>
                <c:pt idx="503">
                  <c:v>6.9323999999999997E-2</c:v>
                </c:pt>
                <c:pt idx="504">
                  <c:v>7.2397000000000003E-2</c:v>
                </c:pt>
                <c:pt idx="505">
                  <c:v>7.0332000000000006E-2</c:v>
                </c:pt>
                <c:pt idx="506">
                  <c:v>7.0966000000000001E-2</c:v>
                </c:pt>
                <c:pt idx="507">
                  <c:v>7.1779999999999997E-2</c:v>
                </c:pt>
                <c:pt idx="508">
                  <c:v>7.2257000000000002E-2</c:v>
                </c:pt>
                <c:pt idx="509">
                  <c:v>7.2669999999999998E-2</c:v>
                </c:pt>
                <c:pt idx="510">
                  <c:v>7.2963E-2</c:v>
                </c:pt>
                <c:pt idx="511">
                  <c:v>7.3135000000000006E-2</c:v>
                </c:pt>
                <c:pt idx="512">
                  <c:v>7.3429999999999995E-2</c:v>
                </c:pt>
                <c:pt idx="513">
                  <c:v>7.3672000000000001E-2</c:v>
                </c:pt>
                <c:pt idx="514">
                  <c:v>7.3902999999999996E-2</c:v>
                </c:pt>
                <c:pt idx="515">
                  <c:v>7.4144000000000002E-2</c:v>
                </c:pt>
                <c:pt idx="516">
                  <c:v>7.3833999999999997E-2</c:v>
                </c:pt>
                <c:pt idx="517">
                  <c:v>7.3777999999999996E-2</c:v>
                </c:pt>
                <c:pt idx="518">
                  <c:v>7.3344000000000006E-2</c:v>
                </c:pt>
                <c:pt idx="519">
                  <c:v>7.0077E-2</c:v>
                </c:pt>
                <c:pt idx="520">
                  <c:v>6.7997000000000002E-2</c:v>
                </c:pt>
                <c:pt idx="521">
                  <c:v>6.3962000000000005E-2</c:v>
                </c:pt>
                <c:pt idx="522">
                  <c:v>6.3938999999999996E-2</c:v>
                </c:pt>
                <c:pt idx="523">
                  <c:v>7.1212999999999999E-2</c:v>
                </c:pt>
                <c:pt idx="524">
                  <c:v>6.6212999999999994E-2</c:v>
                </c:pt>
                <c:pt idx="525">
                  <c:v>6.5179000000000001E-2</c:v>
                </c:pt>
                <c:pt idx="526">
                  <c:v>6.8709000000000006E-2</c:v>
                </c:pt>
                <c:pt idx="527">
                  <c:v>6.9140999999999994E-2</c:v>
                </c:pt>
                <c:pt idx="528">
                  <c:v>6.8642999999999996E-2</c:v>
                </c:pt>
                <c:pt idx="529">
                  <c:v>7.0754999999999998E-2</c:v>
                </c:pt>
                <c:pt idx="530">
                  <c:v>7.1177000000000004E-2</c:v>
                </c:pt>
                <c:pt idx="531">
                  <c:v>7.1780999999999998E-2</c:v>
                </c:pt>
                <c:pt idx="532">
                  <c:v>7.2192000000000006E-2</c:v>
                </c:pt>
                <c:pt idx="533">
                  <c:v>7.2553000000000006E-2</c:v>
                </c:pt>
                <c:pt idx="534">
                  <c:v>7.2839000000000001E-2</c:v>
                </c:pt>
                <c:pt idx="535">
                  <c:v>7.3109999999999994E-2</c:v>
                </c:pt>
                <c:pt idx="536">
                  <c:v>7.3383000000000004E-2</c:v>
                </c:pt>
                <c:pt idx="537">
                  <c:v>7.3584999999999998E-2</c:v>
                </c:pt>
                <c:pt idx="538">
                  <c:v>7.3824000000000001E-2</c:v>
                </c:pt>
                <c:pt idx="539">
                  <c:v>7.4102000000000001E-2</c:v>
                </c:pt>
                <c:pt idx="540">
                  <c:v>7.3893E-2</c:v>
                </c:pt>
                <c:pt idx="541">
                  <c:v>7.3835999999999999E-2</c:v>
                </c:pt>
                <c:pt idx="542">
                  <c:v>7.3320999999999997E-2</c:v>
                </c:pt>
                <c:pt idx="543">
                  <c:v>6.8032999999999996E-2</c:v>
                </c:pt>
                <c:pt idx="544">
                  <c:v>6.497E-2</c:v>
                </c:pt>
                <c:pt idx="545">
                  <c:v>6.4734E-2</c:v>
                </c:pt>
                <c:pt idx="546">
                  <c:v>6.9902000000000006E-2</c:v>
                </c:pt>
                <c:pt idx="547">
                  <c:v>6.8836999999999995E-2</c:v>
                </c:pt>
                <c:pt idx="548">
                  <c:v>6.4130000000000006E-2</c:v>
                </c:pt>
                <c:pt idx="549">
                  <c:v>7.1291999999999994E-2</c:v>
                </c:pt>
                <c:pt idx="550">
                  <c:v>7.1581000000000006E-2</c:v>
                </c:pt>
                <c:pt idx="551">
                  <c:v>7.1742E-2</c:v>
                </c:pt>
                <c:pt idx="552">
                  <c:v>7.2322999999999998E-2</c:v>
                </c:pt>
                <c:pt idx="553">
                  <c:v>7.2804999999999995E-2</c:v>
                </c:pt>
                <c:pt idx="554">
                  <c:v>7.3375999999999997E-2</c:v>
                </c:pt>
                <c:pt idx="555">
                  <c:v>7.4167999999999998E-2</c:v>
                </c:pt>
                <c:pt idx="556">
                  <c:v>7.4653999999999998E-2</c:v>
                </c:pt>
                <c:pt idx="557">
                  <c:v>7.4954000000000007E-2</c:v>
                </c:pt>
                <c:pt idx="558">
                  <c:v>7.5288999999999995E-2</c:v>
                </c:pt>
                <c:pt idx="559">
                  <c:v>7.5527999999999998E-2</c:v>
                </c:pt>
                <c:pt idx="560">
                  <c:v>7.5731999999999994E-2</c:v>
                </c:pt>
                <c:pt idx="561">
                  <c:v>7.6021000000000005E-2</c:v>
                </c:pt>
                <c:pt idx="562">
                  <c:v>7.6239000000000001E-2</c:v>
                </c:pt>
                <c:pt idx="563">
                  <c:v>7.6618000000000006E-2</c:v>
                </c:pt>
                <c:pt idx="564">
                  <c:v>7.6228000000000004E-2</c:v>
                </c:pt>
                <c:pt idx="565">
                  <c:v>7.6096999999999998E-2</c:v>
                </c:pt>
                <c:pt idx="566">
                  <c:v>7.5665999999999997E-2</c:v>
                </c:pt>
                <c:pt idx="567">
                  <c:v>7.5304999999999997E-2</c:v>
                </c:pt>
                <c:pt idx="568">
                  <c:v>6.9202E-2</c:v>
                </c:pt>
                <c:pt idx="569">
                  <c:v>6.6768999999999995E-2</c:v>
                </c:pt>
                <c:pt idx="570">
                  <c:v>6.6669000000000006E-2</c:v>
                </c:pt>
                <c:pt idx="571">
                  <c:v>6.6577999999999998E-2</c:v>
                </c:pt>
                <c:pt idx="572">
                  <c:v>6.6486000000000003E-2</c:v>
                </c:pt>
                <c:pt idx="573">
                  <c:v>6.6461000000000006E-2</c:v>
                </c:pt>
                <c:pt idx="574">
                  <c:v>6.6366999999999995E-2</c:v>
                </c:pt>
                <c:pt idx="575">
                  <c:v>6.9431000000000007E-2</c:v>
                </c:pt>
                <c:pt idx="576">
                  <c:v>7.3254E-2</c:v>
                </c:pt>
                <c:pt idx="577">
                  <c:v>7.3701000000000003E-2</c:v>
                </c:pt>
                <c:pt idx="578">
                  <c:v>7.4095999999999995E-2</c:v>
                </c:pt>
                <c:pt idx="579">
                  <c:v>7.4481000000000006E-2</c:v>
                </c:pt>
                <c:pt idx="580">
                  <c:v>7.5037999999999994E-2</c:v>
                </c:pt>
                <c:pt idx="581">
                  <c:v>7.5430999999999998E-2</c:v>
                </c:pt>
                <c:pt idx="582">
                  <c:v>7.5716000000000006E-2</c:v>
                </c:pt>
                <c:pt idx="583">
                  <c:v>7.5990000000000002E-2</c:v>
                </c:pt>
                <c:pt idx="584">
                  <c:v>7.6299000000000006E-2</c:v>
                </c:pt>
                <c:pt idx="585">
                  <c:v>7.6495999999999995E-2</c:v>
                </c:pt>
                <c:pt idx="586">
                  <c:v>7.6687000000000005E-2</c:v>
                </c:pt>
                <c:pt idx="587">
                  <c:v>7.6934000000000002E-2</c:v>
                </c:pt>
                <c:pt idx="588">
                  <c:v>7.6590000000000005E-2</c:v>
                </c:pt>
                <c:pt idx="589">
                  <c:v>7.6061000000000004E-2</c:v>
                </c:pt>
                <c:pt idx="590">
                  <c:v>7.5391E-2</c:v>
                </c:pt>
                <c:pt idx="591">
                  <c:v>7.0584999999999995E-2</c:v>
                </c:pt>
                <c:pt idx="592">
                  <c:v>6.7672999999999997E-2</c:v>
                </c:pt>
                <c:pt idx="593">
                  <c:v>6.7514000000000005E-2</c:v>
                </c:pt>
                <c:pt idx="594">
                  <c:v>6.7391999999999994E-2</c:v>
                </c:pt>
                <c:pt idx="595">
                  <c:v>6.7256999999999997E-2</c:v>
                </c:pt>
                <c:pt idx="596">
                  <c:v>6.7127999999999993E-2</c:v>
                </c:pt>
                <c:pt idx="597">
                  <c:v>6.8553000000000003E-2</c:v>
                </c:pt>
                <c:pt idx="598">
                  <c:v>6.8996000000000002E-2</c:v>
                </c:pt>
                <c:pt idx="599">
                  <c:v>7.1170999999999998E-2</c:v>
                </c:pt>
                <c:pt idx="600">
                  <c:v>7.2745000000000004E-2</c:v>
                </c:pt>
                <c:pt idx="601">
                  <c:v>7.3013999999999996E-2</c:v>
                </c:pt>
                <c:pt idx="602">
                  <c:v>7.3431999999999997E-2</c:v>
                </c:pt>
                <c:pt idx="603">
                  <c:v>7.3743000000000003E-2</c:v>
                </c:pt>
                <c:pt idx="604">
                  <c:v>7.4138999999999997E-2</c:v>
                </c:pt>
                <c:pt idx="605">
                  <c:v>7.4430999999999997E-2</c:v>
                </c:pt>
                <c:pt idx="606">
                  <c:v>7.4825000000000003E-2</c:v>
                </c:pt>
                <c:pt idx="607">
                  <c:v>7.5106999999999993E-2</c:v>
                </c:pt>
                <c:pt idx="608">
                  <c:v>7.5563000000000005E-2</c:v>
                </c:pt>
                <c:pt idx="609">
                  <c:v>7.5817999999999997E-2</c:v>
                </c:pt>
                <c:pt idx="610">
                  <c:v>7.6119000000000006E-2</c:v>
                </c:pt>
                <c:pt idx="611">
                  <c:v>7.6332999999999998E-2</c:v>
                </c:pt>
                <c:pt idx="612">
                  <c:v>7.6218999999999995E-2</c:v>
                </c:pt>
                <c:pt idx="613">
                  <c:v>7.6053999999999997E-2</c:v>
                </c:pt>
                <c:pt idx="614">
                  <c:v>7.5328000000000006E-2</c:v>
                </c:pt>
                <c:pt idx="615">
                  <c:v>7.5604000000000005E-2</c:v>
                </c:pt>
                <c:pt idx="616">
                  <c:v>7.5064000000000006E-2</c:v>
                </c:pt>
                <c:pt idx="617">
                  <c:v>7.4857999999999994E-2</c:v>
                </c:pt>
                <c:pt idx="618">
                  <c:v>7.5397000000000006E-2</c:v>
                </c:pt>
                <c:pt idx="619">
                  <c:v>7.5899999999999995E-2</c:v>
                </c:pt>
                <c:pt idx="620">
                  <c:v>7.8992000000000007E-2</c:v>
                </c:pt>
                <c:pt idx="621">
                  <c:v>7.3510000000000006E-2</c:v>
                </c:pt>
                <c:pt idx="622">
                  <c:v>7.5212000000000001E-2</c:v>
                </c:pt>
                <c:pt idx="623">
                  <c:v>7.5638999999999998E-2</c:v>
                </c:pt>
                <c:pt idx="624">
                  <c:v>7.5068999999999997E-2</c:v>
                </c:pt>
                <c:pt idx="625">
                  <c:v>7.6331999999999997E-2</c:v>
                </c:pt>
                <c:pt idx="626">
                  <c:v>7.6840000000000006E-2</c:v>
                </c:pt>
                <c:pt idx="627">
                  <c:v>7.7409000000000006E-2</c:v>
                </c:pt>
                <c:pt idx="628">
                  <c:v>7.7767000000000003E-2</c:v>
                </c:pt>
                <c:pt idx="629">
                  <c:v>7.7802999999999997E-2</c:v>
                </c:pt>
                <c:pt idx="630">
                  <c:v>7.8107999999999997E-2</c:v>
                </c:pt>
                <c:pt idx="631">
                  <c:v>7.8403E-2</c:v>
                </c:pt>
                <c:pt idx="632">
                  <c:v>7.8659999999999994E-2</c:v>
                </c:pt>
                <c:pt idx="633">
                  <c:v>7.8788999999999998E-2</c:v>
                </c:pt>
                <c:pt idx="634">
                  <c:v>7.8942999999999999E-2</c:v>
                </c:pt>
                <c:pt idx="635">
                  <c:v>7.9107999999999998E-2</c:v>
                </c:pt>
                <c:pt idx="636">
                  <c:v>7.8766000000000003E-2</c:v>
                </c:pt>
                <c:pt idx="637">
                  <c:v>7.8214000000000006E-2</c:v>
                </c:pt>
                <c:pt idx="638">
                  <c:v>7.6613000000000001E-2</c:v>
                </c:pt>
                <c:pt idx="639">
                  <c:v>7.3099999999999998E-2</c:v>
                </c:pt>
                <c:pt idx="640">
                  <c:v>6.9913000000000003E-2</c:v>
                </c:pt>
                <c:pt idx="641">
                  <c:v>7.0265999999999995E-2</c:v>
                </c:pt>
                <c:pt idx="642">
                  <c:v>6.9537000000000002E-2</c:v>
                </c:pt>
                <c:pt idx="643">
                  <c:v>7.1482000000000004E-2</c:v>
                </c:pt>
                <c:pt idx="644">
                  <c:v>7.0417999999999994E-2</c:v>
                </c:pt>
                <c:pt idx="645">
                  <c:v>7.0171999999999998E-2</c:v>
                </c:pt>
                <c:pt idx="646">
                  <c:v>7.5345999999999996E-2</c:v>
                </c:pt>
                <c:pt idx="647">
                  <c:v>7.5781000000000001E-2</c:v>
                </c:pt>
                <c:pt idx="648">
                  <c:v>7.6434000000000002E-2</c:v>
                </c:pt>
                <c:pt idx="649">
                  <c:v>7.6927999999999996E-2</c:v>
                </c:pt>
                <c:pt idx="650">
                  <c:v>7.7104000000000006E-2</c:v>
                </c:pt>
                <c:pt idx="651">
                  <c:v>7.7467999999999995E-2</c:v>
                </c:pt>
                <c:pt idx="652">
                  <c:v>7.7465000000000006E-2</c:v>
                </c:pt>
                <c:pt idx="653">
                  <c:v>7.7877000000000002E-2</c:v>
                </c:pt>
                <c:pt idx="654">
                  <c:v>7.8112000000000001E-2</c:v>
                </c:pt>
                <c:pt idx="655">
                  <c:v>7.8527E-2</c:v>
                </c:pt>
                <c:pt idx="656">
                  <c:v>7.8815999999999997E-2</c:v>
                </c:pt>
                <c:pt idx="657">
                  <c:v>7.9089000000000007E-2</c:v>
                </c:pt>
                <c:pt idx="658">
                  <c:v>7.8712000000000004E-2</c:v>
                </c:pt>
                <c:pt idx="659">
                  <c:v>7.8219999999999998E-2</c:v>
                </c:pt>
                <c:pt idx="660">
                  <c:v>7.7737000000000001E-2</c:v>
                </c:pt>
                <c:pt idx="661">
                  <c:v>7.0937E-2</c:v>
                </c:pt>
                <c:pt idx="662">
                  <c:v>7.2031999999999999E-2</c:v>
                </c:pt>
                <c:pt idx="663">
                  <c:v>7.2086999999999998E-2</c:v>
                </c:pt>
                <c:pt idx="664">
                  <c:v>7.2523000000000004E-2</c:v>
                </c:pt>
                <c:pt idx="665">
                  <c:v>6.9603999999999999E-2</c:v>
                </c:pt>
                <c:pt idx="666">
                  <c:v>7.4796000000000001E-2</c:v>
                </c:pt>
                <c:pt idx="667">
                  <c:v>7.5227000000000002E-2</c:v>
                </c:pt>
                <c:pt idx="668">
                  <c:v>7.5319999999999998E-2</c:v>
                </c:pt>
                <c:pt idx="669">
                  <c:v>7.553E-2</c:v>
                </c:pt>
                <c:pt idx="670">
                  <c:v>7.5847999999999999E-2</c:v>
                </c:pt>
                <c:pt idx="671">
                  <c:v>7.6235999999999998E-2</c:v>
                </c:pt>
                <c:pt idx="672">
                  <c:v>7.6298000000000005E-2</c:v>
                </c:pt>
                <c:pt idx="673">
                  <c:v>7.6557E-2</c:v>
                </c:pt>
                <c:pt idx="674">
                  <c:v>7.6614000000000002E-2</c:v>
                </c:pt>
                <c:pt idx="675">
                  <c:v>7.6789999999999997E-2</c:v>
                </c:pt>
                <c:pt idx="676">
                  <c:v>7.6841999999999994E-2</c:v>
                </c:pt>
                <c:pt idx="677">
                  <c:v>7.7041999999999999E-2</c:v>
                </c:pt>
                <c:pt idx="678">
                  <c:v>7.7226000000000003E-2</c:v>
                </c:pt>
                <c:pt idx="679">
                  <c:v>7.7497999999999997E-2</c:v>
                </c:pt>
                <c:pt idx="680">
                  <c:v>7.7560000000000004E-2</c:v>
                </c:pt>
                <c:pt idx="681">
                  <c:v>7.7342999999999995E-2</c:v>
                </c:pt>
                <c:pt idx="682">
                  <c:v>7.7699000000000004E-2</c:v>
                </c:pt>
                <c:pt idx="683">
                  <c:v>7.7480999999999994E-2</c:v>
                </c:pt>
                <c:pt idx="684">
                  <c:v>7.7103000000000005E-2</c:v>
                </c:pt>
                <c:pt idx="685">
                  <c:v>7.2617000000000001E-2</c:v>
                </c:pt>
                <c:pt idx="686">
                  <c:v>7.1460999999999997E-2</c:v>
                </c:pt>
                <c:pt idx="687">
                  <c:v>7.3980000000000004E-2</c:v>
                </c:pt>
                <c:pt idx="688">
                  <c:v>7.5075000000000003E-2</c:v>
                </c:pt>
                <c:pt idx="689">
                  <c:v>7.5873999999999997E-2</c:v>
                </c:pt>
                <c:pt idx="690">
                  <c:v>7.8613000000000002E-2</c:v>
                </c:pt>
                <c:pt idx="691">
                  <c:v>7.4126999999999998E-2</c:v>
                </c:pt>
                <c:pt idx="692">
                  <c:v>7.6196E-2</c:v>
                </c:pt>
                <c:pt idx="693">
                  <c:v>7.6720999999999998E-2</c:v>
                </c:pt>
                <c:pt idx="694">
                  <c:v>7.7210000000000001E-2</c:v>
                </c:pt>
                <c:pt idx="695">
                  <c:v>7.8061000000000005E-2</c:v>
                </c:pt>
                <c:pt idx="696">
                  <c:v>7.8463000000000005E-2</c:v>
                </c:pt>
                <c:pt idx="697">
                  <c:v>7.8607999999999997E-2</c:v>
                </c:pt>
                <c:pt idx="698">
                  <c:v>7.8854999999999995E-2</c:v>
                </c:pt>
                <c:pt idx="699">
                  <c:v>7.9087000000000005E-2</c:v>
                </c:pt>
                <c:pt idx="700">
                  <c:v>7.9269999999999993E-2</c:v>
                </c:pt>
                <c:pt idx="701">
                  <c:v>7.9483999999999999E-2</c:v>
                </c:pt>
                <c:pt idx="702">
                  <c:v>7.9712000000000005E-2</c:v>
                </c:pt>
                <c:pt idx="703">
                  <c:v>7.9830999999999999E-2</c:v>
                </c:pt>
                <c:pt idx="704">
                  <c:v>7.9402E-2</c:v>
                </c:pt>
                <c:pt idx="705">
                  <c:v>7.8881000000000007E-2</c:v>
                </c:pt>
                <c:pt idx="706">
                  <c:v>7.6439000000000007E-2</c:v>
                </c:pt>
                <c:pt idx="707">
                  <c:v>7.2275000000000006E-2</c:v>
                </c:pt>
                <c:pt idx="708">
                  <c:v>7.3825000000000002E-2</c:v>
                </c:pt>
                <c:pt idx="709">
                  <c:v>7.5131000000000003E-2</c:v>
                </c:pt>
                <c:pt idx="710">
                  <c:v>7.4882000000000004E-2</c:v>
                </c:pt>
                <c:pt idx="711">
                  <c:v>7.5527999999999998E-2</c:v>
                </c:pt>
                <c:pt idx="712">
                  <c:v>7.3976E-2</c:v>
                </c:pt>
                <c:pt idx="713">
                  <c:v>7.6188000000000006E-2</c:v>
                </c:pt>
                <c:pt idx="714">
                  <c:v>7.6267000000000001E-2</c:v>
                </c:pt>
                <c:pt idx="715">
                  <c:v>7.6408000000000004E-2</c:v>
                </c:pt>
                <c:pt idx="716">
                  <c:v>7.6711000000000001E-2</c:v>
                </c:pt>
                <c:pt idx="717">
                  <c:v>7.7280000000000001E-2</c:v>
                </c:pt>
                <c:pt idx="718">
                  <c:v>7.7933000000000002E-2</c:v>
                </c:pt>
                <c:pt idx="719">
                  <c:v>7.8779000000000002E-2</c:v>
                </c:pt>
                <c:pt idx="720">
                  <c:v>7.9309000000000004E-2</c:v>
                </c:pt>
                <c:pt idx="721">
                  <c:v>7.9811999999999994E-2</c:v>
                </c:pt>
                <c:pt idx="722">
                  <c:v>8.3099000000000006E-2</c:v>
                </c:pt>
                <c:pt idx="723">
                  <c:v>8.1422999999999995E-2</c:v>
                </c:pt>
                <c:pt idx="724">
                  <c:v>8.1955E-2</c:v>
                </c:pt>
                <c:pt idx="725">
                  <c:v>8.2393999999999995E-2</c:v>
                </c:pt>
                <c:pt idx="726">
                  <c:v>8.2829E-2</c:v>
                </c:pt>
                <c:pt idx="727">
                  <c:v>8.2650000000000001E-2</c:v>
                </c:pt>
                <c:pt idx="728">
                  <c:v>8.2614000000000007E-2</c:v>
                </c:pt>
                <c:pt idx="729">
                  <c:v>8.2758999999999999E-2</c:v>
                </c:pt>
                <c:pt idx="730">
                  <c:v>8.2583000000000004E-2</c:v>
                </c:pt>
                <c:pt idx="731">
                  <c:v>8.2104999999999997E-2</c:v>
                </c:pt>
                <c:pt idx="732">
                  <c:v>7.9350000000000004E-2</c:v>
                </c:pt>
                <c:pt idx="733">
                  <c:v>7.4466000000000004E-2</c:v>
                </c:pt>
                <c:pt idx="734">
                  <c:v>7.8344999999999998E-2</c:v>
                </c:pt>
                <c:pt idx="735">
                  <c:v>7.7238000000000001E-2</c:v>
                </c:pt>
                <c:pt idx="736">
                  <c:v>7.4583999999999998E-2</c:v>
                </c:pt>
                <c:pt idx="737">
                  <c:v>7.6688000000000006E-2</c:v>
                </c:pt>
                <c:pt idx="738">
                  <c:v>7.6896999999999993E-2</c:v>
                </c:pt>
                <c:pt idx="739">
                  <c:v>7.7829999999999996E-2</c:v>
                </c:pt>
                <c:pt idx="740">
                  <c:v>7.8056E-2</c:v>
                </c:pt>
                <c:pt idx="741">
                  <c:v>7.8586000000000003E-2</c:v>
                </c:pt>
                <c:pt idx="742">
                  <c:v>7.9062999999999994E-2</c:v>
                </c:pt>
                <c:pt idx="743">
                  <c:v>7.9799999999999996E-2</c:v>
                </c:pt>
                <c:pt idx="744">
                  <c:v>8.0366000000000007E-2</c:v>
                </c:pt>
                <c:pt idx="745">
                  <c:v>8.0596000000000001E-2</c:v>
                </c:pt>
                <c:pt idx="746">
                  <c:v>8.1057000000000004E-2</c:v>
                </c:pt>
                <c:pt idx="747">
                  <c:v>8.1462999999999994E-2</c:v>
                </c:pt>
                <c:pt idx="748">
                  <c:v>8.1791000000000003E-2</c:v>
                </c:pt>
                <c:pt idx="749">
                  <c:v>8.2100999999999993E-2</c:v>
                </c:pt>
                <c:pt idx="750">
                  <c:v>8.2350000000000007E-2</c:v>
                </c:pt>
                <c:pt idx="751">
                  <c:v>8.2714999999999997E-2</c:v>
                </c:pt>
                <c:pt idx="752">
                  <c:v>8.2106999999999999E-2</c:v>
                </c:pt>
                <c:pt idx="753">
                  <c:v>8.1542000000000003E-2</c:v>
                </c:pt>
                <c:pt idx="754">
                  <c:v>8.1099000000000004E-2</c:v>
                </c:pt>
                <c:pt idx="755">
                  <c:v>7.7601000000000003E-2</c:v>
                </c:pt>
                <c:pt idx="756">
                  <c:v>7.5656000000000001E-2</c:v>
                </c:pt>
                <c:pt idx="757">
                  <c:v>7.2280999999999998E-2</c:v>
                </c:pt>
                <c:pt idx="758">
                  <c:v>7.2723999999999997E-2</c:v>
                </c:pt>
                <c:pt idx="759">
                  <c:v>7.2099999999999997E-2</c:v>
                </c:pt>
                <c:pt idx="760">
                  <c:v>7.1120000000000003E-2</c:v>
                </c:pt>
                <c:pt idx="761">
                  <c:v>7.1994000000000002E-2</c:v>
                </c:pt>
                <c:pt idx="762">
                  <c:v>7.5133000000000005E-2</c:v>
                </c:pt>
                <c:pt idx="763">
                  <c:v>7.6921000000000003E-2</c:v>
                </c:pt>
                <c:pt idx="764">
                  <c:v>7.6963000000000004E-2</c:v>
                </c:pt>
                <c:pt idx="765">
                  <c:v>7.7252000000000001E-2</c:v>
                </c:pt>
                <c:pt idx="766">
                  <c:v>7.7608999999999997E-2</c:v>
                </c:pt>
                <c:pt idx="767">
                  <c:v>7.7967999999999996E-2</c:v>
                </c:pt>
                <c:pt idx="768">
                  <c:v>7.9200000000000007E-2</c:v>
                </c:pt>
                <c:pt idx="769">
                  <c:v>7.9223000000000002E-2</c:v>
                </c:pt>
                <c:pt idx="770">
                  <c:v>7.9766000000000004E-2</c:v>
                </c:pt>
                <c:pt idx="771">
                  <c:v>8.0295000000000005E-2</c:v>
                </c:pt>
                <c:pt idx="772">
                  <c:v>8.09E-2</c:v>
                </c:pt>
                <c:pt idx="773">
                  <c:v>8.1240000000000007E-2</c:v>
                </c:pt>
                <c:pt idx="774">
                  <c:v>8.1767000000000006E-2</c:v>
                </c:pt>
                <c:pt idx="775">
                  <c:v>8.2002000000000005E-2</c:v>
                </c:pt>
                <c:pt idx="776">
                  <c:v>8.1448999999999994E-2</c:v>
                </c:pt>
                <c:pt idx="777">
                  <c:v>8.1102999999999995E-2</c:v>
                </c:pt>
                <c:pt idx="778">
                  <c:v>7.9669000000000004E-2</c:v>
                </c:pt>
                <c:pt idx="779">
                  <c:v>7.6976000000000003E-2</c:v>
                </c:pt>
                <c:pt idx="780">
                  <c:v>7.4648999999999993E-2</c:v>
                </c:pt>
                <c:pt idx="781">
                  <c:v>7.2884000000000004E-2</c:v>
                </c:pt>
                <c:pt idx="782">
                  <c:v>7.2909000000000002E-2</c:v>
                </c:pt>
                <c:pt idx="783">
                  <c:v>7.1024000000000004E-2</c:v>
                </c:pt>
                <c:pt idx="784">
                  <c:v>6.9726999999999997E-2</c:v>
                </c:pt>
                <c:pt idx="785">
                  <c:v>7.1027999999999994E-2</c:v>
                </c:pt>
                <c:pt idx="786">
                  <c:v>7.5245000000000006E-2</c:v>
                </c:pt>
                <c:pt idx="787">
                  <c:v>7.5412999999999994E-2</c:v>
                </c:pt>
                <c:pt idx="788">
                  <c:v>7.5698000000000001E-2</c:v>
                </c:pt>
                <c:pt idx="789">
                  <c:v>7.5971999999999998E-2</c:v>
                </c:pt>
                <c:pt idx="790">
                  <c:v>7.6450000000000004E-2</c:v>
                </c:pt>
                <c:pt idx="791">
                  <c:v>7.6952000000000007E-2</c:v>
                </c:pt>
                <c:pt idx="792">
                  <c:v>7.7396999999999994E-2</c:v>
                </c:pt>
                <c:pt idx="793">
                  <c:v>7.7533000000000005E-2</c:v>
                </c:pt>
                <c:pt idx="794">
                  <c:v>7.7778E-2</c:v>
                </c:pt>
                <c:pt idx="795">
                  <c:v>7.8118999999999994E-2</c:v>
                </c:pt>
                <c:pt idx="796">
                  <c:v>7.8451999999999994E-2</c:v>
                </c:pt>
                <c:pt idx="797">
                  <c:v>7.8618999999999994E-2</c:v>
                </c:pt>
                <c:pt idx="798">
                  <c:v>7.868E-2</c:v>
                </c:pt>
                <c:pt idx="799">
                  <c:v>7.8961000000000003E-2</c:v>
                </c:pt>
                <c:pt idx="800">
                  <c:v>7.8766000000000003E-2</c:v>
                </c:pt>
                <c:pt idx="801">
                  <c:v>7.8700999999999993E-2</c:v>
                </c:pt>
                <c:pt idx="802">
                  <c:v>7.8451000000000007E-2</c:v>
                </c:pt>
                <c:pt idx="803">
                  <c:v>7.8079999999999997E-2</c:v>
                </c:pt>
                <c:pt idx="804">
                  <c:v>7.4165999999999996E-2</c:v>
                </c:pt>
                <c:pt idx="805">
                  <c:v>7.1175000000000002E-2</c:v>
                </c:pt>
                <c:pt idx="806">
                  <c:v>7.0941000000000004E-2</c:v>
                </c:pt>
                <c:pt idx="807">
                  <c:v>7.1065000000000003E-2</c:v>
                </c:pt>
                <c:pt idx="808">
                  <c:v>7.0363999999999996E-2</c:v>
                </c:pt>
                <c:pt idx="809">
                  <c:v>6.9797999999999999E-2</c:v>
                </c:pt>
                <c:pt idx="810">
                  <c:v>7.0113999999999996E-2</c:v>
                </c:pt>
                <c:pt idx="811">
                  <c:v>7.1908E-2</c:v>
                </c:pt>
                <c:pt idx="812">
                  <c:v>7.3136000000000007E-2</c:v>
                </c:pt>
                <c:pt idx="813">
                  <c:v>7.3595999999999995E-2</c:v>
                </c:pt>
                <c:pt idx="814">
                  <c:v>7.4139999999999998E-2</c:v>
                </c:pt>
                <c:pt idx="815">
                  <c:v>7.4487999999999999E-2</c:v>
                </c:pt>
                <c:pt idx="816">
                  <c:v>7.5060000000000002E-2</c:v>
                </c:pt>
                <c:pt idx="817">
                  <c:v>7.5549000000000005E-2</c:v>
                </c:pt>
                <c:pt idx="818">
                  <c:v>7.6034000000000004E-2</c:v>
                </c:pt>
                <c:pt idx="819">
                  <c:v>7.6374999999999998E-2</c:v>
                </c:pt>
                <c:pt idx="820">
                  <c:v>7.6730000000000007E-2</c:v>
                </c:pt>
                <c:pt idx="821">
                  <c:v>7.7082999999999999E-2</c:v>
                </c:pt>
                <c:pt idx="822">
                  <c:v>7.7191999999999997E-2</c:v>
                </c:pt>
                <c:pt idx="823">
                  <c:v>7.7520000000000006E-2</c:v>
                </c:pt>
                <c:pt idx="824">
                  <c:v>7.7422000000000005E-2</c:v>
                </c:pt>
                <c:pt idx="825">
                  <c:v>7.6939999999999995E-2</c:v>
                </c:pt>
                <c:pt idx="826">
                  <c:v>7.6527999999999999E-2</c:v>
                </c:pt>
                <c:pt idx="827">
                  <c:v>7.6455999999999996E-2</c:v>
                </c:pt>
                <c:pt idx="828">
                  <c:v>7.3436000000000001E-2</c:v>
                </c:pt>
                <c:pt idx="829">
                  <c:v>7.2483000000000006E-2</c:v>
                </c:pt>
                <c:pt idx="830">
                  <c:v>7.1201E-2</c:v>
                </c:pt>
                <c:pt idx="831">
                  <c:v>7.0598999999999995E-2</c:v>
                </c:pt>
                <c:pt idx="832">
                  <c:v>7.2079000000000004E-2</c:v>
                </c:pt>
                <c:pt idx="833">
                  <c:v>7.2842000000000004E-2</c:v>
                </c:pt>
                <c:pt idx="834">
                  <c:v>7.2978000000000001E-2</c:v>
                </c:pt>
                <c:pt idx="835">
                  <c:v>7.6038999999999995E-2</c:v>
                </c:pt>
                <c:pt idx="836">
                  <c:v>7.3845999999999995E-2</c:v>
                </c:pt>
                <c:pt idx="837">
                  <c:v>7.3991000000000001E-2</c:v>
                </c:pt>
                <c:pt idx="838">
                  <c:v>7.4230000000000004E-2</c:v>
                </c:pt>
                <c:pt idx="839">
                  <c:v>7.7257000000000006E-2</c:v>
                </c:pt>
                <c:pt idx="840">
                  <c:v>7.8086000000000003E-2</c:v>
                </c:pt>
                <c:pt idx="841">
                  <c:v>7.7073000000000003E-2</c:v>
                </c:pt>
                <c:pt idx="842">
                  <c:v>7.7929999999999999E-2</c:v>
                </c:pt>
                <c:pt idx="843">
                  <c:v>7.8659000000000007E-2</c:v>
                </c:pt>
                <c:pt idx="844">
                  <c:v>7.9397999999999996E-2</c:v>
                </c:pt>
                <c:pt idx="845">
                  <c:v>7.9622999999999999E-2</c:v>
                </c:pt>
                <c:pt idx="846">
                  <c:v>8.8930999999999996E-2</c:v>
                </c:pt>
                <c:pt idx="847">
                  <c:v>0.141374</c:v>
                </c:pt>
                <c:pt idx="848">
                  <c:v>0.15278800000000001</c:v>
                </c:pt>
                <c:pt idx="849">
                  <c:v>0.16251299999999999</c:v>
                </c:pt>
                <c:pt idx="850">
                  <c:v>0.17510400000000001</c:v>
                </c:pt>
                <c:pt idx="851">
                  <c:v>0.450737</c:v>
                </c:pt>
                <c:pt idx="852">
                  <c:v>0.44486300000000001</c:v>
                </c:pt>
                <c:pt idx="853">
                  <c:v>0.43223699999999998</c:v>
                </c:pt>
                <c:pt idx="854">
                  <c:v>0.41624899999999998</c:v>
                </c:pt>
                <c:pt idx="855">
                  <c:v>0.39647199999999999</c:v>
                </c:pt>
                <c:pt idx="856">
                  <c:v>0.38378800000000002</c:v>
                </c:pt>
                <c:pt idx="857">
                  <c:v>0.37536000000000003</c:v>
                </c:pt>
                <c:pt idx="858">
                  <c:v>0.36998199999999998</c:v>
                </c:pt>
                <c:pt idx="859">
                  <c:v>0.36620000000000003</c:v>
                </c:pt>
                <c:pt idx="860">
                  <c:v>0.36394399999999999</c:v>
                </c:pt>
                <c:pt idx="861">
                  <c:v>0.36095500000000003</c:v>
                </c:pt>
                <c:pt idx="862">
                  <c:v>0.330038</c:v>
                </c:pt>
                <c:pt idx="863">
                  <c:v>0.32334499999999999</c:v>
                </c:pt>
                <c:pt idx="864">
                  <c:v>0.31234200000000001</c:v>
                </c:pt>
                <c:pt idx="865">
                  <c:v>0.29935099999999998</c:v>
                </c:pt>
                <c:pt idx="866">
                  <c:v>0.29686200000000001</c:v>
                </c:pt>
                <c:pt idx="867">
                  <c:v>0.29397200000000001</c:v>
                </c:pt>
                <c:pt idx="868">
                  <c:v>0.29042600000000002</c:v>
                </c:pt>
                <c:pt idx="869">
                  <c:v>0.287964</c:v>
                </c:pt>
                <c:pt idx="870">
                  <c:v>0.28552300000000003</c:v>
                </c:pt>
                <c:pt idx="871">
                  <c:v>0.28280699999999998</c:v>
                </c:pt>
                <c:pt idx="872">
                  <c:v>0.280555</c:v>
                </c:pt>
                <c:pt idx="873">
                  <c:v>0.28687800000000002</c:v>
                </c:pt>
                <c:pt idx="874">
                  <c:v>0.28700599999999998</c:v>
                </c:pt>
                <c:pt idx="875">
                  <c:v>0.28225899999999998</c:v>
                </c:pt>
                <c:pt idx="876">
                  <c:v>0.27924100000000002</c:v>
                </c:pt>
                <c:pt idx="877">
                  <c:v>0.27818399999999999</c:v>
                </c:pt>
                <c:pt idx="878">
                  <c:v>0.276115</c:v>
                </c:pt>
                <c:pt idx="879">
                  <c:v>0.27585799999999999</c:v>
                </c:pt>
                <c:pt idx="880">
                  <c:v>0.27454800000000001</c:v>
                </c:pt>
                <c:pt idx="881">
                  <c:v>0.27361600000000003</c:v>
                </c:pt>
                <c:pt idx="882">
                  <c:v>0.27349000000000001</c:v>
                </c:pt>
                <c:pt idx="883">
                  <c:v>0.272984</c:v>
                </c:pt>
                <c:pt idx="884">
                  <c:v>0.26978099999999999</c:v>
                </c:pt>
                <c:pt idx="885">
                  <c:v>0.26761400000000002</c:v>
                </c:pt>
                <c:pt idx="886">
                  <c:v>0.26330999999999999</c:v>
                </c:pt>
                <c:pt idx="887">
                  <c:v>0.254998</c:v>
                </c:pt>
                <c:pt idx="888">
                  <c:v>0.249998</c:v>
                </c:pt>
                <c:pt idx="889">
                  <c:v>0.23934900000000001</c:v>
                </c:pt>
                <c:pt idx="890">
                  <c:v>0.23758299999999999</c:v>
                </c:pt>
                <c:pt idx="891">
                  <c:v>0.241951</c:v>
                </c:pt>
                <c:pt idx="892">
                  <c:v>0.23704800000000001</c:v>
                </c:pt>
                <c:pt idx="893">
                  <c:v>0.233014</c:v>
                </c:pt>
                <c:pt idx="894">
                  <c:v>0.23071700000000001</c:v>
                </c:pt>
                <c:pt idx="895">
                  <c:v>0.22517799999999999</c:v>
                </c:pt>
                <c:pt idx="896">
                  <c:v>0.22434399999999999</c:v>
                </c:pt>
                <c:pt idx="897">
                  <c:v>0.222638</c:v>
                </c:pt>
                <c:pt idx="898">
                  <c:v>0.220363</c:v>
                </c:pt>
                <c:pt idx="899">
                  <c:v>0.22114500000000001</c:v>
                </c:pt>
                <c:pt idx="900">
                  <c:v>0.22125700000000001</c:v>
                </c:pt>
                <c:pt idx="901">
                  <c:v>0.22222800000000001</c:v>
                </c:pt>
                <c:pt idx="902">
                  <c:v>0.22234999999999999</c:v>
                </c:pt>
                <c:pt idx="903">
                  <c:v>0.22244</c:v>
                </c:pt>
                <c:pt idx="904">
                  <c:v>0.22245899999999999</c:v>
                </c:pt>
                <c:pt idx="905">
                  <c:v>0.222472</c:v>
                </c:pt>
                <c:pt idx="906">
                  <c:v>0.22248499999999999</c:v>
                </c:pt>
                <c:pt idx="907">
                  <c:v>0.22259899999999999</c:v>
                </c:pt>
                <c:pt idx="908">
                  <c:v>0.222549</c:v>
                </c:pt>
                <c:pt idx="909">
                  <c:v>0.22143199999999999</c:v>
                </c:pt>
                <c:pt idx="910">
                  <c:v>0.217419</c:v>
                </c:pt>
                <c:pt idx="911">
                  <c:v>0.21232999999999999</c:v>
                </c:pt>
                <c:pt idx="912">
                  <c:v>0.205736</c:v>
                </c:pt>
                <c:pt idx="913">
                  <c:v>0.20527699999999999</c:v>
                </c:pt>
                <c:pt idx="914">
                  <c:v>0.20232900000000001</c:v>
                </c:pt>
                <c:pt idx="915">
                  <c:v>0.19412199999999999</c:v>
                </c:pt>
                <c:pt idx="916">
                  <c:v>0.196547</c:v>
                </c:pt>
                <c:pt idx="917">
                  <c:v>0.19278100000000001</c:v>
                </c:pt>
                <c:pt idx="918">
                  <c:v>0.188552</c:v>
                </c:pt>
                <c:pt idx="919">
                  <c:v>0.18568399999999999</c:v>
                </c:pt>
                <c:pt idx="920">
                  <c:v>0.185972</c:v>
                </c:pt>
                <c:pt idx="921">
                  <c:v>0.18399499999999999</c:v>
                </c:pt>
                <c:pt idx="922">
                  <c:v>0.18491199999999999</c:v>
                </c:pt>
                <c:pt idx="923">
                  <c:v>0.18660599999999999</c:v>
                </c:pt>
                <c:pt idx="924">
                  <c:v>0.187364</c:v>
                </c:pt>
                <c:pt idx="925">
                  <c:v>0.187582</c:v>
                </c:pt>
                <c:pt idx="926">
                  <c:v>0.18773999999999999</c:v>
                </c:pt>
                <c:pt idx="927">
                  <c:v>0.18781700000000001</c:v>
                </c:pt>
                <c:pt idx="928">
                  <c:v>0.187998</c:v>
                </c:pt>
                <c:pt idx="929">
                  <c:v>0.18820400000000001</c:v>
                </c:pt>
                <c:pt idx="930">
                  <c:v>0.18835399999999999</c:v>
                </c:pt>
                <c:pt idx="931">
                  <c:v>0.18832099999999999</c:v>
                </c:pt>
                <c:pt idx="932">
                  <c:v>0.18842800000000001</c:v>
                </c:pt>
                <c:pt idx="933">
                  <c:v>0.18825</c:v>
                </c:pt>
                <c:pt idx="934">
                  <c:v>0.18813199999999999</c:v>
                </c:pt>
                <c:pt idx="935">
                  <c:v>0.18487600000000001</c:v>
                </c:pt>
                <c:pt idx="936">
                  <c:v>0.18265100000000001</c:v>
                </c:pt>
                <c:pt idx="937">
                  <c:v>0.18037</c:v>
                </c:pt>
                <c:pt idx="938">
                  <c:v>0.17574600000000001</c:v>
                </c:pt>
                <c:pt idx="939">
                  <c:v>0.17152999999999999</c:v>
                </c:pt>
                <c:pt idx="940">
                  <c:v>0.17191400000000001</c:v>
                </c:pt>
                <c:pt idx="941">
                  <c:v>0.170928</c:v>
                </c:pt>
                <c:pt idx="942">
                  <c:v>0.169683</c:v>
                </c:pt>
                <c:pt idx="943">
                  <c:v>0.16683400000000001</c:v>
                </c:pt>
                <c:pt idx="944">
                  <c:v>0.16622200000000001</c:v>
                </c:pt>
                <c:pt idx="945">
                  <c:v>0.167211</c:v>
                </c:pt>
                <c:pt idx="946">
                  <c:v>0.16794400000000001</c:v>
                </c:pt>
                <c:pt idx="947">
                  <c:v>0.16816700000000001</c:v>
                </c:pt>
                <c:pt idx="948">
                  <c:v>0.16839699999999999</c:v>
                </c:pt>
                <c:pt idx="949">
                  <c:v>0.168714</c:v>
                </c:pt>
                <c:pt idx="950">
                  <c:v>0.16918900000000001</c:v>
                </c:pt>
                <c:pt idx="951">
                  <c:v>0.16964299999999999</c:v>
                </c:pt>
                <c:pt idx="952">
                  <c:v>0.16999700000000001</c:v>
                </c:pt>
                <c:pt idx="953">
                  <c:v>0.17034099999999999</c:v>
                </c:pt>
                <c:pt idx="954">
                  <c:v>0.170657</c:v>
                </c:pt>
                <c:pt idx="955">
                  <c:v>0.170989</c:v>
                </c:pt>
                <c:pt idx="956">
                  <c:v>0.17081499999999999</c:v>
                </c:pt>
                <c:pt idx="957">
                  <c:v>0.170594</c:v>
                </c:pt>
                <c:pt idx="958">
                  <c:v>0.17019100000000001</c:v>
                </c:pt>
                <c:pt idx="959">
                  <c:v>0.164162</c:v>
                </c:pt>
                <c:pt idx="960">
                  <c:v>0.15997</c:v>
                </c:pt>
                <c:pt idx="961">
                  <c:v>0.155558</c:v>
                </c:pt>
                <c:pt idx="962">
                  <c:v>0.15129699999999999</c:v>
                </c:pt>
                <c:pt idx="963">
                  <c:v>0.146845</c:v>
                </c:pt>
                <c:pt idx="964">
                  <c:v>0.143924</c:v>
                </c:pt>
                <c:pt idx="965">
                  <c:v>0.14382500000000001</c:v>
                </c:pt>
                <c:pt idx="966">
                  <c:v>0.14132800000000001</c:v>
                </c:pt>
                <c:pt idx="967">
                  <c:v>0.13988800000000001</c:v>
                </c:pt>
                <c:pt idx="968">
                  <c:v>0.13894899999999999</c:v>
                </c:pt>
                <c:pt idx="969">
                  <c:v>0.13919599999999999</c:v>
                </c:pt>
                <c:pt idx="970">
                  <c:v>0.140018</c:v>
                </c:pt>
                <c:pt idx="971">
                  <c:v>0.140657</c:v>
                </c:pt>
                <c:pt idx="972">
                  <c:v>0.14085</c:v>
                </c:pt>
                <c:pt idx="973">
                  <c:v>0.14099400000000001</c:v>
                </c:pt>
                <c:pt idx="974">
                  <c:v>0.14111099999999999</c:v>
                </c:pt>
                <c:pt idx="975">
                  <c:v>0.14158799999999999</c:v>
                </c:pt>
                <c:pt idx="976">
                  <c:v>0.141962</c:v>
                </c:pt>
                <c:pt idx="977">
                  <c:v>0.14255599999999999</c:v>
                </c:pt>
                <c:pt idx="978">
                  <c:v>0.147535</c:v>
                </c:pt>
                <c:pt idx="979">
                  <c:v>0.149591</c:v>
                </c:pt>
                <c:pt idx="980">
                  <c:v>0.15465599999999999</c:v>
                </c:pt>
                <c:pt idx="981">
                  <c:v>0.157474</c:v>
                </c:pt>
                <c:pt idx="982">
                  <c:v>0.15509000000000001</c:v>
                </c:pt>
                <c:pt idx="983">
                  <c:v>0.15260799999999999</c:v>
                </c:pt>
                <c:pt idx="984">
                  <c:v>0.14623900000000001</c:v>
                </c:pt>
                <c:pt idx="985">
                  <c:v>0.141096</c:v>
                </c:pt>
                <c:pt idx="986">
                  <c:v>0.138434</c:v>
                </c:pt>
                <c:pt idx="987">
                  <c:v>0.136464</c:v>
                </c:pt>
                <c:pt idx="988">
                  <c:v>0.135157</c:v>
                </c:pt>
                <c:pt idx="989">
                  <c:v>0.13001199999999999</c:v>
                </c:pt>
                <c:pt idx="990">
                  <c:v>0.131693</c:v>
                </c:pt>
                <c:pt idx="991">
                  <c:v>0.128334</c:v>
                </c:pt>
                <c:pt idx="992">
                  <c:v>0.13079099999999999</c:v>
                </c:pt>
                <c:pt idx="993">
                  <c:v>0.13222900000000001</c:v>
                </c:pt>
                <c:pt idx="994">
                  <c:v>0.13264799999999999</c:v>
                </c:pt>
                <c:pt idx="995">
                  <c:v>0.137374</c:v>
                </c:pt>
                <c:pt idx="996">
                  <c:v>0.13513800000000001</c:v>
                </c:pt>
                <c:pt idx="997">
                  <c:v>0.13555400000000001</c:v>
                </c:pt>
                <c:pt idx="998">
                  <c:v>0.135994</c:v>
                </c:pt>
                <c:pt idx="999">
                  <c:v>0.13636100000000001</c:v>
                </c:pt>
                <c:pt idx="1000">
                  <c:v>0.13672599999999999</c:v>
                </c:pt>
                <c:pt idx="1001">
                  <c:v>0.137126</c:v>
                </c:pt>
                <c:pt idx="1002">
                  <c:v>0.13750999999999999</c:v>
                </c:pt>
                <c:pt idx="1003">
                  <c:v>0.13783000000000001</c:v>
                </c:pt>
                <c:pt idx="1004">
                  <c:v>0.13819600000000001</c:v>
                </c:pt>
                <c:pt idx="1005">
                  <c:v>0.13809099999999999</c:v>
                </c:pt>
                <c:pt idx="1006">
                  <c:v>0.138016</c:v>
                </c:pt>
                <c:pt idx="1007">
                  <c:v>0.14119899999999999</c:v>
                </c:pt>
                <c:pt idx="1008">
                  <c:v>0.135967</c:v>
                </c:pt>
                <c:pt idx="1009">
                  <c:v>0.13624</c:v>
                </c:pt>
                <c:pt idx="1010">
                  <c:v>0.131049</c:v>
                </c:pt>
                <c:pt idx="1011">
                  <c:v>0.12919600000000001</c:v>
                </c:pt>
                <c:pt idx="1012">
                  <c:v>0.127696</c:v>
                </c:pt>
                <c:pt idx="1013">
                  <c:v>0.129328</c:v>
                </c:pt>
                <c:pt idx="1014">
                  <c:v>0.12719900000000001</c:v>
                </c:pt>
                <c:pt idx="1015">
                  <c:v>0.125585</c:v>
                </c:pt>
                <c:pt idx="1016">
                  <c:v>0.12515799999999999</c:v>
                </c:pt>
                <c:pt idx="1017">
                  <c:v>0.12767700000000001</c:v>
                </c:pt>
                <c:pt idx="1018">
                  <c:v>0.12784899999999999</c:v>
                </c:pt>
                <c:pt idx="1019">
                  <c:v>0.12826399999999999</c:v>
                </c:pt>
                <c:pt idx="1020">
                  <c:v>0.12889</c:v>
                </c:pt>
                <c:pt idx="1021">
                  <c:v>0.12970899999999999</c:v>
                </c:pt>
                <c:pt idx="1022">
                  <c:v>0.13017300000000001</c:v>
                </c:pt>
                <c:pt idx="1023">
                  <c:v>0.13063900000000001</c:v>
                </c:pt>
                <c:pt idx="1024">
                  <c:v>0.13114500000000001</c:v>
                </c:pt>
                <c:pt idx="1025">
                  <c:v>0.13158</c:v>
                </c:pt>
                <c:pt idx="1026">
                  <c:v>0.13192599999999999</c:v>
                </c:pt>
                <c:pt idx="1027">
                  <c:v>0.13228999999999999</c:v>
                </c:pt>
                <c:pt idx="1028">
                  <c:v>0.131907</c:v>
                </c:pt>
                <c:pt idx="1029">
                  <c:v>0.1318</c:v>
                </c:pt>
                <c:pt idx="1030">
                  <c:v>0.131519</c:v>
                </c:pt>
                <c:pt idx="1031">
                  <c:v>0.13117300000000001</c:v>
                </c:pt>
                <c:pt idx="1032">
                  <c:v>0.12798399999999999</c:v>
                </c:pt>
                <c:pt idx="1033">
                  <c:v>0.12342</c:v>
                </c:pt>
                <c:pt idx="1034">
                  <c:v>0.12027400000000001</c:v>
                </c:pt>
                <c:pt idx="1035">
                  <c:v>0.117885</c:v>
                </c:pt>
                <c:pt idx="1036">
                  <c:v>0.11690399999999999</c:v>
                </c:pt>
                <c:pt idx="1037">
                  <c:v>0.11794399999999999</c:v>
                </c:pt>
                <c:pt idx="1038">
                  <c:v>0.119988</c:v>
                </c:pt>
                <c:pt idx="1039">
                  <c:v>0.12151099999999999</c:v>
                </c:pt>
                <c:pt idx="1040">
                  <c:v>0.12196899999999999</c:v>
                </c:pt>
                <c:pt idx="1041">
                  <c:v>0.126693</c:v>
                </c:pt>
                <c:pt idx="1042">
                  <c:v>0.12892799999999999</c:v>
                </c:pt>
                <c:pt idx="1043">
                  <c:v>0.13070499999999999</c:v>
                </c:pt>
                <c:pt idx="1044">
                  <c:v>0.128439</c:v>
                </c:pt>
                <c:pt idx="1045">
                  <c:v>0.12871299999999999</c:v>
                </c:pt>
                <c:pt idx="1046">
                  <c:v>0.132156</c:v>
                </c:pt>
                <c:pt idx="1047">
                  <c:v>0.13322200000000001</c:v>
                </c:pt>
                <c:pt idx="1048">
                  <c:v>0.13418099999999999</c:v>
                </c:pt>
                <c:pt idx="1049">
                  <c:v>0.13505900000000001</c:v>
                </c:pt>
                <c:pt idx="1050">
                  <c:v>0.13586999999999999</c:v>
                </c:pt>
                <c:pt idx="1051">
                  <c:v>0.13662299999999999</c:v>
                </c:pt>
                <c:pt idx="1052">
                  <c:v>0.13731699999999999</c:v>
                </c:pt>
                <c:pt idx="1053">
                  <c:v>0.136411</c:v>
                </c:pt>
                <c:pt idx="1054">
                  <c:v>0.13619600000000001</c:v>
                </c:pt>
                <c:pt idx="1055">
                  <c:v>0.13655400000000001</c:v>
                </c:pt>
                <c:pt idx="1056">
                  <c:v>0.13649500000000001</c:v>
                </c:pt>
                <c:pt idx="1057">
                  <c:v>0.136408</c:v>
                </c:pt>
                <c:pt idx="1058">
                  <c:v>0.13111800000000001</c:v>
                </c:pt>
                <c:pt idx="1059">
                  <c:v>0.13153699999999999</c:v>
                </c:pt>
                <c:pt idx="1060">
                  <c:v>0.13214000000000001</c:v>
                </c:pt>
                <c:pt idx="1061">
                  <c:v>0.12881000000000001</c:v>
                </c:pt>
                <c:pt idx="1062">
                  <c:v>0.12518299999999999</c:v>
                </c:pt>
                <c:pt idx="1063">
                  <c:v>0.122146</c:v>
                </c:pt>
                <c:pt idx="1064">
                  <c:v>0.127773</c:v>
                </c:pt>
                <c:pt idx="1065">
                  <c:v>0.128132</c:v>
                </c:pt>
                <c:pt idx="1066">
                  <c:v>0.128243</c:v>
                </c:pt>
                <c:pt idx="1067">
                  <c:v>0.12859499999999999</c:v>
                </c:pt>
                <c:pt idx="1068">
                  <c:v>0.12892999999999999</c:v>
                </c:pt>
                <c:pt idx="1069">
                  <c:v>0.129361</c:v>
                </c:pt>
                <c:pt idx="1070">
                  <c:v>0.12976599999999999</c:v>
                </c:pt>
                <c:pt idx="1071">
                  <c:v>0.13009399999999999</c:v>
                </c:pt>
                <c:pt idx="1072">
                  <c:v>0.13056799999999999</c:v>
                </c:pt>
                <c:pt idx="1073">
                  <c:v>0.130879</c:v>
                </c:pt>
                <c:pt idx="1074">
                  <c:v>0.131298</c:v>
                </c:pt>
                <c:pt idx="1075">
                  <c:v>0.13186</c:v>
                </c:pt>
                <c:pt idx="1076">
                  <c:v>0.131408</c:v>
                </c:pt>
                <c:pt idx="1077">
                  <c:v>0.131386</c:v>
                </c:pt>
                <c:pt idx="1078">
                  <c:v>0.13118299999999999</c:v>
                </c:pt>
                <c:pt idx="1079">
                  <c:v>0.12564700000000001</c:v>
                </c:pt>
                <c:pt idx="1080">
                  <c:v>0.120722</c:v>
                </c:pt>
                <c:pt idx="1081">
                  <c:v>0.11624900000000001</c:v>
                </c:pt>
                <c:pt idx="1082">
                  <c:v>0.118365</c:v>
                </c:pt>
                <c:pt idx="1083">
                  <c:v>0.11758399999999999</c:v>
                </c:pt>
                <c:pt idx="1084">
                  <c:v>0.11719599999999999</c:v>
                </c:pt>
                <c:pt idx="1085">
                  <c:v>0.117419</c:v>
                </c:pt>
                <c:pt idx="1086">
                  <c:v>0.114528</c:v>
                </c:pt>
                <c:pt idx="1087">
                  <c:v>0.11508</c:v>
                </c:pt>
                <c:pt idx="1088">
                  <c:v>0.11609</c:v>
                </c:pt>
                <c:pt idx="1089">
                  <c:v>0.11609</c:v>
                </c:pt>
                <c:pt idx="1090">
                  <c:v>0.117616</c:v>
                </c:pt>
                <c:pt idx="1091">
                  <c:v>0.119161</c:v>
                </c:pt>
                <c:pt idx="1092">
                  <c:v>0.119523</c:v>
                </c:pt>
                <c:pt idx="1093">
                  <c:v>0.119823</c:v>
                </c:pt>
                <c:pt idx="1094">
                  <c:v>0.120005</c:v>
                </c:pt>
                <c:pt idx="1095">
                  <c:v>0.12028899999999999</c:v>
                </c:pt>
                <c:pt idx="1096">
                  <c:v>0.12048399999999999</c:v>
                </c:pt>
                <c:pt idx="1097">
                  <c:v>0.121209</c:v>
                </c:pt>
                <c:pt idx="1098">
                  <c:v>0.12595799999999999</c:v>
                </c:pt>
                <c:pt idx="1099">
                  <c:v>0.13214000000000001</c:v>
                </c:pt>
                <c:pt idx="1100">
                  <c:v>0.12829599999999999</c:v>
                </c:pt>
                <c:pt idx="1101">
                  <c:v>0.12840199999999999</c:v>
                </c:pt>
                <c:pt idx="1102">
                  <c:v>0.12816</c:v>
                </c:pt>
                <c:pt idx="1103">
                  <c:v>0.12799099999999999</c:v>
                </c:pt>
                <c:pt idx="1104">
                  <c:v>0.13252800000000001</c:v>
                </c:pt>
                <c:pt idx="1105">
                  <c:v>0.123722</c:v>
                </c:pt>
                <c:pt idx="1106">
                  <c:v>0.118771</c:v>
                </c:pt>
                <c:pt idx="1107">
                  <c:v>0.11572300000000001</c:v>
                </c:pt>
                <c:pt idx="1108">
                  <c:v>0.113404</c:v>
                </c:pt>
                <c:pt idx="1109">
                  <c:v>0.112076</c:v>
                </c:pt>
                <c:pt idx="1110">
                  <c:v>0.11396299999999999</c:v>
                </c:pt>
                <c:pt idx="1111">
                  <c:v>0.114802</c:v>
                </c:pt>
                <c:pt idx="1112">
                  <c:v>0.115079</c:v>
                </c:pt>
                <c:pt idx="1113">
                  <c:v>0.11615200000000001</c:v>
                </c:pt>
                <c:pt idx="1114">
                  <c:v>0.11668000000000001</c:v>
                </c:pt>
                <c:pt idx="1115">
                  <c:v>0.11708</c:v>
                </c:pt>
                <c:pt idx="1116">
                  <c:v>0.11756900000000001</c:v>
                </c:pt>
                <c:pt idx="1117">
                  <c:v>0.118127</c:v>
                </c:pt>
                <c:pt idx="1118">
                  <c:v>0.118327</c:v>
                </c:pt>
                <c:pt idx="1119">
                  <c:v>0.1188</c:v>
                </c:pt>
                <c:pt idx="1120">
                  <c:v>0.119128</c:v>
                </c:pt>
                <c:pt idx="1121">
                  <c:v>0.119598</c:v>
                </c:pt>
                <c:pt idx="1122">
                  <c:v>0.12023200000000001</c:v>
                </c:pt>
                <c:pt idx="1123">
                  <c:v>0.12062199999999999</c:v>
                </c:pt>
                <c:pt idx="1124">
                  <c:v>0.12044100000000001</c:v>
                </c:pt>
                <c:pt idx="1125">
                  <c:v>0.120529</c:v>
                </c:pt>
                <c:pt idx="1126">
                  <c:v>0.120105</c:v>
                </c:pt>
                <c:pt idx="1127">
                  <c:v>0.11583599999999999</c:v>
                </c:pt>
                <c:pt idx="1128">
                  <c:v>0.113276</c:v>
                </c:pt>
                <c:pt idx="1129">
                  <c:v>0.109942</c:v>
                </c:pt>
                <c:pt idx="1130">
                  <c:v>0.106347</c:v>
                </c:pt>
                <c:pt idx="1131">
                  <c:v>0.106345</c:v>
                </c:pt>
                <c:pt idx="1132">
                  <c:v>0.104503</c:v>
                </c:pt>
                <c:pt idx="1133">
                  <c:v>0.103639</c:v>
                </c:pt>
                <c:pt idx="1134">
                  <c:v>0.10646700000000001</c:v>
                </c:pt>
                <c:pt idx="1135">
                  <c:v>0.10354099999999999</c:v>
                </c:pt>
                <c:pt idx="1136">
                  <c:v>0.103352</c:v>
                </c:pt>
                <c:pt idx="1137">
                  <c:v>0.103863</c:v>
                </c:pt>
                <c:pt idx="1138">
                  <c:v>0.105416</c:v>
                </c:pt>
                <c:pt idx="1139">
                  <c:v>0.10591100000000001</c:v>
                </c:pt>
                <c:pt idx="1140">
                  <c:v>0.106489</c:v>
                </c:pt>
                <c:pt idx="1141">
                  <c:v>0.10722</c:v>
                </c:pt>
                <c:pt idx="1142">
                  <c:v>0.107629</c:v>
                </c:pt>
                <c:pt idx="1143">
                  <c:v>0.10804800000000001</c:v>
                </c:pt>
                <c:pt idx="1144">
                  <c:v>0.113992</c:v>
                </c:pt>
                <c:pt idx="1145">
                  <c:v>0.116227</c:v>
                </c:pt>
                <c:pt idx="1146">
                  <c:v>0.118022</c:v>
                </c:pt>
                <c:pt idx="1147">
                  <c:v>0.11962</c:v>
                </c:pt>
                <c:pt idx="1148">
                  <c:v>0.121085</c:v>
                </c:pt>
                <c:pt idx="1149">
                  <c:v>0.12243900000000001</c:v>
                </c:pt>
                <c:pt idx="1150">
                  <c:v>0.123753</c:v>
                </c:pt>
                <c:pt idx="1151">
                  <c:v>0.122285</c:v>
                </c:pt>
                <c:pt idx="1152">
                  <c:v>0.12234200000000001</c:v>
                </c:pt>
                <c:pt idx="1153">
                  <c:v>0.122283</c:v>
                </c:pt>
                <c:pt idx="1154">
                  <c:v>0.11809</c:v>
                </c:pt>
                <c:pt idx="1155">
                  <c:v>0.11405899999999999</c:v>
                </c:pt>
                <c:pt idx="1156">
                  <c:v>0.111876</c:v>
                </c:pt>
                <c:pt idx="1157">
                  <c:v>0.11515400000000001</c:v>
                </c:pt>
                <c:pt idx="1158">
                  <c:v>0.108567</c:v>
                </c:pt>
                <c:pt idx="1159">
                  <c:v>0.106492</c:v>
                </c:pt>
                <c:pt idx="1160">
                  <c:v>0.106867</c:v>
                </c:pt>
                <c:pt idx="1161">
                  <c:v>0.111605</c:v>
                </c:pt>
                <c:pt idx="1162">
                  <c:v>0.12006600000000001</c:v>
                </c:pt>
                <c:pt idx="1163">
                  <c:v>0.123142</c:v>
                </c:pt>
                <c:pt idx="1164">
                  <c:v>0.129217</c:v>
                </c:pt>
                <c:pt idx="1165">
                  <c:v>0.13269300000000001</c:v>
                </c:pt>
                <c:pt idx="1166">
                  <c:v>0.139073</c:v>
                </c:pt>
                <c:pt idx="1167">
                  <c:v>0.14304600000000001</c:v>
                </c:pt>
                <c:pt idx="1168">
                  <c:v>0.14650299999999999</c:v>
                </c:pt>
                <c:pt idx="1169">
                  <c:v>0.14954600000000001</c:v>
                </c:pt>
                <c:pt idx="1170">
                  <c:v>0.15229300000000001</c:v>
                </c:pt>
                <c:pt idx="1171">
                  <c:v>0.15484899999999999</c:v>
                </c:pt>
                <c:pt idx="1172">
                  <c:v>0.15731500000000001</c:v>
                </c:pt>
                <c:pt idx="1173">
                  <c:v>0.15973300000000001</c:v>
                </c:pt>
                <c:pt idx="1174">
                  <c:v>0.15890899999999999</c:v>
                </c:pt>
                <c:pt idx="1175">
                  <c:v>0.15915699999999999</c:v>
                </c:pt>
                <c:pt idx="1176">
                  <c:v>0.15637899999999999</c:v>
                </c:pt>
                <c:pt idx="1177">
                  <c:v>0.155699</c:v>
                </c:pt>
                <c:pt idx="1178">
                  <c:v>0.16094900000000001</c:v>
                </c:pt>
                <c:pt idx="1179">
                  <c:v>0.16403999999999999</c:v>
                </c:pt>
                <c:pt idx="1180">
                  <c:v>0.16736400000000001</c:v>
                </c:pt>
                <c:pt idx="1181">
                  <c:v>0.17061999999999999</c:v>
                </c:pt>
                <c:pt idx="1182">
                  <c:v>0.174015</c:v>
                </c:pt>
                <c:pt idx="1183">
                  <c:v>0.16760900000000001</c:v>
                </c:pt>
                <c:pt idx="1184">
                  <c:v>0.165574</c:v>
                </c:pt>
                <c:pt idx="1185">
                  <c:v>0.167687</c:v>
                </c:pt>
                <c:pt idx="1186">
                  <c:v>0.168209</c:v>
                </c:pt>
                <c:pt idx="1187">
                  <c:v>0.169043</c:v>
                </c:pt>
                <c:pt idx="1188">
                  <c:v>0.16966800000000001</c:v>
                </c:pt>
                <c:pt idx="1189">
                  <c:v>0.17014699999999999</c:v>
                </c:pt>
                <c:pt idx="1190">
                  <c:v>0.17055600000000001</c:v>
                </c:pt>
                <c:pt idx="1191">
                  <c:v>0.17092199999999999</c:v>
                </c:pt>
                <c:pt idx="1192">
                  <c:v>0.17125899999999999</c:v>
                </c:pt>
                <c:pt idx="1193">
                  <c:v>0.17157700000000001</c:v>
                </c:pt>
                <c:pt idx="1194">
                  <c:v>0.17188000000000001</c:v>
                </c:pt>
                <c:pt idx="1195">
                  <c:v>0.172176</c:v>
                </c:pt>
                <c:pt idx="1196">
                  <c:v>0.17580299999999999</c:v>
                </c:pt>
                <c:pt idx="1197">
                  <c:v>0.173762</c:v>
                </c:pt>
                <c:pt idx="1198">
                  <c:v>0.17167499999999999</c:v>
                </c:pt>
                <c:pt idx="1199">
                  <c:v>0.17185800000000001</c:v>
                </c:pt>
                <c:pt idx="1200">
                  <c:v>0.17039399999999999</c:v>
                </c:pt>
                <c:pt idx="1201">
                  <c:v>0.17492199999999999</c:v>
                </c:pt>
                <c:pt idx="1202">
                  <c:v>0.171344</c:v>
                </c:pt>
                <c:pt idx="1203">
                  <c:v>0.167189</c:v>
                </c:pt>
                <c:pt idx="1204">
                  <c:v>0.16379199999999999</c:v>
                </c:pt>
                <c:pt idx="1205">
                  <c:v>0.161499</c:v>
                </c:pt>
                <c:pt idx="1206">
                  <c:v>0.15881200000000001</c:v>
                </c:pt>
                <c:pt idx="1207">
                  <c:v>0.16034100000000001</c:v>
                </c:pt>
                <c:pt idx="1208">
                  <c:v>0.15665899999999999</c:v>
                </c:pt>
                <c:pt idx="1209">
                  <c:v>0.159494</c:v>
                </c:pt>
                <c:pt idx="1210">
                  <c:v>0.16036</c:v>
                </c:pt>
                <c:pt idx="1211">
                  <c:v>0.16087399999999999</c:v>
                </c:pt>
                <c:pt idx="1212">
                  <c:v>0.16703200000000001</c:v>
                </c:pt>
                <c:pt idx="1213">
                  <c:v>0.16899600000000001</c:v>
                </c:pt>
                <c:pt idx="1214">
                  <c:v>0.176783</c:v>
                </c:pt>
                <c:pt idx="1215">
                  <c:v>0.18221899999999999</c:v>
                </c:pt>
                <c:pt idx="1216">
                  <c:v>0.186394</c:v>
                </c:pt>
                <c:pt idx="1217">
                  <c:v>0.18995300000000001</c:v>
                </c:pt>
                <c:pt idx="1218">
                  <c:v>0.19307199999999999</c:v>
                </c:pt>
                <c:pt idx="1219">
                  <c:v>0.19584699999999999</c:v>
                </c:pt>
                <c:pt idx="1220">
                  <c:v>0.19847799999999999</c:v>
                </c:pt>
                <c:pt idx="1221">
                  <c:v>0.200957</c:v>
                </c:pt>
                <c:pt idx="1222">
                  <c:v>0.197048</c:v>
                </c:pt>
                <c:pt idx="1223">
                  <c:v>0.19298899999999999</c:v>
                </c:pt>
                <c:pt idx="1224">
                  <c:v>0.189912</c:v>
                </c:pt>
                <c:pt idx="1225">
                  <c:v>0.185139</c:v>
                </c:pt>
                <c:pt idx="1226">
                  <c:v>0.17948500000000001</c:v>
                </c:pt>
                <c:pt idx="1227">
                  <c:v>0.175987</c:v>
                </c:pt>
                <c:pt idx="1228">
                  <c:v>0.18013999999999999</c:v>
                </c:pt>
                <c:pt idx="1229">
                  <c:v>0.180953</c:v>
                </c:pt>
                <c:pt idx="1230">
                  <c:v>0.171713</c:v>
                </c:pt>
                <c:pt idx="1231">
                  <c:v>0.17566200000000001</c:v>
                </c:pt>
                <c:pt idx="1232">
                  <c:v>0.166549</c:v>
                </c:pt>
                <c:pt idx="1233">
                  <c:v>0.169012</c:v>
                </c:pt>
                <c:pt idx="1234">
                  <c:v>0.17100299999999999</c:v>
                </c:pt>
                <c:pt idx="1235">
                  <c:v>0.171653</c:v>
                </c:pt>
                <c:pt idx="1236">
                  <c:v>0.17230799999999999</c:v>
                </c:pt>
                <c:pt idx="1237">
                  <c:v>0.17271400000000001</c:v>
                </c:pt>
                <c:pt idx="1238">
                  <c:v>0.173064</c:v>
                </c:pt>
                <c:pt idx="1239">
                  <c:v>0.17324899999999999</c:v>
                </c:pt>
                <c:pt idx="1240">
                  <c:v>0.17339199999999999</c:v>
                </c:pt>
                <c:pt idx="1241">
                  <c:v>0.173508</c:v>
                </c:pt>
                <c:pt idx="1242">
                  <c:v>0.17405000000000001</c:v>
                </c:pt>
                <c:pt idx="1243">
                  <c:v>0.17432700000000001</c:v>
                </c:pt>
                <c:pt idx="1244">
                  <c:v>0.17424200000000001</c:v>
                </c:pt>
                <c:pt idx="1245">
                  <c:v>0.17402799999999999</c:v>
                </c:pt>
                <c:pt idx="1246">
                  <c:v>0.17202000000000001</c:v>
                </c:pt>
                <c:pt idx="1247">
                  <c:v>0.16577600000000001</c:v>
                </c:pt>
                <c:pt idx="1248">
                  <c:v>0.16031699999999999</c:v>
                </c:pt>
                <c:pt idx="1249">
                  <c:v>0.15668799999999999</c:v>
                </c:pt>
                <c:pt idx="1250">
                  <c:v>0.15399599999999999</c:v>
                </c:pt>
                <c:pt idx="1251">
                  <c:v>0.152338</c:v>
                </c:pt>
                <c:pt idx="1252">
                  <c:v>0.15207799999999999</c:v>
                </c:pt>
                <c:pt idx="1253">
                  <c:v>0.14990600000000001</c:v>
                </c:pt>
                <c:pt idx="1254">
                  <c:v>0.147505</c:v>
                </c:pt>
                <c:pt idx="1255">
                  <c:v>0.14669699999999999</c:v>
                </c:pt>
                <c:pt idx="1256">
                  <c:v>0.14466000000000001</c:v>
                </c:pt>
                <c:pt idx="1257">
                  <c:v>0.14477999999999999</c:v>
                </c:pt>
                <c:pt idx="1258">
                  <c:v>0.147675</c:v>
                </c:pt>
                <c:pt idx="1259">
                  <c:v>0.14821899999999999</c:v>
                </c:pt>
                <c:pt idx="1260">
                  <c:v>0.14857699999999999</c:v>
                </c:pt>
                <c:pt idx="1261">
                  <c:v>0.149091</c:v>
                </c:pt>
                <c:pt idx="1262">
                  <c:v>0.149782</c:v>
                </c:pt>
                <c:pt idx="1263">
                  <c:v>0.15027599999999999</c:v>
                </c:pt>
                <c:pt idx="1264">
                  <c:v>0.15064</c:v>
                </c:pt>
                <c:pt idx="1265">
                  <c:v>0.15104400000000001</c:v>
                </c:pt>
                <c:pt idx="1266">
                  <c:v>0.151363</c:v>
                </c:pt>
                <c:pt idx="1267">
                  <c:v>0.15165699999999999</c:v>
                </c:pt>
                <c:pt idx="1268">
                  <c:v>0.15170900000000001</c:v>
                </c:pt>
                <c:pt idx="1269">
                  <c:v>0.151558</c:v>
                </c:pt>
                <c:pt idx="1270">
                  <c:v>0.151231</c:v>
                </c:pt>
                <c:pt idx="1271">
                  <c:v>0.15110000000000001</c:v>
                </c:pt>
                <c:pt idx="1272">
                  <c:v>0.14970600000000001</c:v>
                </c:pt>
                <c:pt idx="1273">
                  <c:v>0.14971699999999999</c:v>
                </c:pt>
                <c:pt idx="1274">
                  <c:v>0.14873900000000001</c:v>
                </c:pt>
                <c:pt idx="1275">
                  <c:v>0.14859800000000001</c:v>
                </c:pt>
                <c:pt idx="1276">
                  <c:v>0.146596</c:v>
                </c:pt>
                <c:pt idx="1277">
                  <c:v>0.14457</c:v>
                </c:pt>
                <c:pt idx="1278">
                  <c:v>0.141905</c:v>
                </c:pt>
                <c:pt idx="1279">
                  <c:v>0.138906</c:v>
                </c:pt>
                <c:pt idx="1280">
                  <c:v>0.13908999999999999</c:v>
                </c:pt>
                <c:pt idx="1281">
                  <c:v>0.14149200000000001</c:v>
                </c:pt>
                <c:pt idx="1282">
                  <c:v>0.14141100000000001</c:v>
                </c:pt>
                <c:pt idx="1283">
                  <c:v>0.14208299999999999</c:v>
                </c:pt>
                <c:pt idx="1284">
                  <c:v>0.142732</c:v>
                </c:pt>
                <c:pt idx="1285">
                  <c:v>0.14313300000000001</c:v>
                </c:pt>
                <c:pt idx="1286">
                  <c:v>0.14354700000000001</c:v>
                </c:pt>
                <c:pt idx="1287">
                  <c:v>0.14389299999999999</c:v>
                </c:pt>
                <c:pt idx="1288">
                  <c:v>0.14422399999999999</c:v>
                </c:pt>
                <c:pt idx="1289">
                  <c:v>0.14460899999999999</c:v>
                </c:pt>
                <c:pt idx="1290">
                  <c:v>0.14480299999999999</c:v>
                </c:pt>
                <c:pt idx="1291">
                  <c:v>0.14496100000000001</c:v>
                </c:pt>
                <c:pt idx="1292">
                  <c:v>0.14558499999999999</c:v>
                </c:pt>
                <c:pt idx="1293">
                  <c:v>0.14522399999999999</c:v>
                </c:pt>
                <c:pt idx="1294">
                  <c:v>0.14504</c:v>
                </c:pt>
                <c:pt idx="1295">
                  <c:v>0.14122000000000001</c:v>
                </c:pt>
                <c:pt idx="1296">
                  <c:v>0.13709399999999999</c:v>
                </c:pt>
                <c:pt idx="1297">
                  <c:v>0.133379</c:v>
                </c:pt>
                <c:pt idx="1298">
                  <c:v>0.12943299999999999</c:v>
                </c:pt>
                <c:pt idx="1299">
                  <c:v>0.126607</c:v>
                </c:pt>
                <c:pt idx="1300">
                  <c:v>0.124165</c:v>
                </c:pt>
                <c:pt idx="1301">
                  <c:v>0.122986</c:v>
                </c:pt>
                <c:pt idx="1302">
                  <c:v>0.12170599999999999</c:v>
                </c:pt>
                <c:pt idx="1303">
                  <c:v>0.121045</c:v>
                </c:pt>
                <c:pt idx="1304">
                  <c:v>0.120342</c:v>
                </c:pt>
                <c:pt idx="1305">
                  <c:v>0.120823</c:v>
                </c:pt>
                <c:pt idx="1306">
                  <c:v>0.122296</c:v>
                </c:pt>
                <c:pt idx="1307">
                  <c:v>0.122643</c:v>
                </c:pt>
                <c:pt idx="1308">
                  <c:v>0.12291199999999999</c:v>
                </c:pt>
                <c:pt idx="1309">
                  <c:v>0.12318</c:v>
                </c:pt>
                <c:pt idx="1310">
                  <c:v>0.1234</c:v>
                </c:pt>
                <c:pt idx="1311">
                  <c:v>0.12363300000000001</c:v>
                </c:pt>
                <c:pt idx="1312">
                  <c:v>0.124206</c:v>
                </c:pt>
                <c:pt idx="1313">
                  <c:v>0.124809</c:v>
                </c:pt>
                <c:pt idx="1314">
                  <c:v>0.12521299999999999</c:v>
                </c:pt>
                <c:pt idx="1315">
                  <c:v>0.12563199999999999</c:v>
                </c:pt>
                <c:pt idx="1316">
                  <c:v>0.12560499999999999</c:v>
                </c:pt>
                <c:pt idx="1317">
                  <c:v>0.12554999999999999</c:v>
                </c:pt>
                <c:pt idx="1318">
                  <c:v>0.126226</c:v>
                </c:pt>
                <c:pt idx="1319">
                  <c:v>0.12654799999999999</c:v>
                </c:pt>
                <c:pt idx="1320">
                  <c:v>0.130185</c:v>
                </c:pt>
                <c:pt idx="1321">
                  <c:v>0.12731000000000001</c:v>
                </c:pt>
                <c:pt idx="1322">
                  <c:v>0.133136</c:v>
                </c:pt>
                <c:pt idx="1323">
                  <c:v>0.135991</c:v>
                </c:pt>
                <c:pt idx="1324">
                  <c:v>0.13261500000000001</c:v>
                </c:pt>
                <c:pt idx="1325">
                  <c:v>0.13927</c:v>
                </c:pt>
                <c:pt idx="1326">
                  <c:v>0.143594</c:v>
                </c:pt>
                <c:pt idx="1327">
                  <c:v>0.149172</c:v>
                </c:pt>
                <c:pt idx="1328">
                  <c:v>0.15459100000000001</c:v>
                </c:pt>
                <c:pt idx="1329">
                  <c:v>0.159194</c:v>
                </c:pt>
                <c:pt idx="1330">
                  <c:v>0.15609899999999999</c:v>
                </c:pt>
                <c:pt idx="1331">
                  <c:v>0.160492</c:v>
                </c:pt>
                <c:pt idx="1332">
                  <c:v>0.16312099999999999</c:v>
                </c:pt>
                <c:pt idx="1333">
                  <c:v>0.16527600000000001</c:v>
                </c:pt>
                <c:pt idx="1334">
                  <c:v>0.167189</c:v>
                </c:pt>
                <c:pt idx="1335">
                  <c:v>0.16898099999999999</c:v>
                </c:pt>
                <c:pt idx="1336">
                  <c:v>0.170654</c:v>
                </c:pt>
                <c:pt idx="1337">
                  <c:v>0.172212</c:v>
                </c:pt>
                <c:pt idx="1338">
                  <c:v>0.173703</c:v>
                </c:pt>
                <c:pt idx="1339">
                  <c:v>0.18142</c:v>
                </c:pt>
                <c:pt idx="1340">
                  <c:v>0.19447500000000001</c:v>
                </c:pt>
                <c:pt idx="1341">
                  <c:v>0.203129</c:v>
                </c:pt>
                <c:pt idx="1342">
                  <c:v>0.21072299999999999</c:v>
                </c:pt>
                <c:pt idx="1343">
                  <c:v>0.22287799999999999</c:v>
                </c:pt>
                <c:pt idx="1344">
                  <c:v>0.23569100000000001</c:v>
                </c:pt>
                <c:pt idx="1345">
                  <c:v>0.24854799999999999</c:v>
                </c:pt>
                <c:pt idx="1346">
                  <c:v>0.265349</c:v>
                </c:pt>
                <c:pt idx="1347">
                  <c:v>0.270146</c:v>
                </c:pt>
                <c:pt idx="1348">
                  <c:v>0.26994699999999999</c:v>
                </c:pt>
                <c:pt idx="1349">
                  <c:v>0.264569</c:v>
                </c:pt>
                <c:pt idx="1350">
                  <c:v>0.25247700000000001</c:v>
                </c:pt>
                <c:pt idx="1351">
                  <c:v>0.246924</c:v>
                </c:pt>
                <c:pt idx="1352">
                  <c:v>0.244611</c:v>
                </c:pt>
                <c:pt idx="1353">
                  <c:v>0.24390100000000001</c:v>
                </c:pt>
                <c:pt idx="1354">
                  <c:v>0.24032400000000001</c:v>
                </c:pt>
                <c:pt idx="1355">
                  <c:v>0.24285300000000001</c:v>
                </c:pt>
                <c:pt idx="1356">
                  <c:v>0.24407899999999999</c:v>
                </c:pt>
                <c:pt idx="1357">
                  <c:v>0.24491599999999999</c:v>
                </c:pt>
                <c:pt idx="1358">
                  <c:v>0.24543100000000001</c:v>
                </c:pt>
                <c:pt idx="1359">
                  <c:v>0.24584900000000001</c:v>
                </c:pt>
                <c:pt idx="1360">
                  <c:v>0.24621499999999999</c:v>
                </c:pt>
                <c:pt idx="1361">
                  <c:v>0.24654000000000001</c:v>
                </c:pt>
                <c:pt idx="1362">
                  <c:v>0.246835</c:v>
                </c:pt>
                <c:pt idx="1363">
                  <c:v>0.24710799999999999</c:v>
                </c:pt>
                <c:pt idx="1364">
                  <c:v>0.247367</c:v>
                </c:pt>
                <c:pt idx="1365">
                  <c:v>0.24785499999999999</c:v>
                </c:pt>
                <c:pt idx="1366">
                  <c:v>0.242033</c:v>
                </c:pt>
                <c:pt idx="1367">
                  <c:v>0.23851900000000001</c:v>
                </c:pt>
                <c:pt idx="1368">
                  <c:v>0.23386199999999999</c:v>
                </c:pt>
                <c:pt idx="1369">
                  <c:v>0.22906099999999999</c:v>
                </c:pt>
                <c:pt idx="1370">
                  <c:v>0.22454499999999999</c:v>
                </c:pt>
                <c:pt idx="1371">
                  <c:v>0.21954199999999999</c:v>
                </c:pt>
                <c:pt idx="1372">
                  <c:v>0.21539900000000001</c:v>
                </c:pt>
                <c:pt idx="1373">
                  <c:v>0.21194099999999999</c:v>
                </c:pt>
                <c:pt idx="1374">
                  <c:v>0.20985799999999999</c:v>
                </c:pt>
                <c:pt idx="1375">
                  <c:v>0.20810799999999999</c:v>
                </c:pt>
                <c:pt idx="1376">
                  <c:v>0.20973800000000001</c:v>
                </c:pt>
                <c:pt idx="1377">
                  <c:v>0.209731</c:v>
                </c:pt>
                <c:pt idx="1378">
                  <c:v>0.20897499999999999</c:v>
                </c:pt>
                <c:pt idx="1379">
                  <c:v>0.210088</c:v>
                </c:pt>
                <c:pt idx="1380">
                  <c:v>0.210397</c:v>
                </c:pt>
                <c:pt idx="1381">
                  <c:v>0.21062500000000001</c:v>
                </c:pt>
                <c:pt idx="1382">
                  <c:v>0.21059700000000001</c:v>
                </c:pt>
                <c:pt idx="1383">
                  <c:v>0.21051300000000001</c:v>
                </c:pt>
                <c:pt idx="1384">
                  <c:v>0.21369099999999999</c:v>
                </c:pt>
                <c:pt idx="1385">
                  <c:v>0.21238000000000001</c:v>
                </c:pt>
                <c:pt idx="1386">
                  <c:v>0.21165500000000001</c:v>
                </c:pt>
                <c:pt idx="1387">
                  <c:v>0.20982700000000001</c:v>
                </c:pt>
                <c:pt idx="1388">
                  <c:v>0.209564</c:v>
                </c:pt>
                <c:pt idx="1389">
                  <c:v>0.20705699999999999</c:v>
                </c:pt>
                <c:pt idx="1390">
                  <c:v>0.204292</c:v>
                </c:pt>
                <c:pt idx="1391">
                  <c:v>0.19984499999999999</c:v>
                </c:pt>
                <c:pt idx="1392">
                  <c:v>0.19407199999999999</c:v>
                </c:pt>
                <c:pt idx="1393">
                  <c:v>0.18645400000000001</c:v>
                </c:pt>
                <c:pt idx="1394">
                  <c:v>0.18859999999999999</c:v>
                </c:pt>
                <c:pt idx="1395">
                  <c:v>0.18201999999999999</c:v>
                </c:pt>
                <c:pt idx="1396">
                  <c:v>0.18227199999999999</c:v>
                </c:pt>
                <c:pt idx="1397">
                  <c:v>0.17910400000000001</c:v>
                </c:pt>
                <c:pt idx="1398">
                  <c:v>0.17904700000000001</c:v>
                </c:pt>
                <c:pt idx="1399">
                  <c:v>0.18135200000000001</c:v>
                </c:pt>
                <c:pt idx="1400">
                  <c:v>0.179674</c:v>
                </c:pt>
                <c:pt idx="1401">
                  <c:v>0.181065</c:v>
                </c:pt>
                <c:pt idx="1402">
                  <c:v>0.180646</c:v>
                </c:pt>
                <c:pt idx="1403">
                  <c:v>0.18348900000000001</c:v>
                </c:pt>
                <c:pt idx="1404">
                  <c:v>0.183644</c:v>
                </c:pt>
                <c:pt idx="1405">
                  <c:v>0.18667</c:v>
                </c:pt>
                <c:pt idx="1406">
                  <c:v>0.18773400000000001</c:v>
                </c:pt>
                <c:pt idx="1407">
                  <c:v>0.18562400000000001</c:v>
                </c:pt>
                <c:pt idx="1408">
                  <c:v>0.18546699999999999</c:v>
                </c:pt>
                <c:pt idx="1409">
                  <c:v>0.18538299999999999</c:v>
                </c:pt>
                <c:pt idx="1410">
                  <c:v>0.18532299999999999</c:v>
                </c:pt>
                <c:pt idx="1411">
                  <c:v>0.185306</c:v>
                </c:pt>
                <c:pt idx="1412">
                  <c:v>0.185192</c:v>
                </c:pt>
                <c:pt idx="1413">
                  <c:v>0.18398200000000001</c:v>
                </c:pt>
                <c:pt idx="1414">
                  <c:v>0.182281</c:v>
                </c:pt>
                <c:pt idx="1415">
                  <c:v>0.179477</c:v>
                </c:pt>
                <c:pt idx="1416">
                  <c:v>0.176374</c:v>
                </c:pt>
                <c:pt idx="1417">
                  <c:v>0.17288100000000001</c:v>
                </c:pt>
                <c:pt idx="1418">
                  <c:v>0.16999700000000001</c:v>
                </c:pt>
                <c:pt idx="1419">
                  <c:v>0.169767</c:v>
                </c:pt>
                <c:pt idx="1420">
                  <c:v>0.16783100000000001</c:v>
                </c:pt>
                <c:pt idx="1421">
                  <c:v>0.168161</c:v>
                </c:pt>
                <c:pt idx="1422">
                  <c:v>0.16536100000000001</c:v>
                </c:pt>
                <c:pt idx="1423">
                  <c:v>0.16519500000000001</c:v>
                </c:pt>
                <c:pt idx="1424">
                  <c:v>0.16325700000000001</c:v>
                </c:pt>
                <c:pt idx="1425">
                  <c:v>0.165881</c:v>
                </c:pt>
                <c:pt idx="1426">
                  <c:v>0.16591900000000001</c:v>
                </c:pt>
                <c:pt idx="1427">
                  <c:v>0.16742899999999999</c:v>
                </c:pt>
                <c:pt idx="1428">
                  <c:v>0.16767899999999999</c:v>
                </c:pt>
                <c:pt idx="1429">
                  <c:v>0.16778199999999999</c:v>
                </c:pt>
                <c:pt idx="1430">
                  <c:v>0.16791900000000001</c:v>
                </c:pt>
                <c:pt idx="1431">
                  <c:v>0.16794999999999999</c:v>
                </c:pt>
                <c:pt idx="1432">
                  <c:v>0.168021</c:v>
                </c:pt>
                <c:pt idx="1433">
                  <c:v>0.16807800000000001</c:v>
                </c:pt>
                <c:pt idx="1434">
                  <c:v>0.16813</c:v>
                </c:pt>
                <c:pt idx="1435">
                  <c:v>0.16809099999999999</c:v>
                </c:pt>
                <c:pt idx="1436">
                  <c:v>0.16822000000000001</c:v>
                </c:pt>
                <c:pt idx="1437">
                  <c:v>0.167962</c:v>
                </c:pt>
                <c:pt idx="1438">
                  <c:v>0.16558300000000001</c:v>
                </c:pt>
                <c:pt idx="1439">
                  <c:v>0.16154299999999999</c:v>
                </c:pt>
                <c:pt idx="1440">
                  <c:v>0.160579</c:v>
                </c:pt>
                <c:pt idx="1441">
                  <c:v>0.15748400000000001</c:v>
                </c:pt>
                <c:pt idx="1442">
                  <c:v>0.15210499999999999</c:v>
                </c:pt>
                <c:pt idx="1443">
                  <c:v>0.15167800000000001</c:v>
                </c:pt>
                <c:pt idx="1444">
                  <c:v>0.15091499999999999</c:v>
                </c:pt>
                <c:pt idx="1445">
                  <c:v>0.14733599999999999</c:v>
                </c:pt>
                <c:pt idx="1446">
                  <c:v>0.14577899999999999</c:v>
                </c:pt>
                <c:pt idx="1447">
                  <c:v>0.143204</c:v>
                </c:pt>
                <c:pt idx="1448">
                  <c:v>0.14208799999999999</c:v>
                </c:pt>
                <c:pt idx="1449">
                  <c:v>0.14302500000000001</c:v>
                </c:pt>
                <c:pt idx="1450">
                  <c:v>0.145756</c:v>
                </c:pt>
                <c:pt idx="1451">
                  <c:v>0.14615600000000001</c:v>
                </c:pt>
                <c:pt idx="1452">
                  <c:v>0.146398</c:v>
                </c:pt>
                <c:pt idx="1453">
                  <c:v>0.14716199999999999</c:v>
                </c:pt>
                <c:pt idx="1454">
                  <c:v>0.147618</c:v>
                </c:pt>
                <c:pt idx="1455">
                  <c:v>0.14810400000000001</c:v>
                </c:pt>
                <c:pt idx="1456">
                  <c:v>0.148616</c:v>
                </c:pt>
                <c:pt idx="1457">
                  <c:v>0.149008</c:v>
                </c:pt>
                <c:pt idx="1458">
                  <c:v>0.14935399999999999</c:v>
                </c:pt>
                <c:pt idx="1459">
                  <c:v>0.14968500000000001</c:v>
                </c:pt>
                <c:pt idx="1460">
                  <c:v>0.14953</c:v>
                </c:pt>
                <c:pt idx="1461">
                  <c:v>0.149479</c:v>
                </c:pt>
                <c:pt idx="1462">
                  <c:v>0.149174</c:v>
                </c:pt>
                <c:pt idx="1463">
                  <c:v>0.144899</c:v>
                </c:pt>
                <c:pt idx="1464">
                  <c:v>0.14110800000000001</c:v>
                </c:pt>
                <c:pt idx="1465">
                  <c:v>0.13708799999999999</c:v>
                </c:pt>
                <c:pt idx="1466">
                  <c:v>0.133574</c:v>
                </c:pt>
                <c:pt idx="1467">
                  <c:v>0.13322100000000001</c:v>
                </c:pt>
                <c:pt idx="1468">
                  <c:v>0.13037499999999999</c:v>
                </c:pt>
                <c:pt idx="1469">
                  <c:v>0.126939</c:v>
                </c:pt>
                <c:pt idx="1470">
                  <c:v>0.124931</c:v>
                </c:pt>
                <c:pt idx="1471">
                  <c:v>0.123154</c:v>
                </c:pt>
                <c:pt idx="1472">
                  <c:v>0.12399499999999999</c:v>
                </c:pt>
                <c:pt idx="1473">
                  <c:v>0.12474300000000001</c:v>
                </c:pt>
                <c:pt idx="1474">
                  <c:v>0.12559799999999999</c:v>
                </c:pt>
                <c:pt idx="1475">
                  <c:v>0.12584899999999999</c:v>
                </c:pt>
                <c:pt idx="1476">
                  <c:v>0.12595700000000001</c:v>
                </c:pt>
                <c:pt idx="1477">
                  <c:v>0.12626899999999999</c:v>
                </c:pt>
                <c:pt idx="1478">
                  <c:v>0.12665599999999999</c:v>
                </c:pt>
                <c:pt idx="1479">
                  <c:v>0.12696099999999999</c:v>
                </c:pt>
                <c:pt idx="1480">
                  <c:v>0.12707099999999999</c:v>
                </c:pt>
                <c:pt idx="1481">
                  <c:v>0.12745500000000001</c:v>
                </c:pt>
                <c:pt idx="1482">
                  <c:v>0.12796399999999999</c:v>
                </c:pt>
                <c:pt idx="1483">
                  <c:v>0.12853400000000001</c:v>
                </c:pt>
                <c:pt idx="1484">
                  <c:v>0.12848200000000001</c:v>
                </c:pt>
                <c:pt idx="1485">
                  <c:v>0.12833900000000001</c:v>
                </c:pt>
                <c:pt idx="1486">
                  <c:v>0.12808800000000001</c:v>
                </c:pt>
                <c:pt idx="1487">
                  <c:v>0.124725</c:v>
                </c:pt>
                <c:pt idx="1488">
                  <c:v>0.12148200000000001</c:v>
                </c:pt>
                <c:pt idx="1489">
                  <c:v>0.118272</c:v>
                </c:pt>
                <c:pt idx="1490">
                  <c:v>0.11569500000000001</c:v>
                </c:pt>
                <c:pt idx="1491">
                  <c:v>0.11351</c:v>
                </c:pt>
                <c:pt idx="1492">
                  <c:v>0.110919</c:v>
                </c:pt>
                <c:pt idx="1493">
                  <c:v>0.108885</c:v>
                </c:pt>
                <c:pt idx="1494">
                  <c:v>0.108123</c:v>
                </c:pt>
                <c:pt idx="1495">
                  <c:v>0.107392</c:v>
                </c:pt>
                <c:pt idx="1496">
                  <c:v>0.10738399999999999</c:v>
                </c:pt>
                <c:pt idx="1497">
                  <c:v>0.107766</c:v>
                </c:pt>
                <c:pt idx="1498">
                  <c:v>0.10856399999999999</c:v>
                </c:pt>
                <c:pt idx="1499">
                  <c:v>0.108888</c:v>
                </c:pt>
                <c:pt idx="1500">
                  <c:v>0.109102</c:v>
                </c:pt>
                <c:pt idx="1501">
                  <c:v>0.10935599999999999</c:v>
                </c:pt>
                <c:pt idx="1502">
                  <c:v>0.10975500000000001</c:v>
                </c:pt>
                <c:pt idx="1503">
                  <c:v>0.110652</c:v>
                </c:pt>
                <c:pt idx="1504">
                  <c:v>0.11056100000000001</c:v>
                </c:pt>
                <c:pt idx="1505">
                  <c:v>0.110663</c:v>
                </c:pt>
                <c:pt idx="1506">
                  <c:v>0.11169</c:v>
                </c:pt>
                <c:pt idx="1507">
                  <c:v>0.117864</c:v>
                </c:pt>
                <c:pt idx="1508">
                  <c:v>0.11996</c:v>
                </c:pt>
                <c:pt idx="1509">
                  <c:v>0.12182900000000001</c:v>
                </c:pt>
                <c:pt idx="1510">
                  <c:v>0.119826</c:v>
                </c:pt>
                <c:pt idx="1511">
                  <c:v>0.119452</c:v>
                </c:pt>
                <c:pt idx="1512">
                  <c:v>0.11803</c:v>
                </c:pt>
                <c:pt idx="1513">
                  <c:v>0.117967</c:v>
                </c:pt>
                <c:pt idx="1514">
                  <c:v>0.11472</c:v>
                </c:pt>
                <c:pt idx="1515">
                  <c:v>0.11244999999999999</c:v>
                </c:pt>
                <c:pt idx="1516">
                  <c:v>0.117391</c:v>
                </c:pt>
                <c:pt idx="1517">
                  <c:v>0.118839</c:v>
                </c:pt>
                <c:pt idx="1518">
                  <c:v>0.111737</c:v>
                </c:pt>
                <c:pt idx="1519">
                  <c:v>0.113828</c:v>
                </c:pt>
                <c:pt idx="1520">
                  <c:v>0.11400299999999999</c:v>
                </c:pt>
                <c:pt idx="1521">
                  <c:v>0.11407200000000001</c:v>
                </c:pt>
                <c:pt idx="1522">
                  <c:v>0.114417</c:v>
                </c:pt>
                <c:pt idx="1523">
                  <c:v>0.114872</c:v>
                </c:pt>
                <c:pt idx="1524">
                  <c:v>0.115605</c:v>
                </c:pt>
                <c:pt idx="1525">
                  <c:v>0.12045500000000001</c:v>
                </c:pt>
                <c:pt idx="1526">
                  <c:v>0.122367</c:v>
                </c:pt>
                <c:pt idx="1527">
                  <c:v>0.124708</c:v>
                </c:pt>
                <c:pt idx="1528">
                  <c:v>0.12672900000000001</c:v>
                </c:pt>
                <c:pt idx="1529">
                  <c:v>0.12977900000000001</c:v>
                </c:pt>
                <c:pt idx="1530">
                  <c:v>0.131747</c:v>
                </c:pt>
                <c:pt idx="1531">
                  <c:v>0.13350000000000001</c:v>
                </c:pt>
                <c:pt idx="1532">
                  <c:v>0.13858999999999999</c:v>
                </c:pt>
                <c:pt idx="1533">
                  <c:v>0.141458</c:v>
                </c:pt>
                <c:pt idx="1534">
                  <c:v>0.13742799999999999</c:v>
                </c:pt>
                <c:pt idx="1535">
                  <c:v>0.14398900000000001</c:v>
                </c:pt>
                <c:pt idx="1536">
                  <c:v>0.14933099999999999</c:v>
                </c:pt>
                <c:pt idx="1537">
                  <c:v>0.15438499999999999</c:v>
                </c:pt>
                <c:pt idx="1538">
                  <c:v>0.14521200000000001</c:v>
                </c:pt>
                <c:pt idx="1539">
                  <c:v>0.14504600000000001</c:v>
                </c:pt>
                <c:pt idx="1540">
                  <c:v>0.14419100000000001</c:v>
                </c:pt>
                <c:pt idx="1541">
                  <c:v>0.14385100000000001</c:v>
                </c:pt>
                <c:pt idx="1542">
                  <c:v>0.14963599999999999</c:v>
                </c:pt>
                <c:pt idx="1543">
                  <c:v>0.14469499999999999</c:v>
                </c:pt>
                <c:pt idx="1544">
                  <c:v>0.14347099999999999</c:v>
                </c:pt>
                <c:pt idx="1545">
                  <c:v>0.14508699999999999</c:v>
                </c:pt>
                <c:pt idx="1546">
                  <c:v>0.14546500000000001</c:v>
                </c:pt>
                <c:pt idx="1547">
                  <c:v>0.145866</c:v>
                </c:pt>
                <c:pt idx="1548">
                  <c:v>0.14663200000000001</c:v>
                </c:pt>
                <c:pt idx="1549">
                  <c:v>0.14707400000000001</c:v>
                </c:pt>
                <c:pt idx="1550">
                  <c:v>0.14752299999999999</c:v>
                </c:pt>
                <c:pt idx="1551">
                  <c:v>0.14802499999999999</c:v>
                </c:pt>
                <c:pt idx="1552">
                  <c:v>0.14847399999999999</c:v>
                </c:pt>
                <c:pt idx="1553">
                  <c:v>0.14883099999999999</c:v>
                </c:pt>
                <c:pt idx="1554">
                  <c:v>0.14916499999999999</c:v>
                </c:pt>
                <c:pt idx="1555">
                  <c:v>0.15259700000000001</c:v>
                </c:pt>
                <c:pt idx="1556">
                  <c:v>0.15060899999999999</c:v>
                </c:pt>
                <c:pt idx="1557">
                  <c:v>0.15071699999999999</c:v>
                </c:pt>
                <c:pt idx="1558">
                  <c:v>0.15063099999999999</c:v>
                </c:pt>
                <c:pt idx="1559">
                  <c:v>0.149006</c:v>
                </c:pt>
                <c:pt idx="1560">
                  <c:v>0.147366</c:v>
                </c:pt>
                <c:pt idx="1561">
                  <c:v>0.14705099999999999</c:v>
                </c:pt>
                <c:pt idx="1562">
                  <c:v>0.14524999999999999</c:v>
                </c:pt>
                <c:pt idx="1563">
                  <c:v>0.143316</c:v>
                </c:pt>
                <c:pt idx="1564">
                  <c:v>0.14036100000000001</c:v>
                </c:pt>
                <c:pt idx="1565">
                  <c:v>0.138881</c:v>
                </c:pt>
                <c:pt idx="1566">
                  <c:v>0.138075</c:v>
                </c:pt>
                <c:pt idx="1567">
                  <c:v>0.13708799999999999</c:v>
                </c:pt>
                <c:pt idx="1568">
                  <c:v>0.13686899999999999</c:v>
                </c:pt>
                <c:pt idx="1569">
                  <c:v>0.137235</c:v>
                </c:pt>
                <c:pt idx="1570">
                  <c:v>0.137735</c:v>
                </c:pt>
                <c:pt idx="1571">
                  <c:v>0.13843800000000001</c:v>
                </c:pt>
                <c:pt idx="1572">
                  <c:v>0.13874900000000001</c:v>
                </c:pt>
                <c:pt idx="1573">
                  <c:v>0.13910600000000001</c:v>
                </c:pt>
                <c:pt idx="1574">
                  <c:v>0.13938300000000001</c:v>
                </c:pt>
                <c:pt idx="1575">
                  <c:v>0.13989399999999999</c:v>
                </c:pt>
                <c:pt idx="1576">
                  <c:v>0.14032500000000001</c:v>
                </c:pt>
                <c:pt idx="1577">
                  <c:v>0.14086599999999999</c:v>
                </c:pt>
                <c:pt idx="1578">
                  <c:v>0.14093700000000001</c:v>
                </c:pt>
                <c:pt idx="1579">
                  <c:v>0.14106099999999999</c:v>
                </c:pt>
                <c:pt idx="1580">
                  <c:v>0.14107700000000001</c:v>
                </c:pt>
                <c:pt idx="1581">
                  <c:v>0.14097299999999999</c:v>
                </c:pt>
                <c:pt idx="1582">
                  <c:v>0.14094400000000001</c:v>
                </c:pt>
                <c:pt idx="1583">
                  <c:v>0.14091699999999999</c:v>
                </c:pt>
                <c:pt idx="1584">
                  <c:v>0.13396</c:v>
                </c:pt>
                <c:pt idx="1585">
                  <c:v>0.12975600000000001</c:v>
                </c:pt>
                <c:pt idx="1586">
                  <c:v>0.12856899999999999</c:v>
                </c:pt>
                <c:pt idx="1587">
                  <c:v>0.127696</c:v>
                </c:pt>
                <c:pt idx="1588">
                  <c:v>0.124386</c:v>
                </c:pt>
                <c:pt idx="1589">
                  <c:v>0.12363499999999999</c:v>
                </c:pt>
                <c:pt idx="1590">
                  <c:v>0.12245200000000001</c:v>
                </c:pt>
                <c:pt idx="1591">
                  <c:v>0.121284</c:v>
                </c:pt>
                <c:pt idx="1592">
                  <c:v>0.11899999999999999</c:v>
                </c:pt>
                <c:pt idx="1593">
                  <c:v>0.121739</c:v>
                </c:pt>
                <c:pt idx="1594">
                  <c:v>0.12270200000000001</c:v>
                </c:pt>
                <c:pt idx="1595">
                  <c:v>0.123199</c:v>
                </c:pt>
                <c:pt idx="1596">
                  <c:v>0.123476</c:v>
                </c:pt>
                <c:pt idx="1597">
                  <c:v>0.12388299999999999</c:v>
                </c:pt>
                <c:pt idx="1598">
                  <c:v>0.12453400000000001</c:v>
                </c:pt>
                <c:pt idx="1599">
                  <c:v>0.12539600000000001</c:v>
                </c:pt>
                <c:pt idx="1600">
                  <c:v>0.125837</c:v>
                </c:pt>
                <c:pt idx="1601">
                  <c:v>0.12626599999999999</c:v>
                </c:pt>
                <c:pt idx="1602">
                  <c:v>0.12672600000000001</c:v>
                </c:pt>
                <c:pt idx="1603">
                  <c:v>0.12715199999999999</c:v>
                </c:pt>
                <c:pt idx="1604">
                  <c:v>0.12698000000000001</c:v>
                </c:pt>
                <c:pt idx="1605">
                  <c:v>0.12664500000000001</c:v>
                </c:pt>
                <c:pt idx="1606">
                  <c:v>0.12648799999999999</c:v>
                </c:pt>
                <c:pt idx="1607">
                  <c:v>0.123324</c:v>
                </c:pt>
                <c:pt idx="1608">
                  <c:v>0.119382</c:v>
                </c:pt>
                <c:pt idx="1609">
                  <c:v>0.116803</c:v>
                </c:pt>
                <c:pt idx="1610">
                  <c:v>0.11439199999999999</c:v>
                </c:pt>
                <c:pt idx="1611">
                  <c:v>0.112056</c:v>
                </c:pt>
                <c:pt idx="1612">
                  <c:v>0.10967</c:v>
                </c:pt>
                <c:pt idx="1613">
                  <c:v>0.108385</c:v>
                </c:pt>
                <c:pt idx="1614">
                  <c:v>0.107575</c:v>
                </c:pt>
                <c:pt idx="1615">
                  <c:v>0.104988</c:v>
                </c:pt>
                <c:pt idx="1616">
                  <c:v>0.103564</c:v>
                </c:pt>
                <c:pt idx="1617">
                  <c:v>0.104188</c:v>
                </c:pt>
                <c:pt idx="1618">
                  <c:v>0.10630000000000001</c:v>
                </c:pt>
                <c:pt idx="1619">
                  <c:v>0.10671</c:v>
                </c:pt>
                <c:pt idx="1620">
                  <c:v>0.107041</c:v>
                </c:pt>
                <c:pt idx="1621">
                  <c:v>0.10745200000000001</c:v>
                </c:pt>
                <c:pt idx="1622">
                  <c:v>0.10792599999999999</c:v>
                </c:pt>
                <c:pt idx="1623">
                  <c:v>0.108192</c:v>
                </c:pt>
                <c:pt idx="1624">
                  <c:v>0.108704</c:v>
                </c:pt>
                <c:pt idx="1625">
                  <c:v>0.10950799999999999</c:v>
                </c:pt>
                <c:pt idx="1626">
                  <c:v>0.11004800000000001</c:v>
                </c:pt>
                <c:pt idx="1627">
                  <c:v>0.11051900000000001</c:v>
                </c:pt>
                <c:pt idx="1628">
                  <c:v>0.11046</c:v>
                </c:pt>
                <c:pt idx="1629">
                  <c:v>0.11043600000000001</c:v>
                </c:pt>
                <c:pt idx="1630">
                  <c:v>0.11010499999999999</c:v>
                </c:pt>
                <c:pt idx="1631">
                  <c:v>0.107734</c:v>
                </c:pt>
                <c:pt idx="1632">
                  <c:v>0.10524600000000001</c:v>
                </c:pt>
                <c:pt idx="1633">
                  <c:v>0.102009</c:v>
                </c:pt>
                <c:pt idx="1634">
                  <c:v>9.8655999999999994E-2</c:v>
                </c:pt>
                <c:pt idx="1635">
                  <c:v>9.6662999999999999E-2</c:v>
                </c:pt>
                <c:pt idx="1636">
                  <c:v>9.4427999999999998E-2</c:v>
                </c:pt>
                <c:pt idx="1637">
                  <c:v>9.3673000000000006E-2</c:v>
                </c:pt>
                <c:pt idx="1638">
                  <c:v>9.3112E-2</c:v>
                </c:pt>
                <c:pt idx="1639">
                  <c:v>9.2580999999999997E-2</c:v>
                </c:pt>
                <c:pt idx="1640">
                  <c:v>9.5396999999999996E-2</c:v>
                </c:pt>
                <c:pt idx="1641">
                  <c:v>9.4344999999999998E-2</c:v>
                </c:pt>
                <c:pt idx="1642">
                  <c:v>9.8112000000000005E-2</c:v>
                </c:pt>
                <c:pt idx="1643">
                  <c:v>9.8403000000000004E-2</c:v>
                </c:pt>
                <c:pt idx="1644">
                  <c:v>9.8612000000000005E-2</c:v>
                </c:pt>
                <c:pt idx="1645">
                  <c:v>9.8763000000000004E-2</c:v>
                </c:pt>
                <c:pt idx="1646">
                  <c:v>9.9215999999999999E-2</c:v>
                </c:pt>
                <c:pt idx="1647">
                  <c:v>9.9542000000000005E-2</c:v>
                </c:pt>
                <c:pt idx="1648">
                  <c:v>9.9762000000000003E-2</c:v>
                </c:pt>
                <c:pt idx="1649">
                  <c:v>0.100064</c:v>
                </c:pt>
                <c:pt idx="1650">
                  <c:v>0.10048899999999999</c:v>
                </c:pt>
                <c:pt idx="1651">
                  <c:v>0.100859</c:v>
                </c:pt>
                <c:pt idx="1652">
                  <c:v>0.100739</c:v>
                </c:pt>
                <c:pt idx="1653">
                  <c:v>0.100449</c:v>
                </c:pt>
                <c:pt idx="1654">
                  <c:v>0.100314</c:v>
                </c:pt>
                <c:pt idx="1655">
                  <c:v>9.6839999999999996E-2</c:v>
                </c:pt>
                <c:pt idx="1656">
                  <c:v>9.5705999999999999E-2</c:v>
                </c:pt>
                <c:pt idx="1657">
                  <c:v>9.6734000000000001E-2</c:v>
                </c:pt>
                <c:pt idx="1658">
                  <c:v>9.5602000000000006E-2</c:v>
                </c:pt>
                <c:pt idx="1659">
                  <c:v>8.9391999999999999E-2</c:v>
                </c:pt>
                <c:pt idx="1660">
                  <c:v>9.2816999999999997E-2</c:v>
                </c:pt>
                <c:pt idx="1661">
                  <c:v>9.3179999999999999E-2</c:v>
                </c:pt>
                <c:pt idx="1662">
                  <c:v>9.2395000000000005E-2</c:v>
                </c:pt>
                <c:pt idx="1663">
                  <c:v>8.9147000000000004E-2</c:v>
                </c:pt>
                <c:pt idx="1664">
                  <c:v>8.9758000000000004E-2</c:v>
                </c:pt>
                <c:pt idx="1665">
                  <c:v>9.3214000000000005E-2</c:v>
                </c:pt>
                <c:pt idx="1666">
                  <c:v>9.3436000000000005E-2</c:v>
                </c:pt>
                <c:pt idx="1667">
                  <c:v>9.3746999999999997E-2</c:v>
                </c:pt>
                <c:pt idx="1668">
                  <c:v>9.3889E-2</c:v>
                </c:pt>
                <c:pt idx="1669">
                  <c:v>9.4184000000000004E-2</c:v>
                </c:pt>
                <c:pt idx="1670">
                  <c:v>9.5057000000000003E-2</c:v>
                </c:pt>
                <c:pt idx="1671">
                  <c:v>9.5617999999999995E-2</c:v>
                </c:pt>
                <c:pt idx="1672">
                  <c:v>9.5916000000000001E-2</c:v>
                </c:pt>
                <c:pt idx="1673">
                  <c:v>9.6224000000000004E-2</c:v>
                </c:pt>
                <c:pt idx="1674">
                  <c:v>9.6595E-2</c:v>
                </c:pt>
                <c:pt idx="1675">
                  <c:v>9.6905000000000005E-2</c:v>
                </c:pt>
                <c:pt idx="1676">
                  <c:v>9.6773999999999999E-2</c:v>
                </c:pt>
                <c:pt idx="1677">
                  <c:v>9.6398999999999999E-2</c:v>
                </c:pt>
                <c:pt idx="1678">
                  <c:v>9.6142000000000005E-2</c:v>
                </c:pt>
                <c:pt idx="1679">
                  <c:v>9.3164999999999998E-2</c:v>
                </c:pt>
                <c:pt idx="1680">
                  <c:v>9.0408000000000002E-2</c:v>
                </c:pt>
                <c:pt idx="1681">
                  <c:v>8.7669999999999998E-2</c:v>
                </c:pt>
                <c:pt idx="1682">
                  <c:v>8.5994000000000001E-2</c:v>
                </c:pt>
                <c:pt idx="1683">
                  <c:v>8.5063E-2</c:v>
                </c:pt>
                <c:pt idx="1684">
                  <c:v>8.4224999999999994E-2</c:v>
                </c:pt>
                <c:pt idx="1685">
                  <c:v>8.3796999999999996E-2</c:v>
                </c:pt>
                <c:pt idx="1686">
                  <c:v>8.3363999999999994E-2</c:v>
                </c:pt>
                <c:pt idx="1687">
                  <c:v>8.4012000000000003E-2</c:v>
                </c:pt>
                <c:pt idx="1688">
                  <c:v>8.4128999999999995E-2</c:v>
                </c:pt>
                <c:pt idx="1689">
                  <c:v>8.5980000000000001E-2</c:v>
                </c:pt>
                <c:pt idx="1690">
                  <c:v>8.8030999999999998E-2</c:v>
                </c:pt>
                <c:pt idx="1691">
                  <c:v>8.8403999999999996E-2</c:v>
                </c:pt>
                <c:pt idx="1692">
                  <c:v>8.8640999999999998E-2</c:v>
                </c:pt>
                <c:pt idx="1693">
                  <c:v>8.8909000000000002E-2</c:v>
                </c:pt>
                <c:pt idx="1694">
                  <c:v>8.9590000000000003E-2</c:v>
                </c:pt>
                <c:pt idx="1695">
                  <c:v>8.9896000000000004E-2</c:v>
                </c:pt>
                <c:pt idx="1696">
                  <c:v>9.01E-2</c:v>
                </c:pt>
                <c:pt idx="1697">
                  <c:v>9.0329999999999994E-2</c:v>
                </c:pt>
                <c:pt idx="1698">
                  <c:v>9.0593000000000007E-2</c:v>
                </c:pt>
                <c:pt idx="1699">
                  <c:v>9.1101000000000001E-2</c:v>
                </c:pt>
                <c:pt idx="1700">
                  <c:v>9.0979000000000004E-2</c:v>
                </c:pt>
                <c:pt idx="1701">
                  <c:v>9.0789999999999996E-2</c:v>
                </c:pt>
                <c:pt idx="1702">
                  <c:v>9.0645000000000003E-2</c:v>
                </c:pt>
                <c:pt idx="1703">
                  <c:v>8.8182999999999997E-2</c:v>
                </c:pt>
                <c:pt idx="1704">
                  <c:v>8.5361000000000006E-2</c:v>
                </c:pt>
                <c:pt idx="1705">
                  <c:v>8.3387000000000003E-2</c:v>
                </c:pt>
                <c:pt idx="1706">
                  <c:v>8.2074999999999995E-2</c:v>
                </c:pt>
                <c:pt idx="1707">
                  <c:v>7.9425999999999997E-2</c:v>
                </c:pt>
                <c:pt idx="1708">
                  <c:v>7.9663999999999999E-2</c:v>
                </c:pt>
                <c:pt idx="1709">
                  <c:v>7.9089000000000007E-2</c:v>
                </c:pt>
                <c:pt idx="1710">
                  <c:v>7.8407000000000004E-2</c:v>
                </c:pt>
                <c:pt idx="1711">
                  <c:v>7.8534999999999994E-2</c:v>
                </c:pt>
                <c:pt idx="1712">
                  <c:v>7.8020999999999993E-2</c:v>
                </c:pt>
                <c:pt idx="1713">
                  <c:v>7.9186999999999994E-2</c:v>
                </c:pt>
                <c:pt idx="1714">
                  <c:v>8.0504999999999993E-2</c:v>
                </c:pt>
                <c:pt idx="1715">
                  <c:v>8.0818000000000001E-2</c:v>
                </c:pt>
                <c:pt idx="1716">
                  <c:v>8.1182000000000004E-2</c:v>
                </c:pt>
                <c:pt idx="1717">
                  <c:v>8.1950999999999996E-2</c:v>
                </c:pt>
                <c:pt idx="1718">
                  <c:v>8.2319000000000003E-2</c:v>
                </c:pt>
                <c:pt idx="1719">
                  <c:v>8.2871E-2</c:v>
                </c:pt>
                <c:pt idx="1720">
                  <c:v>8.3475999999999995E-2</c:v>
                </c:pt>
                <c:pt idx="1721">
                  <c:v>8.3818000000000004E-2</c:v>
                </c:pt>
                <c:pt idx="1722">
                  <c:v>8.4617999999999999E-2</c:v>
                </c:pt>
                <c:pt idx="1723">
                  <c:v>8.5093000000000002E-2</c:v>
                </c:pt>
                <c:pt idx="1724">
                  <c:v>8.4810999999999998E-2</c:v>
                </c:pt>
                <c:pt idx="1725">
                  <c:v>8.4425E-2</c:v>
                </c:pt>
                <c:pt idx="1726">
                  <c:v>8.4118999999999999E-2</c:v>
                </c:pt>
                <c:pt idx="1727">
                  <c:v>8.2602999999999996E-2</c:v>
                </c:pt>
                <c:pt idx="1728">
                  <c:v>8.0462000000000006E-2</c:v>
                </c:pt>
                <c:pt idx="1729">
                  <c:v>7.8356999999999996E-2</c:v>
                </c:pt>
                <c:pt idx="1730">
                  <c:v>7.5706999999999997E-2</c:v>
                </c:pt>
                <c:pt idx="1731">
                  <c:v>7.4637999999999996E-2</c:v>
                </c:pt>
                <c:pt idx="1732">
                  <c:v>7.2834999999999997E-2</c:v>
                </c:pt>
                <c:pt idx="1733">
                  <c:v>7.3368000000000003E-2</c:v>
                </c:pt>
                <c:pt idx="1734">
                  <c:v>7.2258000000000003E-2</c:v>
                </c:pt>
                <c:pt idx="1735">
                  <c:v>7.1716000000000002E-2</c:v>
                </c:pt>
                <c:pt idx="1736">
                  <c:v>7.2169999999999998E-2</c:v>
                </c:pt>
                <c:pt idx="1737">
                  <c:v>7.3161000000000004E-2</c:v>
                </c:pt>
                <c:pt idx="1738">
                  <c:v>7.3473999999999998E-2</c:v>
                </c:pt>
                <c:pt idx="1739">
                  <c:v>7.3924000000000004E-2</c:v>
                </c:pt>
                <c:pt idx="1740">
                  <c:v>7.4436000000000002E-2</c:v>
                </c:pt>
                <c:pt idx="1741">
                  <c:v>7.4845999999999996E-2</c:v>
                </c:pt>
                <c:pt idx="1742">
                  <c:v>7.5455999999999995E-2</c:v>
                </c:pt>
                <c:pt idx="1743">
                  <c:v>7.5771000000000005E-2</c:v>
                </c:pt>
                <c:pt idx="1744">
                  <c:v>7.6508000000000007E-2</c:v>
                </c:pt>
                <c:pt idx="1745">
                  <c:v>7.6886999999999997E-2</c:v>
                </c:pt>
                <c:pt idx="1746">
                  <c:v>7.7344999999999997E-2</c:v>
                </c:pt>
                <c:pt idx="1747">
                  <c:v>7.7797000000000005E-2</c:v>
                </c:pt>
                <c:pt idx="1748">
                  <c:v>7.7160000000000006E-2</c:v>
                </c:pt>
                <c:pt idx="1749">
                  <c:v>7.6609999999999998E-2</c:v>
                </c:pt>
                <c:pt idx="1750">
                  <c:v>7.5144000000000002E-2</c:v>
                </c:pt>
                <c:pt idx="1751">
                  <c:v>7.3038000000000006E-2</c:v>
                </c:pt>
                <c:pt idx="1752">
                  <c:v>7.1413000000000004E-2</c:v>
                </c:pt>
                <c:pt idx="1753">
                  <c:v>7.0163000000000003E-2</c:v>
                </c:pt>
                <c:pt idx="1754">
                  <c:v>6.9333000000000006E-2</c:v>
                </c:pt>
                <c:pt idx="1755">
                  <c:v>6.8170999999999995E-2</c:v>
                </c:pt>
                <c:pt idx="1756">
                  <c:v>6.6071000000000005E-2</c:v>
                </c:pt>
                <c:pt idx="1757">
                  <c:v>6.5575999999999995E-2</c:v>
                </c:pt>
                <c:pt idx="1758">
                  <c:v>6.6142999999999993E-2</c:v>
                </c:pt>
                <c:pt idx="1759">
                  <c:v>6.7044999999999993E-2</c:v>
                </c:pt>
                <c:pt idx="1760">
                  <c:v>6.7277000000000003E-2</c:v>
                </c:pt>
                <c:pt idx="1761">
                  <c:v>6.7595000000000002E-2</c:v>
                </c:pt>
                <c:pt idx="1762">
                  <c:v>6.8011000000000002E-2</c:v>
                </c:pt>
                <c:pt idx="1763">
                  <c:v>6.8271999999999999E-2</c:v>
                </c:pt>
                <c:pt idx="1764">
                  <c:v>6.8312999999999999E-2</c:v>
                </c:pt>
                <c:pt idx="1765">
                  <c:v>6.8454000000000001E-2</c:v>
                </c:pt>
                <c:pt idx="1766">
                  <c:v>6.8491999999999997E-2</c:v>
                </c:pt>
                <c:pt idx="1767">
                  <c:v>6.8685999999999997E-2</c:v>
                </c:pt>
                <c:pt idx="1768">
                  <c:v>6.9000000000000006E-2</c:v>
                </c:pt>
                <c:pt idx="1769">
                  <c:v>6.9455000000000003E-2</c:v>
                </c:pt>
                <c:pt idx="1770">
                  <c:v>6.9591E-2</c:v>
                </c:pt>
                <c:pt idx="1771">
                  <c:v>6.9637000000000004E-2</c:v>
                </c:pt>
                <c:pt idx="1772">
                  <c:v>6.9269999999999998E-2</c:v>
                </c:pt>
                <c:pt idx="1773">
                  <c:v>6.7686999999999997E-2</c:v>
                </c:pt>
                <c:pt idx="1774">
                  <c:v>6.6461000000000006E-2</c:v>
                </c:pt>
                <c:pt idx="1775">
                  <c:v>6.6483E-2</c:v>
                </c:pt>
                <c:pt idx="1776">
                  <c:v>6.7041000000000003E-2</c:v>
                </c:pt>
                <c:pt idx="1777">
                  <c:v>6.5473000000000003E-2</c:v>
                </c:pt>
                <c:pt idx="1778">
                  <c:v>6.2281999999999997E-2</c:v>
                </c:pt>
                <c:pt idx="1779">
                  <c:v>6.0809000000000002E-2</c:v>
                </c:pt>
                <c:pt idx="1780">
                  <c:v>6.0463999999999997E-2</c:v>
                </c:pt>
                <c:pt idx="1781">
                  <c:v>6.0125999999999999E-2</c:v>
                </c:pt>
                <c:pt idx="1782">
                  <c:v>6.1279E-2</c:v>
                </c:pt>
                <c:pt idx="1783">
                  <c:v>6.3707E-2</c:v>
                </c:pt>
                <c:pt idx="1784">
                  <c:v>6.4360000000000001E-2</c:v>
                </c:pt>
                <c:pt idx="1785">
                  <c:v>6.4805000000000001E-2</c:v>
                </c:pt>
                <c:pt idx="1786">
                  <c:v>6.5051999999999999E-2</c:v>
                </c:pt>
                <c:pt idx="1787">
                  <c:v>6.5795999999999993E-2</c:v>
                </c:pt>
                <c:pt idx="1788">
                  <c:v>6.6292000000000004E-2</c:v>
                </c:pt>
                <c:pt idx="1789">
                  <c:v>6.6613000000000006E-2</c:v>
                </c:pt>
                <c:pt idx="1790">
                  <c:v>6.7119999999999999E-2</c:v>
                </c:pt>
                <c:pt idx="1791">
                  <c:v>6.7558999999999994E-2</c:v>
                </c:pt>
                <c:pt idx="1792">
                  <c:v>6.7958000000000005E-2</c:v>
                </c:pt>
                <c:pt idx="1793">
                  <c:v>6.8348000000000006E-2</c:v>
                </c:pt>
                <c:pt idx="1794">
                  <c:v>6.8271999999999999E-2</c:v>
                </c:pt>
                <c:pt idx="1795">
                  <c:v>6.8018999999999996E-2</c:v>
                </c:pt>
                <c:pt idx="1796">
                  <c:v>6.7555000000000004E-2</c:v>
                </c:pt>
                <c:pt idx="1797">
                  <c:v>6.6764000000000004E-2</c:v>
                </c:pt>
                <c:pt idx="1798">
                  <c:v>6.4533999999999994E-2</c:v>
                </c:pt>
                <c:pt idx="1799">
                  <c:v>6.2839000000000006E-2</c:v>
                </c:pt>
                <c:pt idx="1800">
                  <c:v>6.1330000000000003E-2</c:v>
                </c:pt>
                <c:pt idx="1801">
                  <c:v>5.9239E-2</c:v>
                </c:pt>
                <c:pt idx="1802">
                  <c:v>5.9415999999999997E-2</c:v>
                </c:pt>
                <c:pt idx="1803">
                  <c:v>5.9105999999999999E-2</c:v>
                </c:pt>
                <c:pt idx="1804">
                  <c:v>5.9486999999999998E-2</c:v>
                </c:pt>
                <c:pt idx="1805">
                  <c:v>5.9445999999999999E-2</c:v>
                </c:pt>
                <c:pt idx="1806">
                  <c:v>6.0196E-2</c:v>
                </c:pt>
                <c:pt idx="1807">
                  <c:v>6.1100000000000002E-2</c:v>
                </c:pt>
                <c:pt idx="1808">
                  <c:v>6.1549E-2</c:v>
                </c:pt>
                <c:pt idx="1809">
                  <c:v>6.1926000000000002E-2</c:v>
                </c:pt>
                <c:pt idx="1810">
                  <c:v>6.2222E-2</c:v>
                </c:pt>
                <c:pt idx="1811">
                  <c:v>6.2912999999999997E-2</c:v>
                </c:pt>
                <c:pt idx="1812">
                  <c:v>6.3698000000000005E-2</c:v>
                </c:pt>
                <c:pt idx="1813">
                  <c:v>6.4031000000000005E-2</c:v>
                </c:pt>
                <c:pt idx="1814">
                  <c:v>6.4500000000000002E-2</c:v>
                </c:pt>
                <c:pt idx="1815">
                  <c:v>6.5064999999999998E-2</c:v>
                </c:pt>
                <c:pt idx="1816">
                  <c:v>6.5636E-2</c:v>
                </c:pt>
                <c:pt idx="1817">
                  <c:v>6.5929000000000001E-2</c:v>
                </c:pt>
                <c:pt idx="1818">
                  <c:v>6.5855999999999998E-2</c:v>
                </c:pt>
                <c:pt idx="1819">
                  <c:v>6.5710000000000005E-2</c:v>
                </c:pt>
                <c:pt idx="1820">
                  <c:v>6.5376000000000004E-2</c:v>
                </c:pt>
                <c:pt idx="1821">
                  <c:v>6.4575999999999995E-2</c:v>
                </c:pt>
                <c:pt idx="1822">
                  <c:v>6.4434000000000005E-2</c:v>
                </c:pt>
                <c:pt idx="1823">
                  <c:v>6.4465999999999996E-2</c:v>
                </c:pt>
                <c:pt idx="1824">
                  <c:v>6.1150000000000003E-2</c:v>
                </c:pt>
                <c:pt idx="1825">
                  <c:v>5.9782000000000002E-2</c:v>
                </c:pt>
                <c:pt idx="1826">
                  <c:v>5.7972000000000003E-2</c:v>
                </c:pt>
                <c:pt idx="1827">
                  <c:v>5.8124000000000002E-2</c:v>
                </c:pt>
                <c:pt idx="1828">
                  <c:v>5.8055000000000002E-2</c:v>
                </c:pt>
                <c:pt idx="1829">
                  <c:v>5.7918999999999998E-2</c:v>
                </c:pt>
                <c:pt idx="1830">
                  <c:v>5.7421E-2</c:v>
                </c:pt>
                <c:pt idx="1831">
                  <c:v>5.8666000000000003E-2</c:v>
                </c:pt>
                <c:pt idx="1832">
                  <c:v>5.9059E-2</c:v>
                </c:pt>
                <c:pt idx="1833">
                  <c:v>5.9375999999999998E-2</c:v>
                </c:pt>
                <c:pt idx="1834">
                  <c:v>5.978E-2</c:v>
                </c:pt>
                <c:pt idx="1835">
                  <c:v>6.0425E-2</c:v>
                </c:pt>
                <c:pt idx="1836">
                  <c:v>6.087E-2</c:v>
                </c:pt>
                <c:pt idx="1837">
                  <c:v>6.1529E-2</c:v>
                </c:pt>
                <c:pt idx="1838">
                  <c:v>6.1922999999999999E-2</c:v>
                </c:pt>
                <c:pt idx="1839">
                  <c:v>6.2449999999999999E-2</c:v>
                </c:pt>
                <c:pt idx="1840">
                  <c:v>6.2868999999999994E-2</c:v>
                </c:pt>
                <c:pt idx="1841">
                  <c:v>6.3298999999999994E-2</c:v>
                </c:pt>
                <c:pt idx="1842">
                  <c:v>6.3391000000000003E-2</c:v>
                </c:pt>
                <c:pt idx="1843">
                  <c:v>6.3101000000000004E-2</c:v>
                </c:pt>
                <c:pt idx="1844">
                  <c:v>6.2627000000000002E-2</c:v>
                </c:pt>
                <c:pt idx="1845">
                  <c:v>6.1991999999999998E-2</c:v>
                </c:pt>
                <c:pt idx="1846">
                  <c:v>6.1852999999999998E-2</c:v>
                </c:pt>
                <c:pt idx="1847">
                  <c:v>6.0878000000000002E-2</c:v>
                </c:pt>
                <c:pt idx="1848">
                  <c:v>6.0539000000000003E-2</c:v>
                </c:pt>
                <c:pt idx="1849">
                  <c:v>5.7768E-2</c:v>
                </c:pt>
                <c:pt idx="1850">
                  <c:v>5.6201000000000001E-2</c:v>
                </c:pt>
                <c:pt idx="1851">
                  <c:v>5.5771000000000001E-2</c:v>
                </c:pt>
                <c:pt idx="1852">
                  <c:v>6.1258E-2</c:v>
                </c:pt>
                <c:pt idx="1853">
                  <c:v>6.2318999999999999E-2</c:v>
                </c:pt>
                <c:pt idx="1854">
                  <c:v>6.4312999999999995E-2</c:v>
                </c:pt>
                <c:pt idx="1855">
                  <c:v>6.1935999999999998E-2</c:v>
                </c:pt>
                <c:pt idx="1856">
                  <c:v>6.1747000000000003E-2</c:v>
                </c:pt>
                <c:pt idx="1857">
                  <c:v>6.3311999999999993E-2</c:v>
                </c:pt>
                <c:pt idx="1858">
                  <c:v>6.4277000000000001E-2</c:v>
                </c:pt>
                <c:pt idx="1859">
                  <c:v>6.4787999999999998E-2</c:v>
                </c:pt>
                <c:pt idx="1860">
                  <c:v>6.5110000000000001E-2</c:v>
                </c:pt>
                <c:pt idx="1861">
                  <c:v>6.9649000000000003E-2</c:v>
                </c:pt>
                <c:pt idx="1862">
                  <c:v>6.6699999999999995E-2</c:v>
                </c:pt>
                <c:pt idx="1863">
                  <c:v>6.7282999999999996E-2</c:v>
                </c:pt>
                <c:pt idx="1864">
                  <c:v>6.7835000000000006E-2</c:v>
                </c:pt>
                <c:pt idx="1865">
                  <c:v>6.8363999999999994E-2</c:v>
                </c:pt>
                <c:pt idx="1866">
                  <c:v>6.8833000000000005E-2</c:v>
                </c:pt>
                <c:pt idx="1867">
                  <c:v>6.9275000000000003E-2</c:v>
                </c:pt>
                <c:pt idx="1868">
                  <c:v>6.8816000000000002E-2</c:v>
                </c:pt>
                <c:pt idx="1869">
                  <c:v>6.8570999999999993E-2</c:v>
                </c:pt>
                <c:pt idx="1870">
                  <c:v>6.8978999999999999E-2</c:v>
                </c:pt>
                <c:pt idx="1871">
                  <c:v>6.8641999999999995E-2</c:v>
                </c:pt>
                <c:pt idx="1872">
                  <c:v>6.8631999999999999E-2</c:v>
                </c:pt>
                <c:pt idx="1873">
                  <c:v>6.6104999999999997E-2</c:v>
                </c:pt>
                <c:pt idx="1874">
                  <c:v>6.4260999999999999E-2</c:v>
                </c:pt>
                <c:pt idx="1875">
                  <c:v>6.4068E-2</c:v>
                </c:pt>
                <c:pt idx="1876">
                  <c:v>6.9733000000000003E-2</c:v>
                </c:pt>
                <c:pt idx="1877">
                  <c:v>7.2017999999999999E-2</c:v>
                </c:pt>
                <c:pt idx="1878">
                  <c:v>6.8069000000000005E-2</c:v>
                </c:pt>
                <c:pt idx="1879">
                  <c:v>6.8562999999999999E-2</c:v>
                </c:pt>
                <c:pt idx="1880">
                  <c:v>7.0418999999999995E-2</c:v>
                </c:pt>
                <c:pt idx="1881">
                  <c:v>7.6638999999999999E-2</c:v>
                </c:pt>
                <c:pt idx="1882">
                  <c:v>7.8839999999999993E-2</c:v>
                </c:pt>
                <c:pt idx="1883">
                  <c:v>8.0746999999999999E-2</c:v>
                </c:pt>
                <c:pt idx="1884">
                  <c:v>8.233E-2</c:v>
                </c:pt>
                <c:pt idx="1885">
                  <c:v>8.3738000000000007E-2</c:v>
                </c:pt>
                <c:pt idx="1886">
                  <c:v>8.5042999999999994E-2</c:v>
                </c:pt>
                <c:pt idx="1887">
                  <c:v>8.6280999999999997E-2</c:v>
                </c:pt>
                <c:pt idx="1888">
                  <c:v>8.7473999999999996E-2</c:v>
                </c:pt>
                <c:pt idx="1889">
                  <c:v>9.3301999999999996E-2</c:v>
                </c:pt>
                <c:pt idx="1890">
                  <c:v>9.7531000000000007E-2</c:v>
                </c:pt>
                <c:pt idx="1891">
                  <c:v>0.10097</c:v>
                </c:pt>
                <c:pt idx="1892">
                  <c:v>0.10058499999999999</c:v>
                </c:pt>
                <c:pt idx="1893">
                  <c:v>0.100979</c:v>
                </c:pt>
                <c:pt idx="1894">
                  <c:v>9.7604999999999997E-2</c:v>
                </c:pt>
                <c:pt idx="1895">
                  <c:v>9.4603000000000007E-2</c:v>
                </c:pt>
                <c:pt idx="1896">
                  <c:v>9.2038999999999996E-2</c:v>
                </c:pt>
                <c:pt idx="1897">
                  <c:v>8.9982999999999994E-2</c:v>
                </c:pt>
                <c:pt idx="1898">
                  <c:v>9.5335000000000003E-2</c:v>
                </c:pt>
                <c:pt idx="1899">
                  <c:v>9.1540999999999997E-2</c:v>
                </c:pt>
                <c:pt idx="1900">
                  <c:v>9.2493000000000006E-2</c:v>
                </c:pt>
                <c:pt idx="1901">
                  <c:v>9.3493999999999994E-2</c:v>
                </c:pt>
                <c:pt idx="1902">
                  <c:v>9.3118000000000006E-2</c:v>
                </c:pt>
                <c:pt idx="1903">
                  <c:v>9.2465000000000006E-2</c:v>
                </c:pt>
                <c:pt idx="1904">
                  <c:v>9.3477000000000005E-2</c:v>
                </c:pt>
                <c:pt idx="1905">
                  <c:v>9.3964000000000006E-2</c:v>
                </c:pt>
                <c:pt idx="1906">
                  <c:v>9.7314999999999999E-2</c:v>
                </c:pt>
                <c:pt idx="1907">
                  <c:v>9.6346000000000001E-2</c:v>
                </c:pt>
                <c:pt idx="1908">
                  <c:v>9.6673999999999996E-2</c:v>
                </c:pt>
                <c:pt idx="1909">
                  <c:v>9.6953999999999999E-2</c:v>
                </c:pt>
                <c:pt idx="1910">
                  <c:v>9.7209000000000004E-2</c:v>
                </c:pt>
                <c:pt idx="1911">
                  <c:v>9.7450999999999996E-2</c:v>
                </c:pt>
                <c:pt idx="1912">
                  <c:v>9.7681000000000004E-2</c:v>
                </c:pt>
                <c:pt idx="1913">
                  <c:v>9.7894999999999996E-2</c:v>
                </c:pt>
                <c:pt idx="1914">
                  <c:v>9.8100999999999994E-2</c:v>
                </c:pt>
                <c:pt idx="1915">
                  <c:v>9.8931000000000005E-2</c:v>
                </c:pt>
                <c:pt idx="1916">
                  <c:v>9.8708000000000004E-2</c:v>
                </c:pt>
                <c:pt idx="1917">
                  <c:v>9.8206000000000002E-2</c:v>
                </c:pt>
                <c:pt idx="1918">
                  <c:v>9.5538999999999999E-2</c:v>
                </c:pt>
                <c:pt idx="1919">
                  <c:v>9.2608999999999997E-2</c:v>
                </c:pt>
                <c:pt idx="1920">
                  <c:v>9.0508000000000005E-2</c:v>
                </c:pt>
                <c:pt idx="1921">
                  <c:v>8.7717000000000003E-2</c:v>
                </c:pt>
                <c:pt idx="1922">
                  <c:v>8.5628999999999997E-2</c:v>
                </c:pt>
                <c:pt idx="1923">
                  <c:v>8.5863999999999996E-2</c:v>
                </c:pt>
                <c:pt idx="1924">
                  <c:v>8.4463999999999997E-2</c:v>
                </c:pt>
                <c:pt idx="1925">
                  <c:v>8.3715999999999999E-2</c:v>
                </c:pt>
                <c:pt idx="1926">
                  <c:v>8.4003999999999995E-2</c:v>
                </c:pt>
                <c:pt idx="1927">
                  <c:v>8.5905999999999996E-2</c:v>
                </c:pt>
                <c:pt idx="1928">
                  <c:v>8.6360000000000006E-2</c:v>
                </c:pt>
                <c:pt idx="1929">
                  <c:v>8.6951000000000001E-2</c:v>
                </c:pt>
                <c:pt idx="1930">
                  <c:v>8.7161000000000002E-2</c:v>
                </c:pt>
                <c:pt idx="1931">
                  <c:v>8.8096999999999995E-2</c:v>
                </c:pt>
                <c:pt idx="1932">
                  <c:v>8.8541999999999996E-2</c:v>
                </c:pt>
                <c:pt idx="1933">
                  <c:v>8.9237999999999998E-2</c:v>
                </c:pt>
                <c:pt idx="1934">
                  <c:v>8.9819999999999997E-2</c:v>
                </c:pt>
                <c:pt idx="1935">
                  <c:v>9.0495000000000006E-2</c:v>
                </c:pt>
                <c:pt idx="1936">
                  <c:v>9.0979000000000004E-2</c:v>
                </c:pt>
                <c:pt idx="1937">
                  <c:v>9.1455999999999996E-2</c:v>
                </c:pt>
                <c:pt idx="1938">
                  <c:v>9.1522999999999993E-2</c:v>
                </c:pt>
                <c:pt idx="1939">
                  <c:v>9.1208999999999998E-2</c:v>
                </c:pt>
                <c:pt idx="1940">
                  <c:v>9.0876999999999999E-2</c:v>
                </c:pt>
                <c:pt idx="1941">
                  <c:v>8.9754E-2</c:v>
                </c:pt>
                <c:pt idx="1942">
                  <c:v>8.7261000000000005E-2</c:v>
                </c:pt>
                <c:pt idx="1943">
                  <c:v>8.5236000000000006E-2</c:v>
                </c:pt>
                <c:pt idx="1944">
                  <c:v>8.3032999999999996E-2</c:v>
                </c:pt>
                <c:pt idx="1945">
                  <c:v>8.2766999999999993E-2</c:v>
                </c:pt>
                <c:pt idx="1946">
                  <c:v>8.4640999999999994E-2</c:v>
                </c:pt>
                <c:pt idx="1947">
                  <c:v>8.2835000000000006E-2</c:v>
                </c:pt>
                <c:pt idx="1948">
                  <c:v>8.0449000000000007E-2</c:v>
                </c:pt>
                <c:pt idx="1949">
                  <c:v>8.0292000000000002E-2</c:v>
                </c:pt>
                <c:pt idx="1950">
                  <c:v>8.1781999999999994E-2</c:v>
                </c:pt>
                <c:pt idx="1951">
                  <c:v>8.2147999999999999E-2</c:v>
                </c:pt>
                <c:pt idx="1952">
                  <c:v>8.6567000000000005E-2</c:v>
                </c:pt>
                <c:pt idx="1953">
                  <c:v>8.8444999999999996E-2</c:v>
                </c:pt>
                <c:pt idx="1954">
                  <c:v>8.9991000000000002E-2</c:v>
                </c:pt>
                <c:pt idx="1955">
                  <c:v>9.11E-2</c:v>
                </c:pt>
                <c:pt idx="1956">
                  <c:v>9.2036999999999994E-2</c:v>
                </c:pt>
                <c:pt idx="1957">
                  <c:v>9.2882000000000006E-2</c:v>
                </c:pt>
                <c:pt idx="1958">
                  <c:v>9.3669000000000002E-2</c:v>
                </c:pt>
                <c:pt idx="1959">
                  <c:v>9.4395999999999994E-2</c:v>
                </c:pt>
                <c:pt idx="1960">
                  <c:v>9.5047999999999994E-2</c:v>
                </c:pt>
                <c:pt idx="1961">
                  <c:v>9.5630999999999994E-2</c:v>
                </c:pt>
                <c:pt idx="1962">
                  <c:v>9.6184000000000006E-2</c:v>
                </c:pt>
                <c:pt idx="1963">
                  <c:v>9.6722000000000002E-2</c:v>
                </c:pt>
                <c:pt idx="1964">
                  <c:v>9.6447000000000005E-2</c:v>
                </c:pt>
                <c:pt idx="1965">
                  <c:v>9.5824999999999994E-2</c:v>
                </c:pt>
                <c:pt idx="1966">
                  <c:v>9.3175999999999995E-2</c:v>
                </c:pt>
                <c:pt idx="1967">
                  <c:v>9.0815999999999994E-2</c:v>
                </c:pt>
                <c:pt idx="1968">
                  <c:v>8.8442999999999994E-2</c:v>
                </c:pt>
                <c:pt idx="1969">
                  <c:v>8.6154999999999995E-2</c:v>
                </c:pt>
                <c:pt idx="1970">
                  <c:v>8.4303000000000003E-2</c:v>
                </c:pt>
                <c:pt idx="1971">
                  <c:v>8.4339999999999998E-2</c:v>
                </c:pt>
                <c:pt idx="1972">
                  <c:v>8.3052000000000001E-2</c:v>
                </c:pt>
                <c:pt idx="1973">
                  <c:v>8.1459000000000004E-2</c:v>
                </c:pt>
                <c:pt idx="1974">
                  <c:v>8.1211000000000005E-2</c:v>
                </c:pt>
                <c:pt idx="1975">
                  <c:v>8.2279000000000005E-2</c:v>
                </c:pt>
                <c:pt idx="1976">
                  <c:v>8.2770999999999997E-2</c:v>
                </c:pt>
                <c:pt idx="1977">
                  <c:v>8.3556000000000005E-2</c:v>
                </c:pt>
                <c:pt idx="1978">
                  <c:v>8.3964999999999998E-2</c:v>
                </c:pt>
                <c:pt idx="1979">
                  <c:v>8.5130999999999998E-2</c:v>
                </c:pt>
                <c:pt idx="1980">
                  <c:v>8.5677000000000003E-2</c:v>
                </c:pt>
                <c:pt idx="1981">
                  <c:v>8.6206000000000005E-2</c:v>
                </c:pt>
                <c:pt idx="1982">
                  <c:v>8.6726999999999999E-2</c:v>
                </c:pt>
                <c:pt idx="1983">
                  <c:v>8.7207000000000007E-2</c:v>
                </c:pt>
                <c:pt idx="1984">
                  <c:v>8.7651999999999994E-2</c:v>
                </c:pt>
                <c:pt idx="1985">
                  <c:v>8.7956999999999994E-2</c:v>
                </c:pt>
                <c:pt idx="1986">
                  <c:v>8.8549000000000003E-2</c:v>
                </c:pt>
                <c:pt idx="1987">
                  <c:v>8.8844000000000006E-2</c:v>
                </c:pt>
                <c:pt idx="1988">
                  <c:v>8.8341000000000003E-2</c:v>
                </c:pt>
                <c:pt idx="1989">
                  <c:v>8.7648000000000004E-2</c:v>
                </c:pt>
                <c:pt idx="1990">
                  <c:v>8.5986999999999994E-2</c:v>
                </c:pt>
                <c:pt idx="1991">
                  <c:v>8.4005999999999997E-2</c:v>
                </c:pt>
                <c:pt idx="1992">
                  <c:v>8.2127000000000006E-2</c:v>
                </c:pt>
                <c:pt idx="1993">
                  <c:v>7.9996999999999999E-2</c:v>
                </c:pt>
                <c:pt idx="1994">
                  <c:v>7.8399999999999997E-2</c:v>
                </c:pt>
                <c:pt idx="1995">
                  <c:v>7.7271000000000006E-2</c:v>
                </c:pt>
                <c:pt idx="1996">
                  <c:v>7.6215000000000005E-2</c:v>
                </c:pt>
                <c:pt idx="1997">
                  <c:v>7.7247999999999997E-2</c:v>
                </c:pt>
                <c:pt idx="1998">
                  <c:v>8.0478999999999995E-2</c:v>
                </c:pt>
                <c:pt idx="1999">
                  <c:v>7.8831999999999999E-2</c:v>
                </c:pt>
                <c:pt idx="2000">
                  <c:v>7.9158000000000006E-2</c:v>
                </c:pt>
                <c:pt idx="2001">
                  <c:v>7.9491000000000006E-2</c:v>
                </c:pt>
                <c:pt idx="2002">
                  <c:v>8.0257999999999996E-2</c:v>
                </c:pt>
                <c:pt idx="2003">
                  <c:v>8.0854999999999996E-2</c:v>
                </c:pt>
                <c:pt idx="2004">
                  <c:v>8.1886E-2</c:v>
                </c:pt>
                <c:pt idx="2005">
                  <c:v>8.2375000000000004E-2</c:v>
                </c:pt>
                <c:pt idx="2006">
                  <c:v>8.2850999999999994E-2</c:v>
                </c:pt>
                <c:pt idx="2007">
                  <c:v>8.3325999999999997E-2</c:v>
                </c:pt>
                <c:pt idx="2008">
                  <c:v>8.3803000000000002E-2</c:v>
                </c:pt>
                <c:pt idx="2009">
                  <c:v>8.4186999999999998E-2</c:v>
                </c:pt>
                <c:pt idx="2010">
                  <c:v>8.4704000000000002E-2</c:v>
                </c:pt>
                <c:pt idx="2011">
                  <c:v>8.5000000000000006E-2</c:v>
                </c:pt>
                <c:pt idx="2012">
                  <c:v>8.4542000000000006E-2</c:v>
                </c:pt>
                <c:pt idx="2013">
                  <c:v>8.3822999999999995E-2</c:v>
                </c:pt>
                <c:pt idx="2014">
                  <c:v>8.2618999999999998E-2</c:v>
                </c:pt>
                <c:pt idx="2015">
                  <c:v>8.0569000000000002E-2</c:v>
                </c:pt>
                <c:pt idx="2016">
                  <c:v>7.8292E-2</c:v>
                </c:pt>
                <c:pt idx="2017">
                  <c:v>7.5003E-2</c:v>
                </c:pt>
                <c:pt idx="2018">
                  <c:v>7.5286000000000006E-2</c:v>
                </c:pt>
                <c:pt idx="2019">
                  <c:v>7.5149999999999995E-2</c:v>
                </c:pt>
                <c:pt idx="2020">
                  <c:v>7.5844999999999996E-2</c:v>
                </c:pt>
                <c:pt idx="2021">
                  <c:v>7.5912999999999994E-2</c:v>
                </c:pt>
                <c:pt idx="2022">
                  <c:v>7.4834999999999999E-2</c:v>
                </c:pt>
                <c:pt idx="2023">
                  <c:v>7.5513999999999998E-2</c:v>
                </c:pt>
                <c:pt idx="2024">
                  <c:v>7.5629000000000002E-2</c:v>
                </c:pt>
                <c:pt idx="2025">
                  <c:v>7.5783000000000003E-2</c:v>
                </c:pt>
                <c:pt idx="2026">
                  <c:v>7.6124999999999998E-2</c:v>
                </c:pt>
                <c:pt idx="2027">
                  <c:v>7.6554999999999998E-2</c:v>
                </c:pt>
                <c:pt idx="2028">
                  <c:v>7.6927999999999996E-2</c:v>
                </c:pt>
                <c:pt idx="2029">
                  <c:v>7.7274999999999996E-2</c:v>
                </c:pt>
                <c:pt idx="2030">
                  <c:v>7.7565999999999996E-2</c:v>
                </c:pt>
                <c:pt idx="2031">
                  <c:v>7.7830999999999997E-2</c:v>
                </c:pt>
                <c:pt idx="2032">
                  <c:v>7.8478000000000006E-2</c:v>
                </c:pt>
                <c:pt idx="2033">
                  <c:v>7.8948000000000004E-2</c:v>
                </c:pt>
                <c:pt idx="2034">
                  <c:v>7.9047000000000006E-2</c:v>
                </c:pt>
                <c:pt idx="2035">
                  <c:v>7.8997999999999999E-2</c:v>
                </c:pt>
                <c:pt idx="2036">
                  <c:v>7.8541E-2</c:v>
                </c:pt>
                <c:pt idx="2037">
                  <c:v>7.8123999999999999E-2</c:v>
                </c:pt>
                <c:pt idx="2038">
                  <c:v>7.8131999999999993E-2</c:v>
                </c:pt>
                <c:pt idx="2039">
                  <c:v>7.5948000000000002E-2</c:v>
                </c:pt>
                <c:pt idx="2040">
                  <c:v>7.3424000000000003E-2</c:v>
                </c:pt>
                <c:pt idx="2041">
                  <c:v>6.9745000000000001E-2</c:v>
                </c:pt>
                <c:pt idx="2042">
                  <c:v>6.8821999999999994E-2</c:v>
                </c:pt>
                <c:pt idx="2043">
                  <c:v>6.9223999999999994E-2</c:v>
                </c:pt>
                <c:pt idx="2044">
                  <c:v>6.7716999999999999E-2</c:v>
                </c:pt>
                <c:pt idx="2045">
                  <c:v>6.8651000000000004E-2</c:v>
                </c:pt>
                <c:pt idx="2046">
                  <c:v>6.8748000000000004E-2</c:v>
                </c:pt>
                <c:pt idx="2047">
                  <c:v>6.9869000000000001E-2</c:v>
                </c:pt>
                <c:pt idx="2048">
                  <c:v>7.1330000000000005E-2</c:v>
                </c:pt>
                <c:pt idx="2049">
                  <c:v>7.1719000000000005E-2</c:v>
                </c:pt>
                <c:pt idx="2050">
                  <c:v>7.2214E-2</c:v>
                </c:pt>
                <c:pt idx="2051">
                  <c:v>7.2406999999999999E-2</c:v>
                </c:pt>
                <c:pt idx="2052">
                  <c:v>7.2761000000000006E-2</c:v>
                </c:pt>
                <c:pt idx="2053">
                  <c:v>7.3289000000000007E-2</c:v>
                </c:pt>
                <c:pt idx="2054">
                  <c:v>7.3952000000000004E-2</c:v>
                </c:pt>
                <c:pt idx="2055">
                  <c:v>7.4328000000000005E-2</c:v>
                </c:pt>
                <c:pt idx="2056">
                  <c:v>7.4758000000000005E-2</c:v>
                </c:pt>
                <c:pt idx="2057">
                  <c:v>7.5220999999999996E-2</c:v>
                </c:pt>
                <c:pt idx="2058">
                  <c:v>7.5174000000000005E-2</c:v>
                </c:pt>
                <c:pt idx="2059">
                  <c:v>7.5090000000000004E-2</c:v>
                </c:pt>
                <c:pt idx="2060">
                  <c:v>7.4725E-2</c:v>
                </c:pt>
                <c:pt idx="2061">
                  <c:v>7.3786000000000004E-2</c:v>
                </c:pt>
                <c:pt idx="2062">
                  <c:v>7.1591000000000002E-2</c:v>
                </c:pt>
                <c:pt idx="2063">
                  <c:v>6.9567000000000004E-2</c:v>
                </c:pt>
                <c:pt idx="2064">
                  <c:v>6.7832000000000003E-2</c:v>
                </c:pt>
                <c:pt idx="2065">
                  <c:v>6.6546999999999995E-2</c:v>
                </c:pt>
                <c:pt idx="2066">
                  <c:v>6.5685999999999994E-2</c:v>
                </c:pt>
                <c:pt idx="2067">
                  <c:v>6.5088999999999994E-2</c:v>
                </c:pt>
                <c:pt idx="2068">
                  <c:v>6.4519000000000007E-2</c:v>
                </c:pt>
                <c:pt idx="2069">
                  <c:v>6.4396999999999996E-2</c:v>
                </c:pt>
                <c:pt idx="2070">
                  <c:v>6.4269000000000007E-2</c:v>
                </c:pt>
                <c:pt idx="2071">
                  <c:v>6.5557000000000004E-2</c:v>
                </c:pt>
                <c:pt idx="2072">
                  <c:v>6.6061999999999996E-2</c:v>
                </c:pt>
                <c:pt idx="2073">
                  <c:v>6.6575999999999996E-2</c:v>
                </c:pt>
                <c:pt idx="2074">
                  <c:v>6.6782999999999995E-2</c:v>
                </c:pt>
                <c:pt idx="2075">
                  <c:v>6.7496E-2</c:v>
                </c:pt>
                <c:pt idx="2076">
                  <c:v>6.8014000000000005E-2</c:v>
                </c:pt>
                <c:pt idx="2077">
                  <c:v>6.8583000000000005E-2</c:v>
                </c:pt>
                <c:pt idx="2078">
                  <c:v>6.9036E-2</c:v>
                </c:pt>
                <c:pt idx="2079">
                  <c:v>6.9655999999999996E-2</c:v>
                </c:pt>
                <c:pt idx="2080">
                  <c:v>7.0217000000000002E-2</c:v>
                </c:pt>
                <c:pt idx="2081">
                  <c:v>7.0647000000000001E-2</c:v>
                </c:pt>
                <c:pt idx="2082">
                  <c:v>7.0545999999999998E-2</c:v>
                </c:pt>
                <c:pt idx="2083">
                  <c:v>7.0508000000000001E-2</c:v>
                </c:pt>
                <c:pt idx="2084">
                  <c:v>7.0054000000000005E-2</c:v>
                </c:pt>
                <c:pt idx="2085">
                  <c:v>6.9221000000000005E-2</c:v>
                </c:pt>
                <c:pt idx="2086">
                  <c:v>6.7802000000000001E-2</c:v>
                </c:pt>
                <c:pt idx="2087">
                  <c:v>6.6087000000000007E-2</c:v>
                </c:pt>
                <c:pt idx="2088">
                  <c:v>6.4695000000000003E-2</c:v>
                </c:pt>
                <c:pt idx="2089">
                  <c:v>6.3211000000000003E-2</c:v>
                </c:pt>
                <c:pt idx="2090">
                  <c:v>6.1894999999999999E-2</c:v>
                </c:pt>
                <c:pt idx="2091">
                  <c:v>6.0798999999999999E-2</c:v>
                </c:pt>
                <c:pt idx="2092">
                  <c:v>6.0131999999999998E-2</c:v>
                </c:pt>
                <c:pt idx="2093">
                  <c:v>5.9480999999999999E-2</c:v>
                </c:pt>
                <c:pt idx="2094">
                  <c:v>5.8215999999999997E-2</c:v>
                </c:pt>
                <c:pt idx="2095">
                  <c:v>5.9041999999999997E-2</c:v>
                </c:pt>
                <c:pt idx="2096">
                  <c:v>5.9972999999999999E-2</c:v>
                </c:pt>
                <c:pt idx="2097">
                  <c:v>6.0353999999999998E-2</c:v>
                </c:pt>
                <c:pt idx="2098">
                  <c:v>6.0623000000000003E-2</c:v>
                </c:pt>
                <c:pt idx="2099">
                  <c:v>6.1075999999999998E-2</c:v>
                </c:pt>
                <c:pt idx="2100">
                  <c:v>6.1464999999999999E-2</c:v>
                </c:pt>
                <c:pt idx="2101">
                  <c:v>6.1955000000000003E-2</c:v>
                </c:pt>
                <c:pt idx="2102">
                  <c:v>6.2232999999999997E-2</c:v>
                </c:pt>
                <c:pt idx="2103">
                  <c:v>6.2850000000000003E-2</c:v>
                </c:pt>
                <c:pt idx="2104">
                  <c:v>6.3044000000000003E-2</c:v>
                </c:pt>
                <c:pt idx="2105">
                  <c:v>6.3308000000000003E-2</c:v>
                </c:pt>
                <c:pt idx="2106">
                  <c:v>6.3788999999999998E-2</c:v>
                </c:pt>
                <c:pt idx="2107">
                  <c:v>6.3340999999999995E-2</c:v>
                </c:pt>
                <c:pt idx="2108">
                  <c:v>6.3503000000000004E-2</c:v>
                </c:pt>
                <c:pt idx="2109">
                  <c:v>6.3451999999999995E-2</c:v>
                </c:pt>
                <c:pt idx="2110">
                  <c:v>6.2773999999999996E-2</c:v>
                </c:pt>
                <c:pt idx="2111">
                  <c:v>6.3044000000000003E-2</c:v>
                </c:pt>
                <c:pt idx="2112">
                  <c:v>6.2607999999999997E-2</c:v>
                </c:pt>
                <c:pt idx="2113">
                  <c:v>6.2733999999999998E-2</c:v>
                </c:pt>
                <c:pt idx="2114">
                  <c:v>6.2875E-2</c:v>
                </c:pt>
                <c:pt idx="2115">
                  <c:v>6.1519999999999998E-2</c:v>
                </c:pt>
                <c:pt idx="2116">
                  <c:v>6.1185999999999997E-2</c:v>
                </c:pt>
                <c:pt idx="2117">
                  <c:v>6.0380999999999997E-2</c:v>
                </c:pt>
                <c:pt idx="2118">
                  <c:v>5.9796000000000002E-2</c:v>
                </c:pt>
                <c:pt idx="2119">
                  <c:v>6.0478999999999998E-2</c:v>
                </c:pt>
                <c:pt idx="2120">
                  <c:v>6.0611999999999999E-2</c:v>
                </c:pt>
                <c:pt idx="2121">
                  <c:v>6.0844000000000002E-2</c:v>
                </c:pt>
                <c:pt idx="2122">
                  <c:v>6.1217000000000001E-2</c:v>
                </c:pt>
                <c:pt idx="2123">
                  <c:v>6.1751E-2</c:v>
                </c:pt>
                <c:pt idx="2124">
                  <c:v>6.2121999999999997E-2</c:v>
                </c:pt>
                <c:pt idx="2125">
                  <c:v>6.2827999999999995E-2</c:v>
                </c:pt>
                <c:pt idx="2126">
                  <c:v>6.3547999999999993E-2</c:v>
                </c:pt>
                <c:pt idx="2127">
                  <c:v>6.4219999999999999E-2</c:v>
                </c:pt>
                <c:pt idx="2128">
                  <c:v>6.4894999999999994E-2</c:v>
                </c:pt>
                <c:pt idx="2129">
                  <c:v>6.5374000000000002E-2</c:v>
                </c:pt>
                <c:pt idx="2130">
                  <c:v>6.5203999999999998E-2</c:v>
                </c:pt>
                <c:pt idx="2131">
                  <c:v>6.5133999999999997E-2</c:v>
                </c:pt>
                <c:pt idx="2132">
                  <c:v>6.4771999999999996E-2</c:v>
                </c:pt>
                <c:pt idx="2133">
                  <c:v>6.3959000000000002E-2</c:v>
                </c:pt>
                <c:pt idx="2134">
                  <c:v>6.2817999999999999E-2</c:v>
                </c:pt>
                <c:pt idx="2135">
                  <c:v>6.1279E-2</c:v>
                </c:pt>
                <c:pt idx="2136">
                  <c:v>5.9368999999999998E-2</c:v>
                </c:pt>
                <c:pt idx="2137">
                  <c:v>5.7492000000000001E-2</c:v>
                </c:pt>
                <c:pt idx="2138">
                  <c:v>5.6885999999999999E-2</c:v>
                </c:pt>
                <c:pt idx="2139">
                  <c:v>5.6114999999999998E-2</c:v>
                </c:pt>
                <c:pt idx="2140">
                  <c:v>5.5323999999999998E-2</c:v>
                </c:pt>
                <c:pt idx="2141">
                  <c:v>5.4774999999999997E-2</c:v>
                </c:pt>
                <c:pt idx="2142">
                  <c:v>5.4639E-2</c:v>
                </c:pt>
                <c:pt idx="2143">
                  <c:v>5.5433000000000003E-2</c:v>
                </c:pt>
                <c:pt idx="2144">
                  <c:v>5.5764000000000001E-2</c:v>
                </c:pt>
                <c:pt idx="2145">
                  <c:v>5.6121999999999998E-2</c:v>
                </c:pt>
                <c:pt idx="2146">
                  <c:v>5.6339E-2</c:v>
                </c:pt>
                <c:pt idx="2147">
                  <c:v>5.6918000000000003E-2</c:v>
                </c:pt>
                <c:pt idx="2148">
                  <c:v>5.7442E-2</c:v>
                </c:pt>
                <c:pt idx="2149">
                  <c:v>5.7869999999999998E-2</c:v>
                </c:pt>
                <c:pt idx="2150">
                  <c:v>5.8118999999999997E-2</c:v>
                </c:pt>
                <c:pt idx="2151">
                  <c:v>5.8557999999999999E-2</c:v>
                </c:pt>
                <c:pt idx="2152">
                  <c:v>5.9173999999999997E-2</c:v>
                </c:pt>
                <c:pt idx="2153">
                  <c:v>5.9588000000000002E-2</c:v>
                </c:pt>
                <c:pt idx="2154">
                  <c:v>5.9656000000000001E-2</c:v>
                </c:pt>
                <c:pt idx="2155">
                  <c:v>5.9722999999999998E-2</c:v>
                </c:pt>
                <c:pt idx="2156">
                  <c:v>5.9526000000000003E-2</c:v>
                </c:pt>
                <c:pt idx="2157">
                  <c:v>5.8874999999999997E-2</c:v>
                </c:pt>
                <c:pt idx="2158">
                  <c:v>5.9402000000000003E-2</c:v>
                </c:pt>
                <c:pt idx="2159">
                  <c:v>5.9159000000000003E-2</c:v>
                </c:pt>
                <c:pt idx="2160">
                  <c:v>5.7554000000000001E-2</c:v>
                </c:pt>
                <c:pt idx="2161">
                  <c:v>5.5508000000000002E-2</c:v>
                </c:pt>
                <c:pt idx="2162">
                  <c:v>5.4198000000000003E-2</c:v>
                </c:pt>
                <c:pt idx="2163">
                  <c:v>5.3164999999999997E-2</c:v>
                </c:pt>
                <c:pt idx="2164">
                  <c:v>5.4394999999999999E-2</c:v>
                </c:pt>
                <c:pt idx="2165">
                  <c:v>5.3133E-2</c:v>
                </c:pt>
                <c:pt idx="2166">
                  <c:v>5.2853999999999998E-2</c:v>
                </c:pt>
                <c:pt idx="2167">
                  <c:v>5.3616999999999998E-2</c:v>
                </c:pt>
                <c:pt idx="2168">
                  <c:v>5.4006999999999999E-2</c:v>
                </c:pt>
                <c:pt idx="2169">
                  <c:v>5.4279000000000001E-2</c:v>
                </c:pt>
                <c:pt idx="2170">
                  <c:v>5.4689000000000002E-2</c:v>
                </c:pt>
                <c:pt idx="2171">
                  <c:v>5.5177999999999998E-2</c:v>
                </c:pt>
                <c:pt idx="2172">
                  <c:v>5.5746999999999998E-2</c:v>
                </c:pt>
                <c:pt idx="2173">
                  <c:v>5.6265000000000003E-2</c:v>
                </c:pt>
                <c:pt idx="2174">
                  <c:v>5.6987000000000003E-2</c:v>
                </c:pt>
                <c:pt idx="2175">
                  <c:v>5.7522999999999998E-2</c:v>
                </c:pt>
                <c:pt idx="2176">
                  <c:v>5.8001999999999998E-2</c:v>
                </c:pt>
                <c:pt idx="2177">
                  <c:v>5.8604000000000003E-2</c:v>
                </c:pt>
                <c:pt idx="2178">
                  <c:v>5.8587E-2</c:v>
                </c:pt>
                <c:pt idx="2179">
                  <c:v>5.8659000000000003E-2</c:v>
                </c:pt>
                <c:pt idx="2180">
                  <c:v>5.8220000000000001E-2</c:v>
                </c:pt>
                <c:pt idx="2181">
                  <c:v>5.7190999999999999E-2</c:v>
                </c:pt>
                <c:pt idx="2182">
                  <c:v>5.6570000000000002E-2</c:v>
                </c:pt>
                <c:pt idx="2183">
                  <c:v>5.5010999999999997E-2</c:v>
                </c:pt>
                <c:pt idx="2184">
                  <c:v>5.3742999999999999E-2</c:v>
                </c:pt>
                <c:pt idx="2185">
                  <c:v>5.2574000000000003E-2</c:v>
                </c:pt>
                <c:pt idx="2186">
                  <c:v>5.1317000000000002E-2</c:v>
                </c:pt>
                <c:pt idx="2187">
                  <c:v>5.0923000000000003E-2</c:v>
                </c:pt>
                <c:pt idx="2188">
                  <c:v>5.0116000000000001E-2</c:v>
                </c:pt>
                <c:pt idx="2189">
                  <c:v>4.8975999999999999E-2</c:v>
                </c:pt>
                <c:pt idx="2190">
                  <c:v>4.8993000000000002E-2</c:v>
                </c:pt>
                <c:pt idx="2191">
                  <c:v>4.9678E-2</c:v>
                </c:pt>
                <c:pt idx="2192">
                  <c:v>4.9992000000000002E-2</c:v>
                </c:pt>
                <c:pt idx="2193">
                  <c:v>5.0165000000000001E-2</c:v>
                </c:pt>
                <c:pt idx="2194">
                  <c:v>5.0381000000000002E-2</c:v>
                </c:pt>
                <c:pt idx="2195">
                  <c:v>5.0639999999999998E-2</c:v>
                </c:pt>
                <c:pt idx="2196">
                  <c:v>5.11E-2</c:v>
                </c:pt>
                <c:pt idx="2197">
                  <c:v>5.1486999999999998E-2</c:v>
                </c:pt>
                <c:pt idx="2198">
                  <c:v>5.2017000000000001E-2</c:v>
                </c:pt>
                <c:pt idx="2199">
                  <c:v>5.2616000000000003E-2</c:v>
                </c:pt>
                <c:pt idx="2200">
                  <c:v>5.3046999999999997E-2</c:v>
                </c:pt>
                <c:pt idx="2201">
                  <c:v>5.3490000000000003E-2</c:v>
                </c:pt>
                <c:pt idx="2202">
                  <c:v>5.3887999999999998E-2</c:v>
                </c:pt>
                <c:pt idx="2203">
                  <c:v>5.364E-2</c:v>
                </c:pt>
                <c:pt idx="2204">
                  <c:v>5.3376E-2</c:v>
                </c:pt>
                <c:pt idx="2205">
                  <c:v>5.2535999999999999E-2</c:v>
                </c:pt>
                <c:pt idx="2206">
                  <c:v>5.2130000000000003E-2</c:v>
                </c:pt>
                <c:pt idx="2207">
                  <c:v>5.0878E-2</c:v>
                </c:pt>
                <c:pt idx="2208">
                  <c:v>4.9648999999999999E-2</c:v>
                </c:pt>
                <c:pt idx="2209">
                  <c:v>4.8589E-2</c:v>
                </c:pt>
                <c:pt idx="2210">
                  <c:v>4.7723000000000002E-2</c:v>
                </c:pt>
                <c:pt idx="2211">
                  <c:v>4.6732000000000003E-2</c:v>
                </c:pt>
                <c:pt idx="2212">
                  <c:v>4.5601999999999997E-2</c:v>
                </c:pt>
                <c:pt idx="2213">
                  <c:v>4.5339999999999998E-2</c:v>
                </c:pt>
                <c:pt idx="2214">
                  <c:v>4.5221999999999998E-2</c:v>
                </c:pt>
                <c:pt idx="2215">
                  <c:v>4.5985999999999999E-2</c:v>
                </c:pt>
                <c:pt idx="2216">
                  <c:v>4.6323999999999997E-2</c:v>
                </c:pt>
                <c:pt idx="2217">
                  <c:v>4.6580999999999997E-2</c:v>
                </c:pt>
                <c:pt idx="2218">
                  <c:v>4.6903E-2</c:v>
                </c:pt>
                <c:pt idx="2219">
                  <c:v>4.7241999999999999E-2</c:v>
                </c:pt>
                <c:pt idx="2220">
                  <c:v>4.7654000000000002E-2</c:v>
                </c:pt>
                <c:pt idx="2221">
                  <c:v>4.8141000000000003E-2</c:v>
                </c:pt>
                <c:pt idx="2222">
                  <c:v>4.8259999999999997E-2</c:v>
                </c:pt>
                <c:pt idx="2223">
                  <c:v>5.1249000000000003E-2</c:v>
                </c:pt>
                <c:pt idx="2224">
                  <c:v>5.0317000000000001E-2</c:v>
                </c:pt>
                <c:pt idx="2225">
                  <c:v>5.1553000000000002E-2</c:v>
                </c:pt>
                <c:pt idx="2226">
                  <c:v>5.1125999999999998E-2</c:v>
                </c:pt>
                <c:pt idx="2227">
                  <c:v>5.1056999999999998E-2</c:v>
                </c:pt>
                <c:pt idx="2228">
                  <c:v>5.0527000000000002E-2</c:v>
                </c:pt>
                <c:pt idx="2229">
                  <c:v>4.9521999999999997E-2</c:v>
                </c:pt>
                <c:pt idx="2230">
                  <c:v>4.8659000000000001E-2</c:v>
                </c:pt>
                <c:pt idx="2231">
                  <c:v>4.6937E-2</c:v>
                </c:pt>
                <c:pt idx="2232">
                  <c:v>4.4887000000000003E-2</c:v>
                </c:pt>
                <c:pt idx="2233">
                  <c:v>4.3878E-2</c:v>
                </c:pt>
                <c:pt idx="2234">
                  <c:v>4.3656E-2</c:v>
                </c:pt>
                <c:pt idx="2235">
                  <c:v>4.3427E-2</c:v>
                </c:pt>
                <c:pt idx="2236">
                  <c:v>4.3213000000000001E-2</c:v>
                </c:pt>
                <c:pt idx="2237">
                  <c:v>4.5068999999999998E-2</c:v>
                </c:pt>
                <c:pt idx="2238">
                  <c:v>4.4982000000000001E-2</c:v>
                </c:pt>
                <c:pt idx="2239">
                  <c:v>4.6260000000000003E-2</c:v>
                </c:pt>
                <c:pt idx="2240">
                  <c:v>4.6851999999999998E-2</c:v>
                </c:pt>
                <c:pt idx="2241">
                  <c:v>4.7187E-2</c:v>
                </c:pt>
                <c:pt idx="2242">
                  <c:v>4.7593000000000003E-2</c:v>
                </c:pt>
                <c:pt idx="2243">
                  <c:v>4.7971E-2</c:v>
                </c:pt>
                <c:pt idx="2244">
                  <c:v>4.8536000000000003E-2</c:v>
                </c:pt>
                <c:pt idx="2245">
                  <c:v>4.9201000000000002E-2</c:v>
                </c:pt>
                <c:pt idx="2246">
                  <c:v>4.9690999999999999E-2</c:v>
                </c:pt>
                <c:pt idx="2247">
                  <c:v>5.0311000000000002E-2</c:v>
                </c:pt>
                <c:pt idx="2248">
                  <c:v>5.0647999999999999E-2</c:v>
                </c:pt>
                <c:pt idx="2249">
                  <c:v>5.1159999999999997E-2</c:v>
                </c:pt>
                <c:pt idx="2250">
                  <c:v>5.1650000000000001E-2</c:v>
                </c:pt>
                <c:pt idx="2251">
                  <c:v>5.0938999999999998E-2</c:v>
                </c:pt>
                <c:pt idx="2252">
                  <c:v>5.0507000000000003E-2</c:v>
                </c:pt>
                <c:pt idx="2253">
                  <c:v>4.9392999999999999E-2</c:v>
                </c:pt>
                <c:pt idx="2254">
                  <c:v>4.8349000000000003E-2</c:v>
                </c:pt>
                <c:pt idx="2255">
                  <c:v>4.6346999999999999E-2</c:v>
                </c:pt>
                <c:pt idx="2256">
                  <c:v>4.4629000000000002E-2</c:v>
                </c:pt>
                <c:pt idx="2257">
                  <c:v>4.3905E-2</c:v>
                </c:pt>
                <c:pt idx="2258">
                  <c:v>4.3490000000000001E-2</c:v>
                </c:pt>
                <c:pt idx="2259">
                  <c:v>4.3776000000000002E-2</c:v>
                </c:pt>
                <c:pt idx="2260">
                  <c:v>4.369E-2</c:v>
                </c:pt>
                <c:pt idx="2261">
                  <c:v>4.3487999999999999E-2</c:v>
                </c:pt>
                <c:pt idx="2262">
                  <c:v>4.3484000000000002E-2</c:v>
                </c:pt>
                <c:pt idx="2263">
                  <c:v>4.3763000000000003E-2</c:v>
                </c:pt>
                <c:pt idx="2264">
                  <c:v>4.4588000000000003E-2</c:v>
                </c:pt>
                <c:pt idx="2265">
                  <c:v>4.4915999999999998E-2</c:v>
                </c:pt>
                <c:pt idx="2266">
                  <c:v>4.5225000000000001E-2</c:v>
                </c:pt>
                <c:pt idx="2267">
                  <c:v>4.5692999999999998E-2</c:v>
                </c:pt>
                <c:pt idx="2268">
                  <c:v>4.5987E-2</c:v>
                </c:pt>
                <c:pt idx="2269">
                  <c:v>4.6275999999999998E-2</c:v>
                </c:pt>
                <c:pt idx="2270">
                  <c:v>4.6578000000000001E-2</c:v>
                </c:pt>
                <c:pt idx="2271">
                  <c:v>4.6836000000000003E-2</c:v>
                </c:pt>
                <c:pt idx="2272">
                  <c:v>4.7400999999999999E-2</c:v>
                </c:pt>
                <c:pt idx="2273">
                  <c:v>4.7627000000000003E-2</c:v>
                </c:pt>
                <c:pt idx="2274">
                  <c:v>4.8057999999999997E-2</c:v>
                </c:pt>
                <c:pt idx="2275">
                  <c:v>4.7820000000000001E-2</c:v>
                </c:pt>
                <c:pt idx="2276">
                  <c:v>4.7570000000000001E-2</c:v>
                </c:pt>
                <c:pt idx="2277">
                  <c:v>4.6599000000000002E-2</c:v>
                </c:pt>
                <c:pt idx="2278">
                  <c:v>4.5016E-2</c:v>
                </c:pt>
                <c:pt idx="2279">
                  <c:v>4.3659000000000003E-2</c:v>
                </c:pt>
                <c:pt idx="2280">
                  <c:v>4.2465999999999997E-2</c:v>
                </c:pt>
                <c:pt idx="2281">
                  <c:v>4.1709000000000003E-2</c:v>
                </c:pt>
                <c:pt idx="2282">
                  <c:v>4.0875000000000002E-2</c:v>
                </c:pt>
                <c:pt idx="2283">
                  <c:v>4.0606000000000003E-2</c:v>
                </c:pt>
                <c:pt idx="2284">
                  <c:v>4.0278000000000001E-2</c:v>
                </c:pt>
                <c:pt idx="2285">
                  <c:v>3.9965000000000001E-2</c:v>
                </c:pt>
                <c:pt idx="2286">
                  <c:v>4.0975999999999999E-2</c:v>
                </c:pt>
                <c:pt idx="2287">
                  <c:v>4.2241000000000001E-2</c:v>
                </c:pt>
                <c:pt idx="2288">
                  <c:v>4.2569999999999997E-2</c:v>
                </c:pt>
                <c:pt idx="2289">
                  <c:v>4.2784000000000003E-2</c:v>
                </c:pt>
                <c:pt idx="2290">
                  <c:v>4.3173999999999997E-2</c:v>
                </c:pt>
                <c:pt idx="2291">
                  <c:v>4.351E-2</c:v>
                </c:pt>
                <c:pt idx="2292">
                  <c:v>4.3987999999999999E-2</c:v>
                </c:pt>
                <c:pt idx="2293">
                  <c:v>4.4310000000000002E-2</c:v>
                </c:pt>
                <c:pt idx="2294">
                  <c:v>4.4745E-2</c:v>
                </c:pt>
                <c:pt idx="2295">
                  <c:v>4.5268000000000003E-2</c:v>
                </c:pt>
                <c:pt idx="2296">
                  <c:v>4.5643999999999997E-2</c:v>
                </c:pt>
                <c:pt idx="2297">
                  <c:v>4.5977999999999998E-2</c:v>
                </c:pt>
                <c:pt idx="2298">
                  <c:v>4.6405000000000002E-2</c:v>
                </c:pt>
                <c:pt idx="2299">
                  <c:v>4.6003000000000002E-2</c:v>
                </c:pt>
                <c:pt idx="2300">
                  <c:v>4.5862E-2</c:v>
                </c:pt>
                <c:pt idx="2301">
                  <c:v>4.4817000000000003E-2</c:v>
                </c:pt>
                <c:pt idx="2302">
                  <c:v>4.3954E-2</c:v>
                </c:pt>
                <c:pt idx="2303">
                  <c:v>4.2536999999999998E-2</c:v>
                </c:pt>
                <c:pt idx="2304">
                  <c:v>4.1149999999999999E-2</c:v>
                </c:pt>
                <c:pt idx="2305">
                  <c:v>3.9723000000000001E-2</c:v>
                </c:pt>
                <c:pt idx="2306">
                  <c:v>3.9445000000000001E-2</c:v>
                </c:pt>
                <c:pt idx="2307">
                  <c:v>3.9149999999999997E-2</c:v>
                </c:pt>
                <c:pt idx="2308">
                  <c:v>3.9380999999999999E-2</c:v>
                </c:pt>
                <c:pt idx="2309">
                  <c:v>3.9411000000000002E-2</c:v>
                </c:pt>
                <c:pt idx="2310">
                  <c:v>3.9345999999999999E-2</c:v>
                </c:pt>
                <c:pt idx="2311">
                  <c:v>4.0291E-2</c:v>
                </c:pt>
                <c:pt idx="2312">
                  <c:v>4.0606999999999997E-2</c:v>
                </c:pt>
                <c:pt idx="2313">
                  <c:v>4.0875000000000002E-2</c:v>
                </c:pt>
                <c:pt idx="2314">
                  <c:v>4.1107999999999999E-2</c:v>
                </c:pt>
                <c:pt idx="2315">
                  <c:v>4.1270000000000001E-2</c:v>
                </c:pt>
                <c:pt idx="2316">
                  <c:v>4.1549000000000003E-2</c:v>
                </c:pt>
                <c:pt idx="2317">
                  <c:v>4.1886E-2</c:v>
                </c:pt>
                <c:pt idx="2318">
                  <c:v>4.2339000000000002E-2</c:v>
                </c:pt>
                <c:pt idx="2319">
                  <c:v>4.2727000000000001E-2</c:v>
                </c:pt>
                <c:pt idx="2320">
                  <c:v>4.2924999999999998E-2</c:v>
                </c:pt>
                <c:pt idx="2321">
                  <c:v>4.3201999999999997E-2</c:v>
                </c:pt>
                <c:pt idx="2322">
                  <c:v>4.3643000000000001E-2</c:v>
                </c:pt>
                <c:pt idx="2323">
                  <c:v>4.3225E-2</c:v>
                </c:pt>
                <c:pt idx="2324">
                  <c:v>4.3069000000000003E-2</c:v>
                </c:pt>
                <c:pt idx="2325">
                  <c:v>4.2311000000000001E-2</c:v>
                </c:pt>
                <c:pt idx="2326">
                  <c:v>4.2439999999999999E-2</c:v>
                </c:pt>
                <c:pt idx="2327">
                  <c:v>4.0927999999999999E-2</c:v>
                </c:pt>
                <c:pt idx="2328">
                  <c:v>4.0502999999999997E-2</c:v>
                </c:pt>
                <c:pt idx="2329">
                  <c:v>3.9877000000000003E-2</c:v>
                </c:pt>
                <c:pt idx="2330">
                  <c:v>3.7698000000000002E-2</c:v>
                </c:pt>
                <c:pt idx="2331">
                  <c:v>3.7421999999999997E-2</c:v>
                </c:pt>
                <c:pt idx="2332">
                  <c:v>3.7768000000000003E-2</c:v>
                </c:pt>
                <c:pt idx="2333">
                  <c:v>3.9373999999999999E-2</c:v>
                </c:pt>
                <c:pt idx="2334">
                  <c:v>3.9593999999999997E-2</c:v>
                </c:pt>
                <c:pt idx="2335">
                  <c:v>3.9683999999999997E-2</c:v>
                </c:pt>
                <c:pt idx="2336">
                  <c:v>4.0124E-2</c:v>
                </c:pt>
                <c:pt idx="2337">
                  <c:v>4.0246999999999998E-2</c:v>
                </c:pt>
                <c:pt idx="2338">
                  <c:v>4.0485E-2</c:v>
                </c:pt>
                <c:pt idx="2339">
                  <c:v>4.0745000000000003E-2</c:v>
                </c:pt>
                <c:pt idx="2340">
                  <c:v>4.1259999999999998E-2</c:v>
                </c:pt>
                <c:pt idx="2341">
                  <c:v>4.1494000000000003E-2</c:v>
                </c:pt>
                <c:pt idx="2342">
                  <c:v>4.2042999999999997E-2</c:v>
                </c:pt>
                <c:pt idx="2343">
                  <c:v>4.2345000000000001E-2</c:v>
                </c:pt>
                <c:pt idx="2344">
                  <c:v>4.2777999999999997E-2</c:v>
                </c:pt>
                <c:pt idx="2345">
                  <c:v>4.3359000000000002E-2</c:v>
                </c:pt>
                <c:pt idx="2346">
                  <c:v>4.3704E-2</c:v>
                </c:pt>
                <c:pt idx="2347">
                  <c:v>4.3499000000000003E-2</c:v>
                </c:pt>
                <c:pt idx="2348">
                  <c:v>4.3078999999999999E-2</c:v>
                </c:pt>
                <c:pt idx="2349">
                  <c:v>4.2042999999999997E-2</c:v>
                </c:pt>
                <c:pt idx="2350">
                  <c:v>4.1142999999999999E-2</c:v>
                </c:pt>
                <c:pt idx="2351">
                  <c:v>3.9573999999999998E-2</c:v>
                </c:pt>
                <c:pt idx="2352">
                  <c:v>3.8655000000000002E-2</c:v>
                </c:pt>
                <c:pt idx="2353">
                  <c:v>3.7796000000000003E-2</c:v>
                </c:pt>
                <c:pt idx="2354">
                  <c:v>3.6826999999999999E-2</c:v>
                </c:pt>
                <c:pt idx="2355">
                  <c:v>3.6644999999999997E-2</c:v>
                </c:pt>
                <c:pt idx="2356">
                  <c:v>3.6617999999999998E-2</c:v>
                </c:pt>
                <c:pt idx="2357">
                  <c:v>3.6586E-2</c:v>
                </c:pt>
                <c:pt idx="2358">
                  <c:v>3.6752E-2</c:v>
                </c:pt>
                <c:pt idx="2359">
                  <c:v>3.7884000000000001E-2</c:v>
                </c:pt>
                <c:pt idx="2360">
                  <c:v>3.8211000000000002E-2</c:v>
                </c:pt>
                <c:pt idx="2361">
                  <c:v>3.8431E-2</c:v>
                </c:pt>
                <c:pt idx="2362">
                  <c:v>3.8647000000000001E-2</c:v>
                </c:pt>
                <c:pt idx="2363">
                  <c:v>3.9067999999999999E-2</c:v>
                </c:pt>
                <c:pt idx="2364">
                  <c:v>3.9393999999999998E-2</c:v>
                </c:pt>
                <c:pt idx="2365">
                  <c:v>3.9766000000000003E-2</c:v>
                </c:pt>
                <c:pt idx="2366">
                  <c:v>4.0084000000000002E-2</c:v>
                </c:pt>
                <c:pt idx="2367">
                  <c:v>4.0353E-2</c:v>
                </c:pt>
                <c:pt idx="2368">
                  <c:v>4.0780999999999998E-2</c:v>
                </c:pt>
                <c:pt idx="2369">
                  <c:v>4.0960999999999997E-2</c:v>
                </c:pt>
                <c:pt idx="2370">
                  <c:v>4.1404000000000003E-2</c:v>
                </c:pt>
                <c:pt idx="2371">
                  <c:v>4.1369999999999997E-2</c:v>
                </c:pt>
                <c:pt idx="2372">
                  <c:v>4.1308999999999998E-2</c:v>
                </c:pt>
                <c:pt idx="2373">
                  <c:v>4.0314000000000003E-2</c:v>
                </c:pt>
                <c:pt idx="2374">
                  <c:v>4.0585999999999997E-2</c:v>
                </c:pt>
                <c:pt idx="2375">
                  <c:v>4.0689999999999997E-2</c:v>
                </c:pt>
                <c:pt idx="2376">
                  <c:v>4.5900999999999997E-2</c:v>
                </c:pt>
                <c:pt idx="2377">
                  <c:v>4.4368999999999999E-2</c:v>
                </c:pt>
                <c:pt idx="2378">
                  <c:v>4.8917000000000002E-2</c:v>
                </c:pt>
                <c:pt idx="2379">
                  <c:v>4.2916999999999997E-2</c:v>
                </c:pt>
                <c:pt idx="2380">
                  <c:v>4.1336999999999999E-2</c:v>
                </c:pt>
                <c:pt idx="2381">
                  <c:v>4.1144E-2</c:v>
                </c:pt>
                <c:pt idx="2382">
                  <c:v>4.1430000000000002E-2</c:v>
                </c:pt>
                <c:pt idx="2383">
                  <c:v>4.1737999999999997E-2</c:v>
                </c:pt>
                <c:pt idx="2384">
                  <c:v>4.2188999999999997E-2</c:v>
                </c:pt>
                <c:pt idx="2385">
                  <c:v>4.2741000000000001E-2</c:v>
                </c:pt>
                <c:pt idx="2386">
                  <c:v>4.3312000000000003E-2</c:v>
                </c:pt>
                <c:pt idx="2387">
                  <c:v>4.403E-2</c:v>
                </c:pt>
                <c:pt idx="2388">
                  <c:v>4.4519999999999997E-2</c:v>
                </c:pt>
                <c:pt idx="2389">
                  <c:v>4.5358000000000002E-2</c:v>
                </c:pt>
                <c:pt idx="2390">
                  <c:v>4.6030000000000001E-2</c:v>
                </c:pt>
                <c:pt idx="2391">
                  <c:v>4.6328000000000001E-2</c:v>
                </c:pt>
                <c:pt idx="2392">
                  <c:v>4.6833E-2</c:v>
                </c:pt>
                <c:pt idx="2393">
                  <c:v>4.7586999999999997E-2</c:v>
                </c:pt>
                <c:pt idx="2394">
                  <c:v>4.8217999999999997E-2</c:v>
                </c:pt>
                <c:pt idx="2395">
                  <c:v>4.7572000000000003E-2</c:v>
                </c:pt>
                <c:pt idx="2396">
                  <c:v>4.7220999999999999E-2</c:v>
                </c:pt>
                <c:pt idx="2397">
                  <c:v>4.6011000000000003E-2</c:v>
                </c:pt>
                <c:pt idx="2398">
                  <c:v>4.5863000000000001E-2</c:v>
                </c:pt>
                <c:pt idx="2399">
                  <c:v>4.5823999999999997E-2</c:v>
                </c:pt>
                <c:pt idx="2400">
                  <c:v>4.3969000000000001E-2</c:v>
                </c:pt>
                <c:pt idx="2401">
                  <c:v>4.2778999999999998E-2</c:v>
                </c:pt>
                <c:pt idx="2402">
                  <c:v>4.1723999999999997E-2</c:v>
                </c:pt>
                <c:pt idx="2403">
                  <c:v>4.1501999999999997E-2</c:v>
                </c:pt>
                <c:pt idx="2404">
                  <c:v>4.1179E-2</c:v>
                </c:pt>
                <c:pt idx="2405">
                  <c:v>4.0822999999999998E-2</c:v>
                </c:pt>
                <c:pt idx="2406">
                  <c:v>4.1528000000000002E-2</c:v>
                </c:pt>
                <c:pt idx="2407">
                  <c:v>4.1786999999999998E-2</c:v>
                </c:pt>
                <c:pt idx="2408">
                  <c:v>4.1979000000000002E-2</c:v>
                </c:pt>
                <c:pt idx="2409">
                  <c:v>4.2229000000000003E-2</c:v>
                </c:pt>
                <c:pt idx="2410">
                  <c:v>4.2653999999999997E-2</c:v>
                </c:pt>
                <c:pt idx="2411">
                  <c:v>4.3135E-2</c:v>
                </c:pt>
                <c:pt idx="2412">
                  <c:v>4.3697E-2</c:v>
                </c:pt>
                <c:pt idx="2413">
                  <c:v>4.4063999999999999E-2</c:v>
                </c:pt>
                <c:pt idx="2414">
                  <c:v>4.4507999999999999E-2</c:v>
                </c:pt>
                <c:pt idx="2415">
                  <c:v>4.4548999999999998E-2</c:v>
                </c:pt>
                <c:pt idx="2416">
                  <c:v>4.4672000000000003E-2</c:v>
                </c:pt>
                <c:pt idx="2417">
                  <c:v>4.5039999999999997E-2</c:v>
                </c:pt>
                <c:pt idx="2418">
                  <c:v>4.5606000000000001E-2</c:v>
                </c:pt>
                <c:pt idx="2419">
                  <c:v>4.5408999999999998E-2</c:v>
                </c:pt>
                <c:pt idx="2420">
                  <c:v>4.5283999999999998E-2</c:v>
                </c:pt>
                <c:pt idx="2421">
                  <c:v>4.4644999999999997E-2</c:v>
                </c:pt>
                <c:pt idx="2422">
                  <c:v>4.4514999999999999E-2</c:v>
                </c:pt>
                <c:pt idx="2423">
                  <c:v>4.3686000000000003E-2</c:v>
                </c:pt>
                <c:pt idx="2424">
                  <c:v>4.2658000000000001E-2</c:v>
                </c:pt>
                <c:pt idx="2425">
                  <c:v>4.1791000000000002E-2</c:v>
                </c:pt>
                <c:pt idx="2426">
                  <c:v>4.0877999999999998E-2</c:v>
                </c:pt>
                <c:pt idx="2427">
                  <c:v>4.0145E-2</c:v>
                </c:pt>
                <c:pt idx="2428">
                  <c:v>3.9461999999999997E-2</c:v>
                </c:pt>
                <c:pt idx="2429">
                  <c:v>3.9565000000000003E-2</c:v>
                </c:pt>
                <c:pt idx="2430">
                  <c:v>4.0203000000000003E-2</c:v>
                </c:pt>
                <c:pt idx="2431">
                  <c:v>4.0407999999999999E-2</c:v>
                </c:pt>
                <c:pt idx="2432">
                  <c:v>4.0787999999999998E-2</c:v>
                </c:pt>
                <c:pt idx="2433">
                  <c:v>4.1085999999999998E-2</c:v>
                </c:pt>
                <c:pt idx="2434">
                  <c:v>4.1514000000000002E-2</c:v>
                </c:pt>
                <c:pt idx="2435">
                  <c:v>4.1834000000000003E-2</c:v>
                </c:pt>
                <c:pt idx="2436">
                  <c:v>4.2521000000000003E-2</c:v>
                </c:pt>
                <c:pt idx="2437">
                  <c:v>4.3042999999999998E-2</c:v>
                </c:pt>
                <c:pt idx="2438">
                  <c:v>4.3567000000000002E-2</c:v>
                </c:pt>
                <c:pt idx="2439">
                  <c:v>4.4206000000000002E-2</c:v>
                </c:pt>
                <c:pt idx="2440">
                  <c:v>4.4845000000000003E-2</c:v>
                </c:pt>
                <c:pt idx="2441">
                  <c:v>4.5457999999999998E-2</c:v>
                </c:pt>
                <c:pt idx="2442">
                  <c:v>4.5908999999999998E-2</c:v>
                </c:pt>
                <c:pt idx="2443">
                  <c:v>4.5436999999999998E-2</c:v>
                </c:pt>
                <c:pt idx="2444">
                  <c:v>4.5121000000000001E-2</c:v>
                </c:pt>
                <c:pt idx="2445">
                  <c:v>4.4053000000000002E-2</c:v>
                </c:pt>
                <c:pt idx="2446">
                  <c:v>4.3886000000000001E-2</c:v>
                </c:pt>
                <c:pt idx="2447">
                  <c:v>4.2788E-2</c:v>
                </c:pt>
                <c:pt idx="2448">
                  <c:v>4.1841999999999997E-2</c:v>
                </c:pt>
                <c:pt idx="2449">
                  <c:v>4.0923000000000001E-2</c:v>
                </c:pt>
                <c:pt idx="2450">
                  <c:v>4.0056000000000001E-2</c:v>
                </c:pt>
                <c:pt idx="2451">
                  <c:v>3.9153E-2</c:v>
                </c:pt>
                <c:pt idx="2452">
                  <c:v>3.8754999999999998E-2</c:v>
                </c:pt>
                <c:pt idx="2453">
                  <c:v>3.8514E-2</c:v>
                </c:pt>
                <c:pt idx="2454">
                  <c:v>3.8900999999999998E-2</c:v>
                </c:pt>
                <c:pt idx="2455">
                  <c:v>3.9154000000000001E-2</c:v>
                </c:pt>
                <c:pt idx="2456">
                  <c:v>3.9509000000000002E-2</c:v>
                </c:pt>
                <c:pt idx="2457">
                  <c:v>3.9699999999999999E-2</c:v>
                </c:pt>
                <c:pt idx="2458">
                  <c:v>3.9919999999999997E-2</c:v>
                </c:pt>
                <c:pt idx="2459">
                  <c:v>4.0351999999999999E-2</c:v>
                </c:pt>
                <c:pt idx="2460">
                  <c:v>4.0557000000000003E-2</c:v>
                </c:pt>
                <c:pt idx="2461">
                  <c:v>4.1126000000000003E-2</c:v>
                </c:pt>
                <c:pt idx="2462">
                  <c:v>4.1535999999999997E-2</c:v>
                </c:pt>
                <c:pt idx="2463">
                  <c:v>4.1827999999999997E-2</c:v>
                </c:pt>
                <c:pt idx="2464">
                  <c:v>4.2428E-2</c:v>
                </c:pt>
                <c:pt idx="2465">
                  <c:v>4.2888999999999997E-2</c:v>
                </c:pt>
                <c:pt idx="2466">
                  <c:v>4.3529999999999999E-2</c:v>
                </c:pt>
                <c:pt idx="2467">
                  <c:v>4.3444999999999998E-2</c:v>
                </c:pt>
                <c:pt idx="2468">
                  <c:v>4.3255000000000002E-2</c:v>
                </c:pt>
                <c:pt idx="2469">
                  <c:v>4.2189999999999998E-2</c:v>
                </c:pt>
                <c:pt idx="2470">
                  <c:v>4.2028999999999997E-2</c:v>
                </c:pt>
                <c:pt idx="2471">
                  <c:v>4.1312000000000001E-2</c:v>
                </c:pt>
                <c:pt idx="2472">
                  <c:v>4.0330999999999999E-2</c:v>
                </c:pt>
                <c:pt idx="2473">
                  <c:v>3.9531999999999998E-2</c:v>
                </c:pt>
                <c:pt idx="2474">
                  <c:v>3.8448000000000003E-2</c:v>
                </c:pt>
                <c:pt idx="2475">
                  <c:v>3.7124999999999998E-2</c:v>
                </c:pt>
                <c:pt idx="2476">
                  <c:v>3.6965999999999999E-2</c:v>
                </c:pt>
                <c:pt idx="2477">
                  <c:v>3.6746000000000001E-2</c:v>
                </c:pt>
                <c:pt idx="2478">
                  <c:v>3.6838000000000003E-2</c:v>
                </c:pt>
                <c:pt idx="2479">
                  <c:v>3.7386000000000003E-2</c:v>
                </c:pt>
                <c:pt idx="2480">
                  <c:v>3.7636999999999997E-2</c:v>
                </c:pt>
                <c:pt idx="2481">
                  <c:v>3.7851999999999997E-2</c:v>
                </c:pt>
                <c:pt idx="2482">
                  <c:v>3.8397000000000001E-2</c:v>
                </c:pt>
                <c:pt idx="2483">
                  <c:v>3.8727999999999999E-2</c:v>
                </c:pt>
                <c:pt idx="2484">
                  <c:v>3.9142000000000003E-2</c:v>
                </c:pt>
                <c:pt idx="2485">
                  <c:v>3.9683999999999997E-2</c:v>
                </c:pt>
                <c:pt idx="2486">
                  <c:v>4.0080999999999999E-2</c:v>
                </c:pt>
                <c:pt idx="2487">
                  <c:v>4.0538999999999999E-2</c:v>
                </c:pt>
                <c:pt idx="2488">
                  <c:v>4.0751999999999997E-2</c:v>
                </c:pt>
                <c:pt idx="2489">
                  <c:v>4.1305000000000001E-2</c:v>
                </c:pt>
                <c:pt idx="2490">
                  <c:v>4.1619999999999997E-2</c:v>
                </c:pt>
                <c:pt idx="2491">
                  <c:v>4.1662999999999999E-2</c:v>
                </c:pt>
                <c:pt idx="2492">
                  <c:v>4.1445999999999997E-2</c:v>
                </c:pt>
                <c:pt idx="2493">
                  <c:v>4.0439999999999997E-2</c:v>
                </c:pt>
                <c:pt idx="2494">
                  <c:v>4.0294000000000003E-2</c:v>
                </c:pt>
                <c:pt idx="2495">
                  <c:v>3.9723000000000001E-2</c:v>
                </c:pt>
                <c:pt idx="2496">
                  <c:v>3.8743E-2</c:v>
                </c:pt>
                <c:pt idx="2497">
                  <c:v>3.8311999999999999E-2</c:v>
                </c:pt>
                <c:pt idx="2498">
                  <c:v>3.7945E-2</c:v>
                </c:pt>
                <c:pt idx="2499">
                  <c:v>3.7350000000000001E-2</c:v>
                </c:pt>
                <c:pt idx="2500">
                  <c:v>3.5751999999999999E-2</c:v>
                </c:pt>
                <c:pt idx="2501">
                  <c:v>3.5484000000000002E-2</c:v>
                </c:pt>
                <c:pt idx="2502">
                  <c:v>3.542E-2</c:v>
                </c:pt>
                <c:pt idx="2503">
                  <c:v>3.6121E-2</c:v>
                </c:pt>
                <c:pt idx="2504">
                  <c:v>3.6380999999999997E-2</c:v>
                </c:pt>
                <c:pt idx="2505">
                  <c:v>3.6635000000000001E-2</c:v>
                </c:pt>
                <c:pt idx="2506">
                  <c:v>3.6894000000000003E-2</c:v>
                </c:pt>
                <c:pt idx="2507">
                  <c:v>3.7173999999999999E-2</c:v>
                </c:pt>
                <c:pt idx="2508">
                  <c:v>3.7737E-2</c:v>
                </c:pt>
                <c:pt idx="2509">
                  <c:v>3.8027999999999999E-2</c:v>
                </c:pt>
                <c:pt idx="2510">
                  <c:v>3.8288999999999997E-2</c:v>
                </c:pt>
                <c:pt idx="2511">
                  <c:v>3.8745000000000002E-2</c:v>
                </c:pt>
                <c:pt idx="2512">
                  <c:v>3.9059999999999997E-2</c:v>
                </c:pt>
                <c:pt idx="2513">
                  <c:v>3.9428999999999999E-2</c:v>
                </c:pt>
                <c:pt idx="2514">
                  <c:v>3.9798E-2</c:v>
                </c:pt>
                <c:pt idx="2515">
                  <c:v>3.9756E-2</c:v>
                </c:pt>
                <c:pt idx="2516">
                  <c:v>3.9650999999999999E-2</c:v>
                </c:pt>
                <c:pt idx="2517">
                  <c:v>3.8692999999999998E-2</c:v>
                </c:pt>
                <c:pt idx="2518">
                  <c:v>3.8189000000000001E-2</c:v>
                </c:pt>
                <c:pt idx="2519">
                  <c:v>3.7016E-2</c:v>
                </c:pt>
                <c:pt idx="2520">
                  <c:v>3.6119999999999999E-2</c:v>
                </c:pt>
                <c:pt idx="2521">
                  <c:v>3.5396999999999998E-2</c:v>
                </c:pt>
                <c:pt idx="2522">
                  <c:v>3.4609000000000001E-2</c:v>
                </c:pt>
                <c:pt idx="2523">
                  <c:v>3.3959000000000003E-2</c:v>
                </c:pt>
                <c:pt idx="2524">
                  <c:v>3.3397999999999997E-2</c:v>
                </c:pt>
                <c:pt idx="2525">
                  <c:v>3.3293000000000003E-2</c:v>
                </c:pt>
                <c:pt idx="2526">
                  <c:v>3.3355000000000003E-2</c:v>
                </c:pt>
                <c:pt idx="2527">
                  <c:v>3.3868000000000002E-2</c:v>
                </c:pt>
                <c:pt idx="2528">
                  <c:v>3.4118999999999997E-2</c:v>
                </c:pt>
                <c:pt idx="2529">
                  <c:v>3.4311000000000001E-2</c:v>
                </c:pt>
                <c:pt idx="2530">
                  <c:v>3.4476E-2</c:v>
                </c:pt>
                <c:pt idx="2531">
                  <c:v>3.4764000000000003E-2</c:v>
                </c:pt>
                <c:pt idx="2532">
                  <c:v>3.5296000000000001E-2</c:v>
                </c:pt>
                <c:pt idx="2533">
                  <c:v>3.5539000000000001E-2</c:v>
                </c:pt>
                <c:pt idx="2534">
                  <c:v>3.5858000000000001E-2</c:v>
                </c:pt>
                <c:pt idx="2535">
                  <c:v>3.6242000000000003E-2</c:v>
                </c:pt>
                <c:pt idx="2536">
                  <c:v>3.6671000000000002E-2</c:v>
                </c:pt>
                <c:pt idx="2537">
                  <c:v>3.7046999999999997E-2</c:v>
                </c:pt>
                <c:pt idx="2538">
                  <c:v>3.746E-2</c:v>
                </c:pt>
                <c:pt idx="2539">
                  <c:v>3.7339999999999998E-2</c:v>
                </c:pt>
                <c:pt idx="2540">
                  <c:v>3.7227999999999997E-2</c:v>
                </c:pt>
                <c:pt idx="2541">
                  <c:v>3.6278999999999999E-2</c:v>
                </c:pt>
                <c:pt idx="2542">
                  <c:v>3.6075999999999997E-2</c:v>
                </c:pt>
                <c:pt idx="2543">
                  <c:v>3.5111000000000003E-2</c:v>
                </c:pt>
                <c:pt idx="2544">
                  <c:v>3.3910000000000003E-2</c:v>
                </c:pt>
                <c:pt idx="2545">
                  <c:v>3.3016999999999998E-2</c:v>
                </c:pt>
                <c:pt idx="2546">
                  <c:v>3.2603E-2</c:v>
                </c:pt>
                <c:pt idx="2547">
                  <c:v>3.2094999999999999E-2</c:v>
                </c:pt>
                <c:pt idx="2548">
                  <c:v>3.1444E-2</c:v>
                </c:pt>
                <c:pt idx="2549">
                  <c:v>3.1275999999999998E-2</c:v>
                </c:pt>
                <c:pt idx="2550">
                  <c:v>3.1361E-2</c:v>
                </c:pt>
                <c:pt idx="2551">
                  <c:v>3.1907999999999999E-2</c:v>
                </c:pt>
                <c:pt idx="2552">
                  <c:v>3.2112000000000002E-2</c:v>
                </c:pt>
                <c:pt idx="2553">
                  <c:v>3.2355000000000002E-2</c:v>
                </c:pt>
                <c:pt idx="2554">
                  <c:v>3.2650999999999999E-2</c:v>
                </c:pt>
                <c:pt idx="2555">
                  <c:v>3.2936E-2</c:v>
                </c:pt>
                <c:pt idx="2556">
                  <c:v>3.3433999999999998E-2</c:v>
                </c:pt>
                <c:pt idx="2557">
                  <c:v>3.3678E-2</c:v>
                </c:pt>
                <c:pt idx="2558">
                  <c:v>3.3961999999999999E-2</c:v>
                </c:pt>
                <c:pt idx="2559">
                  <c:v>3.4304000000000001E-2</c:v>
                </c:pt>
                <c:pt idx="2560">
                  <c:v>3.4722999999999997E-2</c:v>
                </c:pt>
                <c:pt idx="2561">
                  <c:v>3.5229000000000003E-2</c:v>
                </c:pt>
                <c:pt idx="2562">
                  <c:v>3.5460999999999999E-2</c:v>
                </c:pt>
                <c:pt idx="2563">
                  <c:v>3.5444000000000003E-2</c:v>
                </c:pt>
                <c:pt idx="2564">
                  <c:v>3.5193000000000002E-2</c:v>
                </c:pt>
                <c:pt idx="2565">
                  <c:v>3.4450000000000001E-2</c:v>
                </c:pt>
                <c:pt idx="2566">
                  <c:v>3.4284000000000002E-2</c:v>
                </c:pt>
                <c:pt idx="2567">
                  <c:v>3.3822999999999999E-2</c:v>
                </c:pt>
                <c:pt idx="2568">
                  <c:v>3.3232999999999999E-2</c:v>
                </c:pt>
                <c:pt idx="2569">
                  <c:v>3.2808999999999998E-2</c:v>
                </c:pt>
                <c:pt idx="2570">
                  <c:v>3.2246999999999998E-2</c:v>
                </c:pt>
                <c:pt idx="2571">
                  <c:v>3.1924000000000001E-2</c:v>
                </c:pt>
                <c:pt idx="2572">
                  <c:v>3.2530000000000003E-2</c:v>
                </c:pt>
                <c:pt idx="2573">
                  <c:v>3.5342999999999999E-2</c:v>
                </c:pt>
                <c:pt idx="2574">
                  <c:v>3.2835999999999997E-2</c:v>
                </c:pt>
                <c:pt idx="2575">
                  <c:v>3.848E-2</c:v>
                </c:pt>
                <c:pt idx="2576">
                  <c:v>3.6044E-2</c:v>
                </c:pt>
                <c:pt idx="2577">
                  <c:v>3.9473000000000001E-2</c:v>
                </c:pt>
                <c:pt idx="2578">
                  <c:v>3.7146999999999999E-2</c:v>
                </c:pt>
                <c:pt idx="2579">
                  <c:v>3.9466000000000001E-2</c:v>
                </c:pt>
                <c:pt idx="2580">
                  <c:v>3.6873000000000003E-2</c:v>
                </c:pt>
                <c:pt idx="2581">
                  <c:v>3.7775999999999997E-2</c:v>
                </c:pt>
                <c:pt idx="2582">
                  <c:v>3.7442999999999997E-2</c:v>
                </c:pt>
                <c:pt idx="2583">
                  <c:v>3.8821000000000001E-2</c:v>
                </c:pt>
                <c:pt idx="2584">
                  <c:v>3.9592000000000002E-2</c:v>
                </c:pt>
                <c:pt idx="2585">
                  <c:v>3.9551999999999997E-2</c:v>
                </c:pt>
                <c:pt idx="2586">
                  <c:v>3.9932000000000002E-2</c:v>
                </c:pt>
                <c:pt idx="2587">
                  <c:v>3.9747999999999999E-2</c:v>
                </c:pt>
                <c:pt idx="2588">
                  <c:v>3.8732000000000003E-2</c:v>
                </c:pt>
                <c:pt idx="2589">
                  <c:v>3.8528E-2</c:v>
                </c:pt>
                <c:pt idx="2590">
                  <c:v>3.8335000000000001E-2</c:v>
                </c:pt>
                <c:pt idx="2591">
                  <c:v>3.7169000000000001E-2</c:v>
                </c:pt>
                <c:pt idx="2592">
                  <c:v>3.5619999999999999E-2</c:v>
                </c:pt>
                <c:pt idx="2593">
                  <c:v>3.4562000000000002E-2</c:v>
                </c:pt>
                <c:pt idx="2594">
                  <c:v>3.4072999999999999E-2</c:v>
                </c:pt>
                <c:pt idx="2595">
                  <c:v>3.2459000000000002E-2</c:v>
                </c:pt>
                <c:pt idx="2596">
                  <c:v>3.2516999999999997E-2</c:v>
                </c:pt>
                <c:pt idx="2597">
                  <c:v>3.3073999999999999E-2</c:v>
                </c:pt>
                <c:pt idx="2598">
                  <c:v>3.3593999999999999E-2</c:v>
                </c:pt>
                <c:pt idx="2599">
                  <c:v>3.4293999999999998E-2</c:v>
                </c:pt>
                <c:pt idx="2600">
                  <c:v>3.4604000000000003E-2</c:v>
                </c:pt>
                <c:pt idx="2601">
                  <c:v>3.4895000000000002E-2</c:v>
                </c:pt>
                <c:pt idx="2602">
                  <c:v>3.5439999999999999E-2</c:v>
                </c:pt>
                <c:pt idx="2603">
                  <c:v>3.5977000000000002E-2</c:v>
                </c:pt>
                <c:pt idx="2604">
                  <c:v>3.6013999999999997E-2</c:v>
                </c:pt>
                <c:pt idx="2605">
                  <c:v>3.6406000000000001E-2</c:v>
                </c:pt>
                <c:pt idx="2606">
                  <c:v>3.6763999999999998E-2</c:v>
                </c:pt>
                <c:pt idx="2607">
                  <c:v>3.7376E-2</c:v>
                </c:pt>
                <c:pt idx="2608">
                  <c:v>3.7752000000000001E-2</c:v>
                </c:pt>
                <c:pt idx="2609">
                  <c:v>3.8115000000000003E-2</c:v>
                </c:pt>
                <c:pt idx="2610">
                  <c:v>3.8633000000000001E-2</c:v>
                </c:pt>
                <c:pt idx="2611">
                  <c:v>3.8481000000000001E-2</c:v>
                </c:pt>
                <c:pt idx="2612">
                  <c:v>3.8106000000000001E-2</c:v>
                </c:pt>
                <c:pt idx="2613">
                  <c:v>3.7037E-2</c:v>
                </c:pt>
                <c:pt idx="2614">
                  <c:v>3.6686999999999997E-2</c:v>
                </c:pt>
                <c:pt idx="2615">
                  <c:v>3.5499999999999997E-2</c:v>
                </c:pt>
                <c:pt idx="2616">
                  <c:v>3.4083000000000002E-2</c:v>
                </c:pt>
                <c:pt idx="2617">
                  <c:v>3.2485E-2</c:v>
                </c:pt>
                <c:pt idx="2618">
                  <c:v>3.2258000000000002E-2</c:v>
                </c:pt>
                <c:pt idx="2619">
                  <c:v>3.1985E-2</c:v>
                </c:pt>
                <c:pt idx="2620">
                  <c:v>3.2556000000000002E-2</c:v>
                </c:pt>
                <c:pt idx="2621">
                  <c:v>3.2584000000000002E-2</c:v>
                </c:pt>
                <c:pt idx="2622">
                  <c:v>3.2849000000000003E-2</c:v>
                </c:pt>
                <c:pt idx="2623">
                  <c:v>3.3556000000000002E-2</c:v>
                </c:pt>
                <c:pt idx="2624">
                  <c:v>3.388E-2</c:v>
                </c:pt>
                <c:pt idx="2625">
                  <c:v>3.4210999999999998E-2</c:v>
                </c:pt>
                <c:pt idx="2626">
                  <c:v>3.4516999999999999E-2</c:v>
                </c:pt>
                <c:pt idx="2627">
                  <c:v>3.4817000000000001E-2</c:v>
                </c:pt>
                <c:pt idx="2628">
                  <c:v>3.5402999999999997E-2</c:v>
                </c:pt>
                <c:pt idx="2629">
                  <c:v>3.5894000000000002E-2</c:v>
                </c:pt>
                <c:pt idx="2630">
                  <c:v>3.6394000000000003E-2</c:v>
                </c:pt>
                <c:pt idx="2631">
                  <c:v>3.6754000000000002E-2</c:v>
                </c:pt>
                <c:pt idx="2632">
                  <c:v>3.7006999999999998E-2</c:v>
                </c:pt>
                <c:pt idx="2633">
                  <c:v>3.7468000000000001E-2</c:v>
                </c:pt>
                <c:pt idx="2634">
                  <c:v>3.7985999999999999E-2</c:v>
                </c:pt>
                <c:pt idx="2635">
                  <c:v>3.7754999999999997E-2</c:v>
                </c:pt>
                <c:pt idx="2636">
                  <c:v>3.7280000000000001E-2</c:v>
                </c:pt>
                <c:pt idx="2637">
                  <c:v>3.7151000000000003E-2</c:v>
                </c:pt>
                <c:pt idx="2638">
                  <c:v>3.7196E-2</c:v>
                </c:pt>
                <c:pt idx="2639">
                  <c:v>3.6436999999999997E-2</c:v>
                </c:pt>
                <c:pt idx="2640">
                  <c:v>3.5311000000000002E-2</c:v>
                </c:pt>
                <c:pt idx="2641">
                  <c:v>3.4107999999999999E-2</c:v>
                </c:pt>
                <c:pt idx="2642">
                  <c:v>3.3236000000000002E-2</c:v>
                </c:pt>
                <c:pt idx="2643">
                  <c:v>3.2414999999999999E-2</c:v>
                </c:pt>
                <c:pt idx="2644">
                  <c:v>3.2569000000000001E-2</c:v>
                </c:pt>
                <c:pt idx="2645">
                  <c:v>3.2294000000000003E-2</c:v>
                </c:pt>
                <c:pt idx="2646">
                  <c:v>3.2355000000000002E-2</c:v>
                </c:pt>
                <c:pt idx="2647">
                  <c:v>3.3036000000000003E-2</c:v>
                </c:pt>
                <c:pt idx="2648">
                  <c:v>3.3363999999999998E-2</c:v>
                </c:pt>
                <c:pt idx="2649">
                  <c:v>3.3567E-2</c:v>
                </c:pt>
                <c:pt idx="2650">
                  <c:v>3.3877999999999998E-2</c:v>
                </c:pt>
                <c:pt idx="2651">
                  <c:v>3.4344E-2</c:v>
                </c:pt>
                <c:pt idx="2652">
                  <c:v>3.4778000000000003E-2</c:v>
                </c:pt>
                <c:pt idx="2653">
                  <c:v>3.5152999999999997E-2</c:v>
                </c:pt>
                <c:pt idx="2654">
                  <c:v>3.5506999999999997E-2</c:v>
                </c:pt>
                <c:pt idx="2655">
                  <c:v>3.5714999999999997E-2</c:v>
                </c:pt>
                <c:pt idx="2656">
                  <c:v>3.6026000000000002E-2</c:v>
                </c:pt>
                <c:pt idx="2657">
                  <c:v>3.6361999999999998E-2</c:v>
                </c:pt>
                <c:pt idx="2658">
                  <c:v>3.6556999999999999E-2</c:v>
                </c:pt>
                <c:pt idx="2659">
                  <c:v>3.6547999999999997E-2</c:v>
                </c:pt>
                <c:pt idx="2660">
                  <c:v>3.6394000000000003E-2</c:v>
                </c:pt>
                <c:pt idx="2661">
                  <c:v>3.5445999999999998E-2</c:v>
                </c:pt>
                <c:pt idx="2662">
                  <c:v>3.4632999999999997E-2</c:v>
                </c:pt>
                <c:pt idx="2663">
                  <c:v>3.3843999999999999E-2</c:v>
                </c:pt>
                <c:pt idx="2664">
                  <c:v>3.2752000000000003E-2</c:v>
                </c:pt>
                <c:pt idx="2665">
                  <c:v>3.1812E-2</c:v>
                </c:pt>
                <c:pt idx="2666">
                  <c:v>3.1004E-2</c:v>
                </c:pt>
                <c:pt idx="2667">
                  <c:v>3.0917E-2</c:v>
                </c:pt>
                <c:pt idx="2668">
                  <c:v>3.1002999999999999E-2</c:v>
                </c:pt>
                <c:pt idx="2669">
                  <c:v>3.1151000000000002E-2</c:v>
                </c:pt>
                <c:pt idx="2670">
                  <c:v>3.2076E-2</c:v>
                </c:pt>
                <c:pt idx="2671">
                  <c:v>3.2620999999999997E-2</c:v>
                </c:pt>
                <c:pt idx="2672">
                  <c:v>3.2965000000000001E-2</c:v>
                </c:pt>
                <c:pt idx="2673">
                  <c:v>3.3269E-2</c:v>
                </c:pt>
                <c:pt idx="2674">
                  <c:v>3.3696999999999998E-2</c:v>
                </c:pt>
                <c:pt idx="2675">
                  <c:v>3.3923000000000002E-2</c:v>
                </c:pt>
                <c:pt idx="2676">
                  <c:v>3.4083000000000002E-2</c:v>
                </c:pt>
                <c:pt idx="2677">
                  <c:v>3.4389000000000003E-2</c:v>
                </c:pt>
                <c:pt idx="2678">
                  <c:v>3.4533000000000001E-2</c:v>
                </c:pt>
                <c:pt idx="2679">
                  <c:v>3.4795E-2</c:v>
                </c:pt>
                <c:pt idx="2680">
                  <c:v>3.5111000000000003E-2</c:v>
                </c:pt>
                <c:pt idx="2681">
                  <c:v>3.5292999999999998E-2</c:v>
                </c:pt>
                <c:pt idx="2682">
                  <c:v>3.5552E-2</c:v>
                </c:pt>
                <c:pt idx="2683">
                  <c:v>3.5556999999999998E-2</c:v>
                </c:pt>
                <c:pt idx="2684">
                  <c:v>3.5298999999999997E-2</c:v>
                </c:pt>
                <c:pt idx="2685">
                  <c:v>3.4853000000000002E-2</c:v>
                </c:pt>
                <c:pt idx="2686">
                  <c:v>3.4730999999999998E-2</c:v>
                </c:pt>
                <c:pt idx="2687">
                  <c:v>3.3707000000000001E-2</c:v>
                </c:pt>
                <c:pt idx="2688">
                  <c:v>3.2669999999999998E-2</c:v>
                </c:pt>
                <c:pt idx="2689">
                  <c:v>3.2198999999999998E-2</c:v>
                </c:pt>
                <c:pt idx="2690">
                  <c:v>3.3656999999999999E-2</c:v>
                </c:pt>
                <c:pt idx="2691">
                  <c:v>3.3685E-2</c:v>
                </c:pt>
                <c:pt idx="2692">
                  <c:v>3.1029000000000001E-2</c:v>
                </c:pt>
                <c:pt idx="2693">
                  <c:v>3.3360000000000001E-2</c:v>
                </c:pt>
                <c:pt idx="2694">
                  <c:v>3.5811000000000003E-2</c:v>
                </c:pt>
                <c:pt idx="2695">
                  <c:v>3.3902000000000002E-2</c:v>
                </c:pt>
                <c:pt idx="2696">
                  <c:v>3.4248000000000001E-2</c:v>
                </c:pt>
                <c:pt idx="2697">
                  <c:v>3.4735000000000002E-2</c:v>
                </c:pt>
                <c:pt idx="2698">
                  <c:v>3.5262000000000002E-2</c:v>
                </c:pt>
                <c:pt idx="2699">
                  <c:v>3.5881999999999997E-2</c:v>
                </c:pt>
                <c:pt idx="2700">
                  <c:v>3.6389999999999999E-2</c:v>
                </c:pt>
                <c:pt idx="2701">
                  <c:v>3.6679000000000003E-2</c:v>
                </c:pt>
                <c:pt idx="2702">
                  <c:v>3.7082999999999998E-2</c:v>
                </c:pt>
                <c:pt idx="2703">
                  <c:v>3.7554999999999998E-2</c:v>
                </c:pt>
                <c:pt idx="2704">
                  <c:v>3.7858999999999997E-2</c:v>
                </c:pt>
                <c:pt idx="2705">
                  <c:v>3.8330000000000003E-2</c:v>
                </c:pt>
                <c:pt idx="2706">
                  <c:v>3.8822000000000002E-2</c:v>
                </c:pt>
                <c:pt idx="2707">
                  <c:v>3.8532999999999998E-2</c:v>
                </c:pt>
                <c:pt idx="2708">
                  <c:v>3.7893999999999997E-2</c:v>
                </c:pt>
                <c:pt idx="2709">
                  <c:v>3.6721999999999998E-2</c:v>
                </c:pt>
                <c:pt idx="2710">
                  <c:v>3.5935000000000002E-2</c:v>
                </c:pt>
                <c:pt idx="2711">
                  <c:v>3.4415000000000001E-2</c:v>
                </c:pt>
                <c:pt idx="2712">
                  <c:v>3.3500000000000002E-2</c:v>
                </c:pt>
                <c:pt idx="2713">
                  <c:v>3.2896000000000002E-2</c:v>
                </c:pt>
                <c:pt idx="2714">
                  <c:v>3.2231000000000003E-2</c:v>
                </c:pt>
                <c:pt idx="2715">
                  <c:v>3.1874E-2</c:v>
                </c:pt>
                <c:pt idx="2716">
                  <c:v>3.2134999999999997E-2</c:v>
                </c:pt>
                <c:pt idx="2717">
                  <c:v>3.2231999999999997E-2</c:v>
                </c:pt>
                <c:pt idx="2718">
                  <c:v>3.2698999999999999E-2</c:v>
                </c:pt>
                <c:pt idx="2719">
                  <c:v>3.3172E-2</c:v>
                </c:pt>
                <c:pt idx="2720">
                  <c:v>3.3524999999999999E-2</c:v>
                </c:pt>
                <c:pt idx="2721">
                  <c:v>3.3827999999999997E-2</c:v>
                </c:pt>
                <c:pt idx="2722">
                  <c:v>3.4122E-2</c:v>
                </c:pt>
                <c:pt idx="2723">
                  <c:v>3.4832000000000002E-2</c:v>
                </c:pt>
                <c:pt idx="2724">
                  <c:v>3.533E-2</c:v>
                </c:pt>
                <c:pt idx="2725">
                  <c:v>3.5723999999999999E-2</c:v>
                </c:pt>
                <c:pt idx="2726">
                  <c:v>3.6031000000000001E-2</c:v>
                </c:pt>
                <c:pt idx="2727">
                  <c:v>3.6378000000000001E-2</c:v>
                </c:pt>
                <c:pt idx="2728">
                  <c:v>3.6892000000000001E-2</c:v>
                </c:pt>
                <c:pt idx="2729">
                  <c:v>3.7247000000000002E-2</c:v>
                </c:pt>
                <c:pt idx="2730">
                  <c:v>3.7546999999999997E-2</c:v>
                </c:pt>
                <c:pt idx="2731">
                  <c:v>3.7275000000000003E-2</c:v>
                </c:pt>
                <c:pt idx="2732">
                  <c:v>3.6929999999999998E-2</c:v>
                </c:pt>
                <c:pt idx="2733">
                  <c:v>3.5941000000000001E-2</c:v>
                </c:pt>
                <c:pt idx="2734">
                  <c:v>3.5741000000000002E-2</c:v>
                </c:pt>
                <c:pt idx="2735">
                  <c:v>3.4053E-2</c:v>
                </c:pt>
                <c:pt idx="2736">
                  <c:v>3.2660000000000002E-2</c:v>
                </c:pt>
                <c:pt idx="2737">
                  <c:v>3.2286000000000002E-2</c:v>
                </c:pt>
                <c:pt idx="2738">
                  <c:v>3.1276999999999999E-2</c:v>
                </c:pt>
                <c:pt idx="2739">
                  <c:v>3.1431000000000001E-2</c:v>
                </c:pt>
                <c:pt idx="2740">
                  <c:v>3.1425000000000002E-2</c:v>
                </c:pt>
                <c:pt idx="2741">
                  <c:v>3.1293000000000001E-2</c:v>
                </c:pt>
                <c:pt idx="2742">
                  <c:v>3.0869000000000001E-2</c:v>
                </c:pt>
                <c:pt idx="2743">
                  <c:v>3.1906999999999998E-2</c:v>
                </c:pt>
                <c:pt idx="2744">
                  <c:v>3.2194E-2</c:v>
                </c:pt>
                <c:pt idx="2745">
                  <c:v>3.2462999999999999E-2</c:v>
                </c:pt>
                <c:pt idx="2746">
                  <c:v>3.2714E-2</c:v>
                </c:pt>
                <c:pt idx="2747">
                  <c:v>3.3041000000000001E-2</c:v>
                </c:pt>
                <c:pt idx="2748">
                  <c:v>3.3498E-2</c:v>
                </c:pt>
                <c:pt idx="2749">
                  <c:v>3.3792000000000003E-2</c:v>
                </c:pt>
                <c:pt idx="2750">
                  <c:v>3.4200000000000001E-2</c:v>
                </c:pt>
                <c:pt idx="2751">
                  <c:v>3.4651000000000001E-2</c:v>
                </c:pt>
                <c:pt idx="2752">
                  <c:v>3.492E-2</c:v>
                </c:pt>
                <c:pt idx="2753">
                  <c:v>3.5257999999999998E-2</c:v>
                </c:pt>
                <c:pt idx="2754">
                  <c:v>3.5631999999999997E-2</c:v>
                </c:pt>
                <c:pt idx="2755">
                  <c:v>3.5540000000000002E-2</c:v>
                </c:pt>
                <c:pt idx="2756">
                  <c:v>3.5220000000000001E-2</c:v>
                </c:pt>
                <c:pt idx="2757">
                  <c:v>3.4398999999999999E-2</c:v>
                </c:pt>
                <c:pt idx="2758">
                  <c:v>3.4204999999999999E-2</c:v>
                </c:pt>
                <c:pt idx="2759">
                  <c:v>3.3196999999999997E-2</c:v>
                </c:pt>
                <c:pt idx="2760">
                  <c:v>3.2259999999999997E-2</c:v>
                </c:pt>
                <c:pt idx="2761">
                  <c:v>3.1271E-2</c:v>
                </c:pt>
                <c:pt idx="2762">
                  <c:v>3.0846999999999999E-2</c:v>
                </c:pt>
                <c:pt idx="2763">
                  <c:v>3.0554999999999999E-2</c:v>
                </c:pt>
                <c:pt idx="2764">
                  <c:v>3.0197999999999999E-2</c:v>
                </c:pt>
                <c:pt idx="2765">
                  <c:v>3.005E-2</c:v>
                </c:pt>
                <c:pt idx="2766">
                  <c:v>3.0700999999999999E-2</c:v>
                </c:pt>
                <c:pt idx="2767">
                  <c:v>3.0856000000000001E-2</c:v>
                </c:pt>
                <c:pt idx="2768">
                  <c:v>3.1057000000000001E-2</c:v>
                </c:pt>
                <c:pt idx="2769">
                  <c:v>3.1275999999999998E-2</c:v>
                </c:pt>
                <c:pt idx="2770">
                  <c:v>3.1481000000000002E-2</c:v>
                </c:pt>
                <c:pt idx="2771">
                  <c:v>3.1579999999999997E-2</c:v>
                </c:pt>
                <c:pt idx="2772">
                  <c:v>3.1868E-2</c:v>
                </c:pt>
                <c:pt idx="2773">
                  <c:v>3.2051000000000003E-2</c:v>
                </c:pt>
                <c:pt idx="2774">
                  <c:v>3.2287000000000003E-2</c:v>
                </c:pt>
                <c:pt idx="2775">
                  <c:v>3.2455999999999999E-2</c:v>
                </c:pt>
                <c:pt idx="2776">
                  <c:v>3.2786999999999997E-2</c:v>
                </c:pt>
                <c:pt idx="2777">
                  <c:v>3.2989999999999998E-2</c:v>
                </c:pt>
                <c:pt idx="2778">
                  <c:v>3.3339000000000001E-2</c:v>
                </c:pt>
                <c:pt idx="2779">
                  <c:v>3.3542000000000002E-2</c:v>
                </c:pt>
                <c:pt idx="2780">
                  <c:v>3.3308999999999998E-2</c:v>
                </c:pt>
                <c:pt idx="2781">
                  <c:v>3.2882000000000002E-2</c:v>
                </c:pt>
                <c:pt idx="2782">
                  <c:v>3.3043999999999997E-2</c:v>
                </c:pt>
                <c:pt idx="2783">
                  <c:v>3.3085000000000003E-2</c:v>
                </c:pt>
                <c:pt idx="2784">
                  <c:v>3.3087999999999999E-2</c:v>
                </c:pt>
                <c:pt idx="2785">
                  <c:v>3.3014000000000002E-2</c:v>
                </c:pt>
                <c:pt idx="2786">
                  <c:v>3.3044999999999998E-2</c:v>
                </c:pt>
                <c:pt idx="2787">
                  <c:v>3.3145000000000001E-2</c:v>
                </c:pt>
                <c:pt idx="2788">
                  <c:v>3.3156999999999999E-2</c:v>
                </c:pt>
                <c:pt idx="2789">
                  <c:v>3.3332000000000001E-2</c:v>
                </c:pt>
                <c:pt idx="2790">
                  <c:v>3.3506000000000001E-2</c:v>
                </c:pt>
                <c:pt idx="2791">
                  <c:v>3.3792999999999997E-2</c:v>
                </c:pt>
                <c:pt idx="2792">
                  <c:v>3.4091999999999997E-2</c:v>
                </c:pt>
                <c:pt idx="2793">
                  <c:v>3.4583000000000003E-2</c:v>
                </c:pt>
                <c:pt idx="2794">
                  <c:v>3.5229999999999997E-2</c:v>
                </c:pt>
                <c:pt idx="2795">
                  <c:v>3.5721000000000003E-2</c:v>
                </c:pt>
                <c:pt idx="2796">
                  <c:v>3.6132999999999998E-2</c:v>
                </c:pt>
                <c:pt idx="2797">
                  <c:v>3.6769000000000003E-2</c:v>
                </c:pt>
                <c:pt idx="2798">
                  <c:v>3.7420000000000002E-2</c:v>
                </c:pt>
                <c:pt idx="2799">
                  <c:v>3.8266000000000001E-2</c:v>
                </c:pt>
                <c:pt idx="2800">
                  <c:v>3.9319E-2</c:v>
                </c:pt>
                <c:pt idx="2801">
                  <c:v>3.9864999999999998E-2</c:v>
                </c:pt>
                <c:pt idx="2802">
                  <c:v>4.0429E-2</c:v>
                </c:pt>
                <c:pt idx="2803">
                  <c:v>4.0509000000000003E-2</c:v>
                </c:pt>
                <c:pt idx="2804">
                  <c:v>3.9560999999999999E-2</c:v>
                </c:pt>
                <c:pt idx="2805">
                  <c:v>3.8324999999999998E-2</c:v>
                </c:pt>
                <c:pt idx="2806">
                  <c:v>3.8206999999999998E-2</c:v>
                </c:pt>
                <c:pt idx="2807">
                  <c:v>3.807E-2</c:v>
                </c:pt>
                <c:pt idx="2808">
                  <c:v>3.7177000000000002E-2</c:v>
                </c:pt>
                <c:pt idx="2809">
                  <c:v>3.6377E-2</c:v>
                </c:pt>
                <c:pt idx="2810">
                  <c:v>3.6115000000000001E-2</c:v>
                </c:pt>
                <c:pt idx="2811">
                  <c:v>3.6603999999999998E-2</c:v>
                </c:pt>
                <c:pt idx="2812">
                  <c:v>3.5434E-2</c:v>
                </c:pt>
                <c:pt idx="2813">
                  <c:v>3.5111000000000003E-2</c:v>
                </c:pt>
                <c:pt idx="2814">
                  <c:v>3.5677E-2</c:v>
                </c:pt>
                <c:pt idx="2815">
                  <c:v>3.576E-2</c:v>
                </c:pt>
                <c:pt idx="2816">
                  <c:v>3.601E-2</c:v>
                </c:pt>
                <c:pt idx="2817">
                  <c:v>3.6706999999999997E-2</c:v>
                </c:pt>
                <c:pt idx="2818">
                  <c:v>3.7421000000000003E-2</c:v>
                </c:pt>
                <c:pt idx="2819">
                  <c:v>3.7463999999999997E-2</c:v>
                </c:pt>
                <c:pt idx="2820">
                  <c:v>3.8198999999999997E-2</c:v>
                </c:pt>
                <c:pt idx="2821">
                  <c:v>3.8542E-2</c:v>
                </c:pt>
                <c:pt idx="2822">
                  <c:v>3.8889E-2</c:v>
                </c:pt>
                <c:pt idx="2823">
                  <c:v>3.9197999999999997E-2</c:v>
                </c:pt>
                <c:pt idx="2824">
                  <c:v>3.9805E-2</c:v>
                </c:pt>
                <c:pt idx="2825">
                  <c:v>4.0682000000000003E-2</c:v>
                </c:pt>
                <c:pt idx="2826">
                  <c:v>4.0995999999999998E-2</c:v>
                </c:pt>
                <c:pt idx="2827">
                  <c:v>4.1062000000000001E-2</c:v>
                </c:pt>
                <c:pt idx="2828">
                  <c:v>4.1200000000000001E-2</c:v>
                </c:pt>
                <c:pt idx="2829">
                  <c:v>3.9587999999999998E-2</c:v>
                </c:pt>
                <c:pt idx="2830">
                  <c:v>3.9451E-2</c:v>
                </c:pt>
                <c:pt idx="2831">
                  <c:v>3.9060999999999998E-2</c:v>
                </c:pt>
                <c:pt idx="2832">
                  <c:v>3.7981000000000001E-2</c:v>
                </c:pt>
                <c:pt idx="2833">
                  <c:v>3.7078E-2</c:v>
                </c:pt>
                <c:pt idx="2834">
                  <c:v>3.6221999999999997E-2</c:v>
                </c:pt>
                <c:pt idx="2835">
                  <c:v>3.7376E-2</c:v>
                </c:pt>
                <c:pt idx="2836">
                  <c:v>3.7573000000000002E-2</c:v>
                </c:pt>
                <c:pt idx="2837">
                  <c:v>3.7841E-2</c:v>
                </c:pt>
                <c:pt idx="2838">
                  <c:v>3.8414999999999998E-2</c:v>
                </c:pt>
                <c:pt idx="2839">
                  <c:v>3.8574999999999998E-2</c:v>
                </c:pt>
                <c:pt idx="2840">
                  <c:v>3.8644999999999999E-2</c:v>
                </c:pt>
                <c:pt idx="2841">
                  <c:v>3.9932000000000002E-2</c:v>
                </c:pt>
                <c:pt idx="2842">
                  <c:v>4.0500000000000001E-2</c:v>
                </c:pt>
                <c:pt idx="2843">
                  <c:v>4.2528999999999997E-2</c:v>
                </c:pt>
                <c:pt idx="2844">
                  <c:v>4.2473999999999998E-2</c:v>
                </c:pt>
                <c:pt idx="2845">
                  <c:v>4.2706000000000001E-2</c:v>
                </c:pt>
                <c:pt idx="2846">
                  <c:v>4.3614E-2</c:v>
                </c:pt>
                <c:pt idx="2847">
                  <c:v>4.4287E-2</c:v>
                </c:pt>
                <c:pt idx="2848">
                  <c:v>4.4814E-2</c:v>
                </c:pt>
                <c:pt idx="2849">
                  <c:v>4.5283999999999998E-2</c:v>
                </c:pt>
                <c:pt idx="2850">
                  <c:v>4.5818999999999999E-2</c:v>
                </c:pt>
                <c:pt idx="2851">
                  <c:v>4.6231000000000001E-2</c:v>
                </c:pt>
                <c:pt idx="2852">
                  <c:v>4.5754999999999997E-2</c:v>
                </c:pt>
                <c:pt idx="2853">
                  <c:v>4.4184000000000001E-2</c:v>
                </c:pt>
                <c:pt idx="2854">
                  <c:v>4.4016E-2</c:v>
                </c:pt>
                <c:pt idx="2855">
                  <c:v>4.3476000000000001E-2</c:v>
                </c:pt>
                <c:pt idx="2856">
                  <c:v>4.2536999999999998E-2</c:v>
                </c:pt>
                <c:pt idx="2857">
                  <c:v>4.1239999999999999E-2</c:v>
                </c:pt>
                <c:pt idx="2858">
                  <c:v>4.0396000000000001E-2</c:v>
                </c:pt>
                <c:pt idx="2859">
                  <c:v>3.9871999999999998E-2</c:v>
                </c:pt>
                <c:pt idx="2860">
                  <c:v>3.9579999999999997E-2</c:v>
                </c:pt>
                <c:pt idx="2861">
                  <c:v>3.9153E-2</c:v>
                </c:pt>
                <c:pt idx="2862">
                  <c:v>3.8401999999999999E-2</c:v>
                </c:pt>
                <c:pt idx="2863">
                  <c:v>3.9396E-2</c:v>
                </c:pt>
                <c:pt idx="2864">
                  <c:v>3.9711999999999997E-2</c:v>
                </c:pt>
                <c:pt idx="2865">
                  <c:v>4.0006E-2</c:v>
                </c:pt>
                <c:pt idx="2866">
                  <c:v>4.0302999999999999E-2</c:v>
                </c:pt>
                <c:pt idx="2867">
                  <c:v>4.0707E-2</c:v>
                </c:pt>
                <c:pt idx="2868">
                  <c:v>4.1132000000000002E-2</c:v>
                </c:pt>
                <c:pt idx="2869">
                  <c:v>4.1468999999999999E-2</c:v>
                </c:pt>
                <c:pt idx="2870">
                  <c:v>4.1881000000000002E-2</c:v>
                </c:pt>
                <c:pt idx="2871">
                  <c:v>4.2209000000000003E-2</c:v>
                </c:pt>
                <c:pt idx="2872">
                  <c:v>4.2756000000000002E-2</c:v>
                </c:pt>
                <c:pt idx="2873">
                  <c:v>4.3323E-2</c:v>
                </c:pt>
                <c:pt idx="2874">
                  <c:v>4.3908999999999997E-2</c:v>
                </c:pt>
                <c:pt idx="2875">
                  <c:v>4.3839000000000003E-2</c:v>
                </c:pt>
                <c:pt idx="2876">
                  <c:v>4.3484000000000002E-2</c:v>
                </c:pt>
                <c:pt idx="2877">
                  <c:v>4.2469E-2</c:v>
                </c:pt>
                <c:pt idx="2878">
                  <c:v>4.2296E-2</c:v>
                </c:pt>
                <c:pt idx="2879">
                  <c:v>4.1154999999999997E-2</c:v>
                </c:pt>
                <c:pt idx="2880">
                  <c:v>3.9548E-2</c:v>
                </c:pt>
                <c:pt idx="2881">
                  <c:v>3.8518999999999998E-2</c:v>
                </c:pt>
                <c:pt idx="2882">
                  <c:v>3.7901999999999998E-2</c:v>
                </c:pt>
                <c:pt idx="2883">
                  <c:v>3.7335E-2</c:v>
                </c:pt>
                <c:pt idx="2884">
                  <c:v>3.6934000000000002E-2</c:v>
                </c:pt>
                <c:pt idx="2885">
                  <c:v>3.7642000000000002E-2</c:v>
                </c:pt>
                <c:pt idx="2886">
                  <c:v>3.73E-2</c:v>
                </c:pt>
                <c:pt idx="2887">
                  <c:v>3.8123999999999998E-2</c:v>
                </c:pt>
                <c:pt idx="2888">
                  <c:v>3.8443999999999999E-2</c:v>
                </c:pt>
                <c:pt idx="2889">
                  <c:v>3.8606000000000001E-2</c:v>
                </c:pt>
                <c:pt idx="2890">
                  <c:v>3.9032999999999998E-2</c:v>
                </c:pt>
                <c:pt idx="2891">
                  <c:v>3.9417000000000001E-2</c:v>
                </c:pt>
                <c:pt idx="2892">
                  <c:v>3.9641999999999997E-2</c:v>
                </c:pt>
                <c:pt idx="2893">
                  <c:v>4.0139000000000001E-2</c:v>
                </c:pt>
                <c:pt idx="2894">
                  <c:v>4.0579999999999998E-2</c:v>
                </c:pt>
                <c:pt idx="2895">
                  <c:v>4.0840000000000001E-2</c:v>
                </c:pt>
                <c:pt idx="2896">
                  <c:v>4.1265999999999997E-2</c:v>
                </c:pt>
                <c:pt idx="2897">
                  <c:v>4.1577000000000003E-2</c:v>
                </c:pt>
                <c:pt idx="2898">
                  <c:v>4.1945000000000003E-2</c:v>
                </c:pt>
                <c:pt idx="2899">
                  <c:v>4.2002999999999999E-2</c:v>
                </c:pt>
                <c:pt idx="2900">
                  <c:v>4.1609E-2</c:v>
                </c:pt>
                <c:pt idx="2901">
                  <c:v>4.0738999999999997E-2</c:v>
                </c:pt>
                <c:pt idx="2902">
                  <c:v>4.0503999999999998E-2</c:v>
                </c:pt>
                <c:pt idx="2903">
                  <c:v>3.9018999999999998E-2</c:v>
                </c:pt>
                <c:pt idx="2904">
                  <c:v>3.8018999999999997E-2</c:v>
                </c:pt>
                <c:pt idx="2905">
                  <c:v>3.6684000000000001E-2</c:v>
                </c:pt>
                <c:pt idx="2906">
                  <c:v>3.5962000000000001E-2</c:v>
                </c:pt>
                <c:pt idx="2907">
                  <c:v>3.5117000000000002E-2</c:v>
                </c:pt>
                <c:pt idx="2908">
                  <c:v>3.5411999999999999E-2</c:v>
                </c:pt>
                <c:pt idx="2909">
                  <c:v>3.5501999999999999E-2</c:v>
                </c:pt>
                <c:pt idx="2910">
                  <c:v>3.5804000000000002E-2</c:v>
                </c:pt>
                <c:pt idx="2911">
                  <c:v>3.6803000000000002E-2</c:v>
                </c:pt>
                <c:pt idx="2912">
                  <c:v>3.7145999999999998E-2</c:v>
                </c:pt>
                <c:pt idx="2913">
                  <c:v>3.7359999999999997E-2</c:v>
                </c:pt>
                <c:pt idx="2914">
                  <c:v>3.7704000000000001E-2</c:v>
                </c:pt>
                <c:pt idx="2915">
                  <c:v>3.8212000000000003E-2</c:v>
                </c:pt>
                <c:pt idx="2916">
                  <c:v>3.857E-2</c:v>
                </c:pt>
                <c:pt idx="2917">
                  <c:v>3.8915999999999999E-2</c:v>
                </c:pt>
                <c:pt idx="2918">
                  <c:v>3.9295999999999998E-2</c:v>
                </c:pt>
                <c:pt idx="2919">
                  <c:v>3.9612000000000001E-2</c:v>
                </c:pt>
                <c:pt idx="2920">
                  <c:v>4.0013E-2</c:v>
                </c:pt>
                <c:pt idx="2921">
                  <c:v>4.0370999999999997E-2</c:v>
                </c:pt>
                <c:pt idx="2922">
                  <c:v>4.0703999999999997E-2</c:v>
                </c:pt>
                <c:pt idx="2923">
                  <c:v>4.0640999999999997E-2</c:v>
                </c:pt>
                <c:pt idx="2924">
                  <c:v>4.0257000000000001E-2</c:v>
                </c:pt>
                <c:pt idx="2925">
                  <c:v>3.9495000000000002E-2</c:v>
                </c:pt>
                <c:pt idx="2926">
                  <c:v>3.9269999999999999E-2</c:v>
                </c:pt>
                <c:pt idx="2927">
                  <c:v>3.7975000000000002E-2</c:v>
                </c:pt>
                <c:pt idx="2928">
                  <c:v>3.6731E-2</c:v>
                </c:pt>
                <c:pt idx="2929">
                  <c:v>3.5776000000000002E-2</c:v>
                </c:pt>
                <c:pt idx="2930">
                  <c:v>3.4840999999999997E-2</c:v>
                </c:pt>
                <c:pt idx="2931">
                  <c:v>3.4480999999999998E-2</c:v>
                </c:pt>
                <c:pt idx="2932">
                  <c:v>3.4733E-2</c:v>
                </c:pt>
                <c:pt idx="2933">
                  <c:v>3.4571999999999999E-2</c:v>
                </c:pt>
                <c:pt idx="2934">
                  <c:v>3.4734000000000001E-2</c:v>
                </c:pt>
                <c:pt idx="2935">
                  <c:v>3.5424999999999998E-2</c:v>
                </c:pt>
                <c:pt idx="2936">
                  <c:v>3.5673000000000003E-2</c:v>
                </c:pt>
                <c:pt idx="2937">
                  <c:v>3.5979999999999998E-2</c:v>
                </c:pt>
                <c:pt idx="2938">
                  <c:v>3.6288000000000001E-2</c:v>
                </c:pt>
                <c:pt idx="2939">
                  <c:v>3.6602000000000003E-2</c:v>
                </c:pt>
                <c:pt idx="2940">
                  <c:v>3.6846999999999998E-2</c:v>
                </c:pt>
                <c:pt idx="2941">
                  <c:v>3.7310000000000003E-2</c:v>
                </c:pt>
                <c:pt idx="2942">
                  <c:v>3.7676000000000001E-2</c:v>
                </c:pt>
                <c:pt idx="2943">
                  <c:v>3.7978999999999999E-2</c:v>
                </c:pt>
                <c:pt idx="2944">
                  <c:v>3.8302000000000003E-2</c:v>
                </c:pt>
                <c:pt idx="2945">
                  <c:v>3.8552999999999997E-2</c:v>
                </c:pt>
                <c:pt idx="2946">
                  <c:v>3.9011999999999998E-2</c:v>
                </c:pt>
                <c:pt idx="2947">
                  <c:v>3.8951E-2</c:v>
                </c:pt>
                <c:pt idx="2948">
                  <c:v>3.8654000000000001E-2</c:v>
                </c:pt>
                <c:pt idx="2949">
                  <c:v>3.7970999999999998E-2</c:v>
                </c:pt>
                <c:pt idx="2950">
                  <c:v>3.7717000000000001E-2</c:v>
                </c:pt>
                <c:pt idx="2951">
                  <c:v>3.6561999999999997E-2</c:v>
                </c:pt>
                <c:pt idx="2952">
                  <c:v>3.5542999999999998E-2</c:v>
                </c:pt>
                <c:pt idx="2953">
                  <c:v>3.4648999999999999E-2</c:v>
                </c:pt>
                <c:pt idx="2954">
                  <c:v>3.4192E-2</c:v>
                </c:pt>
                <c:pt idx="2955">
                  <c:v>3.2884999999999998E-2</c:v>
                </c:pt>
                <c:pt idx="2956">
                  <c:v>3.3214E-2</c:v>
                </c:pt>
                <c:pt idx="2957">
                  <c:v>3.313E-2</c:v>
                </c:pt>
                <c:pt idx="2958">
                  <c:v>3.3456E-2</c:v>
                </c:pt>
                <c:pt idx="2959">
                  <c:v>3.4019000000000001E-2</c:v>
                </c:pt>
                <c:pt idx="2960">
                  <c:v>3.4292000000000003E-2</c:v>
                </c:pt>
                <c:pt idx="2961">
                  <c:v>3.4470000000000001E-2</c:v>
                </c:pt>
                <c:pt idx="2962">
                  <c:v>3.4751999999999998E-2</c:v>
                </c:pt>
                <c:pt idx="2963">
                  <c:v>3.5034999999999997E-2</c:v>
                </c:pt>
                <c:pt idx="2964">
                  <c:v>3.5317000000000001E-2</c:v>
                </c:pt>
                <c:pt idx="2965">
                  <c:v>3.5505000000000002E-2</c:v>
                </c:pt>
                <c:pt idx="2966">
                  <c:v>3.5589000000000003E-2</c:v>
                </c:pt>
                <c:pt idx="2967">
                  <c:v>3.6180999999999998E-2</c:v>
                </c:pt>
                <c:pt idx="2968">
                  <c:v>3.6607000000000001E-2</c:v>
                </c:pt>
                <c:pt idx="2969">
                  <c:v>3.7099E-2</c:v>
                </c:pt>
                <c:pt idx="2970">
                  <c:v>3.7699000000000003E-2</c:v>
                </c:pt>
                <c:pt idx="2971">
                  <c:v>3.7877000000000001E-2</c:v>
                </c:pt>
                <c:pt idx="2972">
                  <c:v>3.7464999999999998E-2</c:v>
                </c:pt>
                <c:pt idx="2973">
                  <c:v>3.6718000000000001E-2</c:v>
                </c:pt>
                <c:pt idx="2974">
                  <c:v>3.6478999999999998E-2</c:v>
                </c:pt>
                <c:pt idx="2975">
                  <c:v>3.5825000000000003E-2</c:v>
                </c:pt>
                <c:pt idx="2976">
                  <c:v>3.5076000000000003E-2</c:v>
                </c:pt>
                <c:pt idx="2977">
                  <c:v>3.4387000000000001E-2</c:v>
                </c:pt>
                <c:pt idx="2978">
                  <c:v>3.3723999999999997E-2</c:v>
                </c:pt>
                <c:pt idx="2979">
                  <c:v>3.3008999999999997E-2</c:v>
                </c:pt>
                <c:pt idx="2980">
                  <c:v>3.2499E-2</c:v>
                </c:pt>
                <c:pt idx="2981">
                  <c:v>3.2356000000000003E-2</c:v>
                </c:pt>
                <c:pt idx="2982">
                  <c:v>3.2601999999999999E-2</c:v>
                </c:pt>
                <c:pt idx="2983">
                  <c:v>3.3064000000000003E-2</c:v>
                </c:pt>
                <c:pt idx="2984">
                  <c:v>3.3370999999999998E-2</c:v>
                </c:pt>
                <c:pt idx="2985">
                  <c:v>3.3619999999999997E-2</c:v>
                </c:pt>
                <c:pt idx="2986">
                  <c:v>3.388E-2</c:v>
                </c:pt>
                <c:pt idx="2987">
                  <c:v>3.4130000000000001E-2</c:v>
                </c:pt>
                <c:pt idx="2988">
                  <c:v>3.4344E-2</c:v>
                </c:pt>
                <c:pt idx="2989">
                  <c:v>3.4433999999999999E-2</c:v>
                </c:pt>
                <c:pt idx="2990">
                  <c:v>3.465E-2</c:v>
                </c:pt>
                <c:pt idx="2991">
                  <c:v>3.5035999999999998E-2</c:v>
                </c:pt>
                <c:pt idx="2992">
                  <c:v>3.5360000000000003E-2</c:v>
                </c:pt>
                <c:pt idx="2993">
                  <c:v>3.56E-2</c:v>
                </c:pt>
                <c:pt idx="2994">
                  <c:v>3.5990000000000001E-2</c:v>
                </c:pt>
                <c:pt idx="2995">
                  <c:v>3.6059000000000001E-2</c:v>
                </c:pt>
                <c:pt idx="2996">
                  <c:v>3.5955000000000001E-2</c:v>
                </c:pt>
                <c:pt idx="2997">
                  <c:v>3.5550999999999999E-2</c:v>
                </c:pt>
                <c:pt idx="2998">
                  <c:v>3.5300999999999999E-2</c:v>
                </c:pt>
                <c:pt idx="2999">
                  <c:v>3.4750999999999997E-2</c:v>
                </c:pt>
                <c:pt idx="3000">
                  <c:v>3.3882000000000002E-2</c:v>
                </c:pt>
                <c:pt idx="3001">
                  <c:v>3.3187000000000001E-2</c:v>
                </c:pt>
                <c:pt idx="3002">
                  <c:v>3.2668999999999997E-2</c:v>
                </c:pt>
                <c:pt idx="3003">
                  <c:v>3.2245999999999997E-2</c:v>
                </c:pt>
                <c:pt idx="3004">
                  <c:v>3.2064000000000002E-2</c:v>
                </c:pt>
                <c:pt idx="3005">
                  <c:v>3.1989999999999998E-2</c:v>
                </c:pt>
                <c:pt idx="3006">
                  <c:v>3.2287999999999997E-2</c:v>
                </c:pt>
                <c:pt idx="3007">
                  <c:v>3.2488999999999997E-2</c:v>
                </c:pt>
                <c:pt idx="3008">
                  <c:v>3.2662999999999998E-2</c:v>
                </c:pt>
                <c:pt idx="3009">
                  <c:v>3.2931000000000002E-2</c:v>
                </c:pt>
                <c:pt idx="3010">
                  <c:v>3.3203999999999997E-2</c:v>
                </c:pt>
                <c:pt idx="3011">
                  <c:v>3.3473000000000003E-2</c:v>
                </c:pt>
                <c:pt idx="3012">
                  <c:v>3.3758999999999997E-2</c:v>
                </c:pt>
                <c:pt idx="3013">
                  <c:v>3.4195000000000003E-2</c:v>
                </c:pt>
                <c:pt idx="3014">
                  <c:v>3.4618999999999997E-2</c:v>
                </c:pt>
                <c:pt idx="3015">
                  <c:v>3.5125000000000003E-2</c:v>
                </c:pt>
                <c:pt idx="3016">
                  <c:v>3.5414000000000001E-2</c:v>
                </c:pt>
                <c:pt idx="3017">
                  <c:v>3.5686000000000002E-2</c:v>
                </c:pt>
                <c:pt idx="3018">
                  <c:v>3.6393000000000002E-2</c:v>
                </c:pt>
                <c:pt idx="3019">
                  <c:v>3.6561999999999997E-2</c:v>
                </c:pt>
                <c:pt idx="3020">
                  <c:v>3.6540999999999997E-2</c:v>
                </c:pt>
                <c:pt idx="3021">
                  <c:v>3.5734000000000002E-2</c:v>
                </c:pt>
                <c:pt idx="3022">
                  <c:v>3.5366000000000002E-2</c:v>
                </c:pt>
                <c:pt idx="3023">
                  <c:v>3.5235000000000002E-2</c:v>
                </c:pt>
                <c:pt idx="3024">
                  <c:v>3.4846000000000002E-2</c:v>
                </c:pt>
                <c:pt idx="3025">
                  <c:v>3.3951000000000002E-2</c:v>
                </c:pt>
                <c:pt idx="3026">
                  <c:v>3.3493000000000002E-2</c:v>
                </c:pt>
                <c:pt idx="3027">
                  <c:v>3.3530999999999998E-2</c:v>
                </c:pt>
                <c:pt idx="3028">
                  <c:v>3.3057999999999997E-2</c:v>
                </c:pt>
                <c:pt idx="3029">
                  <c:v>3.3515999999999997E-2</c:v>
                </c:pt>
                <c:pt idx="3030">
                  <c:v>3.3690999999999999E-2</c:v>
                </c:pt>
                <c:pt idx="3031">
                  <c:v>3.3993000000000002E-2</c:v>
                </c:pt>
                <c:pt idx="3032">
                  <c:v>3.4294999999999999E-2</c:v>
                </c:pt>
                <c:pt idx="3033">
                  <c:v>3.9239000000000003E-2</c:v>
                </c:pt>
                <c:pt idx="3034">
                  <c:v>4.6044000000000002E-2</c:v>
                </c:pt>
                <c:pt idx="3035">
                  <c:v>4.9296E-2</c:v>
                </c:pt>
                <c:pt idx="3036">
                  <c:v>5.2218000000000001E-2</c:v>
                </c:pt>
                <c:pt idx="3037">
                  <c:v>5.4855000000000001E-2</c:v>
                </c:pt>
                <c:pt idx="3038">
                  <c:v>5.7271000000000002E-2</c:v>
                </c:pt>
                <c:pt idx="3039">
                  <c:v>6.2798000000000007E-2</c:v>
                </c:pt>
                <c:pt idx="3040">
                  <c:v>6.6351999999999994E-2</c:v>
                </c:pt>
                <c:pt idx="3041">
                  <c:v>6.9708000000000006E-2</c:v>
                </c:pt>
                <c:pt idx="3042">
                  <c:v>7.2747000000000006E-2</c:v>
                </c:pt>
                <c:pt idx="3043">
                  <c:v>7.5551999999999994E-2</c:v>
                </c:pt>
                <c:pt idx="3044">
                  <c:v>7.8282000000000004E-2</c:v>
                </c:pt>
                <c:pt idx="3045">
                  <c:v>7.7937000000000006E-2</c:v>
                </c:pt>
                <c:pt idx="3046">
                  <c:v>7.9291E-2</c:v>
                </c:pt>
                <c:pt idx="3047">
                  <c:v>7.7726000000000003E-2</c:v>
                </c:pt>
                <c:pt idx="3048">
                  <c:v>7.5287999999999994E-2</c:v>
                </c:pt>
                <c:pt idx="3049">
                  <c:v>7.3710999999999999E-2</c:v>
                </c:pt>
                <c:pt idx="3050">
                  <c:v>7.2293999999999997E-2</c:v>
                </c:pt>
                <c:pt idx="3051">
                  <c:v>7.0899000000000004E-2</c:v>
                </c:pt>
                <c:pt idx="3052">
                  <c:v>7.0953000000000002E-2</c:v>
                </c:pt>
                <c:pt idx="3053">
                  <c:v>7.2056999999999996E-2</c:v>
                </c:pt>
                <c:pt idx="3054">
                  <c:v>7.0849999999999996E-2</c:v>
                </c:pt>
                <c:pt idx="3055">
                  <c:v>7.2508000000000003E-2</c:v>
                </c:pt>
                <c:pt idx="3056">
                  <c:v>7.2950000000000001E-2</c:v>
                </c:pt>
                <c:pt idx="3057">
                  <c:v>7.3357000000000006E-2</c:v>
                </c:pt>
                <c:pt idx="3058">
                  <c:v>7.3971999999999996E-2</c:v>
                </c:pt>
                <c:pt idx="3059">
                  <c:v>7.4476000000000001E-2</c:v>
                </c:pt>
                <c:pt idx="3060">
                  <c:v>7.4945999999999999E-2</c:v>
                </c:pt>
                <c:pt idx="3061">
                  <c:v>7.5511999999999996E-2</c:v>
                </c:pt>
                <c:pt idx="3062">
                  <c:v>7.6138999999999998E-2</c:v>
                </c:pt>
                <c:pt idx="3063">
                  <c:v>7.7034000000000005E-2</c:v>
                </c:pt>
                <c:pt idx="3064">
                  <c:v>7.7548000000000006E-2</c:v>
                </c:pt>
                <c:pt idx="3065">
                  <c:v>7.8145999999999993E-2</c:v>
                </c:pt>
                <c:pt idx="3066">
                  <c:v>7.8675999999999996E-2</c:v>
                </c:pt>
                <c:pt idx="3067">
                  <c:v>7.8892000000000004E-2</c:v>
                </c:pt>
                <c:pt idx="3068">
                  <c:v>7.8463000000000005E-2</c:v>
                </c:pt>
                <c:pt idx="3069">
                  <c:v>7.8153E-2</c:v>
                </c:pt>
                <c:pt idx="3070">
                  <c:v>7.7397999999999995E-2</c:v>
                </c:pt>
                <c:pt idx="3071">
                  <c:v>7.5140999999999999E-2</c:v>
                </c:pt>
                <c:pt idx="3072">
                  <c:v>7.3411000000000004E-2</c:v>
                </c:pt>
                <c:pt idx="3073">
                  <c:v>7.1817000000000006E-2</c:v>
                </c:pt>
                <c:pt idx="3074">
                  <c:v>7.0229E-2</c:v>
                </c:pt>
                <c:pt idx="3075">
                  <c:v>7.0069999999999993E-2</c:v>
                </c:pt>
                <c:pt idx="3076">
                  <c:v>7.1325E-2</c:v>
                </c:pt>
                <c:pt idx="3077">
                  <c:v>7.1790999999999994E-2</c:v>
                </c:pt>
                <c:pt idx="3078">
                  <c:v>7.0396E-2</c:v>
                </c:pt>
                <c:pt idx="3079">
                  <c:v>7.1762999999999993E-2</c:v>
                </c:pt>
                <c:pt idx="3080">
                  <c:v>7.6166999999999999E-2</c:v>
                </c:pt>
                <c:pt idx="3081">
                  <c:v>7.4723999999999999E-2</c:v>
                </c:pt>
                <c:pt idx="3082">
                  <c:v>7.5342999999999993E-2</c:v>
                </c:pt>
                <c:pt idx="3083">
                  <c:v>7.5856999999999994E-2</c:v>
                </c:pt>
                <c:pt idx="3084">
                  <c:v>7.6358999999999996E-2</c:v>
                </c:pt>
                <c:pt idx="3085">
                  <c:v>7.6771000000000006E-2</c:v>
                </c:pt>
                <c:pt idx="3086">
                  <c:v>7.7391000000000001E-2</c:v>
                </c:pt>
                <c:pt idx="3087">
                  <c:v>7.7931E-2</c:v>
                </c:pt>
                <c:pt idx="3088">
                  <c:v>7.8437000000000007E-2</c:v>
                </c:pt>
                <c:pt idx="3089">
                  <c:v>7.8894000000000006E-2</c:v>
                </c:pt>
                <c:pt idx="3090">
                  <c:v>7.9436000000000007E-2</c:v>
                </c:pt>
                <c:pt idx="3091">
                  <c:v>7.9513E-2</c:v>
                </c:pt>
                <c:pt idx="3092">
                  <c:v>7.9023999999999997E-2</c:v>
                </c:pt>
                <c:pt idx="3093">
                  <c:v>7.8592999999999996E-2</c:v>
                </c:pt>
                <c:pt idx="3094">
                  <c:v>7.7558000000000002E-2</c:v>
                </c:pt>
                <c:pt idx="3095">
                  <c:v>7.5277999999999998E-2</c:v>
                </c:pt>
                <c:pt idx="3096">
                  <c:v>7.3336999999999999E-2</c:v>
                </c:pt>
                <c:pt idx="3097">
                  <c:v>7.1585999999999997E-2</c:v>
                </c:pt>
                <c:pt idx="3098">
                  <c:v>7.0041000000000006E-2</c:v>
                </c:pt>
                <c:pt idx="3099">
                  <c:v>6.8860000000000005E-2</c:v>
                </c:pt>
                <c:pt idx="3100">
                  <c:v>6.7626000000000006E-2</c:v>
                </c:pt>
                <c:pt idx="3101">
                  <c:v>6.7110000000000003E-2</c:v>
                </c:pt>
                <c:pt idx="3102">
                  <c:v>6.8132999999999999E-2</c:v>
                </c:pt>
                <c:pt idx="3103">
                  <c:v>6.8956000000000003E-2</c:v>
                </c:pt>
                <c:pt idx="3104">
                  <c:v>6.9189000000000001E-2</c:v>
                </c:pt>
                <c:pt idx="3105">
                  <c:v>6.9546999999999998E-2</c:v>
                </c:pt>
                <c:pt idx="3106">
                  <c:v>7.0001999999999995E-2</c:v>
                </c:pt>
                <c:pt idx="3107">
                  <c:v>7.0253999999999997E-2</c:v>
                </c:pt>
                <c:pt idx="3108">
                  <c:v>7.0488999999999996E-2</c:v>
                </c:pt>
                <c:pt idx="3109">
                  <c:v>7.0804000000000006E-2</c:v>
                </c:pt>
                <c:pt idx="3110">
                  <c:v>7.1003999999999998E-2</c:v>
                </c:pt>
                <c:pt idx="3111">
                  <c:v>7.1281999999999998E-2</c:v>
                </c:pt>
                <c:pt idx="3112">
                  <c:v>7.4444999999999997E-2</c:v>
                </c:pt>
                <c:pt idx="3113">
                  <c:v>7.2517999999999999E-2</c:v>
                </c:pt>
                <c:pt idx="3114">
                  <c:v>7.7213000000000004E-2</c:v>
                </c:pt>
                <c:pt idx="3115">
                  <c:v>7.8549999999999995E-2</c:v>
                </c:pt>
                <c:pt idx="3116">
                  <c:v>7.6798000000000005E-2</c:v>
                </c:pt>
                <c:pt idx="3117">
                  <c:v>7.5694999999999998E-2</c:v>
                </c:pt>
                <c:pt idx="3118">
                  <c:v>7.5402999999999998E-2</c:v>
                </c:pt>
                <c:pt idx="3119">
                  <c:v>7.3855000000000004E-2</c:v>
                </c:pt>
                <c:pt idx="3120">
                  <c:v>7.2556999999999996E-2</c:v>
                </c:pt>
                <c:pt idx="3121">
                  <c:v>7.2283E-2</c:v>
                </c:pt>
                <c:pt idx="3122">
                  <c:v>7.2905999999999999E-2</c:v>
                </c:pt>
                <c:pt idx="3123">
                  <c:v>7.1285000000000001E-2</c:v>
                </c:pt>
                <c:pt idx="3124">
                  <c:v>7.0738999999999996E-2</c:v>
                </c:pt>
                <c:pt idx="3125">
                  <c:v>6.9886000000000004E-2</c:v>
                </c:pt>
                <c:pt idx="3126">
                  <c:v>7.0914000000000005E-2</c:v>
                </c:pt>
                <c:pt idx="3127">
                  <c:v>7.1113999999999997E-2</c:v>
                </c:pt>
                <c:pt idx="3128">
                  <c:v>7.1469000000000005E-2</c:v>
                </c:pt>
                <c:pt idx="3129">
                  <c:v>7.1723999999999996E-2</c:v>
                </c:pt>
                <c:pt idx="3130">
                  <c:v>7.2723999999999997E-2</c:v>
                </c:pt>
                <c:pt idx="3131">
                  <c:v>7.3430999999999996E-2</c:v>
                </c:pt>
                <c:pt idx="3132">
                  <c:v>7.9481999999999997E-2</c:v>
                </c:pt>
                <c:pt idx="3133">
                  <c:v>8.2391000000000006E-2</c:v>
                </c:pt>
                <c:pt idx="3134">
                  <c:v>8.4931000000000006E-2</c:v>
                </c:pt>
                <c:pt idx="3135">
                  <c:v>8.7189000000000003E-2</c:v>
                </c:pt>
                <c:pt idx="3136">
                  <c:v>9.2702000000000007E-2</c:v>
                </c:pt>
                <c:pt idx="3137">
                  <c:v>9.6200999999999995E-2</c:v>
                </c:pt>
                <c:pt idx="3138">
                  <c:v>9.5302999999999999E-2</c:v>
                </c:pt>
                <c:pt idx="3139">
                  <c:v>9.6309000000000006E-2</c:v>
                </c:pt>
                <c:pt idx="3140">
                  <c:v>9.7128999999999993E-2</c:v>
                </c:pt>
                <c:pt idx="3141">
                  <c:v>9.7687999999999997E-2</c:v>
                </c:pt>
                <c:pt idx="3142">
                  <c:v>9.5573000000000005E-2</c:v>
                </c:pt>
                <c:pt idx="3143">
                  <c:v>9.2183000000000001E-2</c:v>
                </c:pt>
                <c:pt idx="3144">
                  <c:v>8.9863999999999999E-2</c:v>
                </c:pt>
                <c:pt idx="3145">
                  <c:v>8.7739999999999999E-2</c:v>
                </c:pt>
                <c:pt idx="3146">
                  <c:v>8.6743000000000001E-2</c:v>
                </c:pt>
                <c:pt idx="3147">
                  <c:v>8.9125999999999997E-2</c:v>
                </c:pt>
                <c:pt idx="3148">
                  <c:v>9.5547999999999994E-2</c:v>
                </c:pt>
                <c:pt idx="3149">
                  <c:v>9.0905E-2</c:v>
                </c:pt>
                <c:pt idx="3150">
                  <c:v>9.1413999999999995E-2</c:v>
                </c:pt>
                <c:pt idx="3151">
                  <c:v>9.1789999999999997E-2</c:v>
                </c:pt>
                <c:pt idx="3152">
                  <c:v>9.2080999999999996E-2</c:v>
                </c:pt>
                <c:pt idx="3153">
                  <c:v>9.2688000000000006E-2</c:v>
                </c:pt>
                <c:pt idx="3154">
                  <c:v>9.3580999999999998E-2</c:v>
                </c:pt>
                <c:pt idx="3155">
                  <c:v>9.4161999999999996E-2</c:v>
                </c:pt>
                <c:pt idx="3156">
                  <c:v>9.4662999999999997E-2</c:v>
                </c:pt>
                <c:pt idx="3157">
                  <c:v>9.5153000000000001E-2</c:v>
                </c:pt>
                <c:pt idx="3158">
                  <c:v>9.5611000000000002E-2</c:v>
                </c:pt>
                <c:pt idx="3159">
                  <c:v>9.6093999999999999E-2</c:v>
                </c:pt>
                <c:pt idx="3160">
                  <c:v>9.6615000000000006E-2</c:v>
                </c:pt>
                <c:pt idx="3161">
                  <c:v>9.7094E-2</c:v>
                </c:pt>
                <c:pt idx="3162">
                  <c:v>9.7445000000000004E-2</c:v>
                </c:pt>
                <c:pt idx="3163">
                  <c:v>9.7988000000000006E-2</c:v>
                </c:pt>
                <c:pt idx="3164">
                  <c:v>9.8419999999999994E-2</c:v>
                </c:pt>
                <c:pt idx="3165">
                  <c:v>9.8169000000000006E-2</c:v>
                </c:pt>
                <c:pt idx="3166">
                  <c:v>9.8030999999999993E-2</c:v>
                </c:pt>
                <c:pt idx="3167">
                  <c:v>9.6502000000000004E-2</c:v>
                </c:pt>
                <c:pt idx="3168">
                  <c:v>9.5657000000000006E-2</c:v>
                </c:pt>
                <c:pt idx="3169">
                  <c:v>9.8885000000000001E-2</c:v>
                </c:pt>
                <c:pt idx="3170">
                  <c:v>9.5276E-2</c:v>
                </c:pt>
                <c:pt idx="3171">
                  <c:v>9.8568000000000003E-2</c:v>
                </c:pt>
                <c:pt idx="3172">
                  <c:v>9.2013999999999999E-2</c:v>
                </c:pt>
                <c:pt idx="3173">
                  <c:v>9.2397000000000007E-2</c:v>
                </c:pt>
                <c:pt idx="3174">
                  <c:v>9.2365000000000003E-2</c:v>
                </c:pt>
                <c:pt idx="3175">
                  <c:v>9.3313999999999994E-2</c:v>
                </c:pt>
                <c:pt idx="3176">
                  <c:v>9.3644000000000005E-2</c:v>
                </c:pt>
                <c:pt idx="3177">
                  <c:v>9.3948000000000004E-2</c:v>
                </c:pt>
                <c:pt idx="3178">
                  <c:v>9.425E-2</c:v>
                </c:pt>
                <c:pt idx="3179">
                  <c:v>9.4660999999999995E-2</c:v>
                </c:pt>
                <c:pt idx="3180">
                  <c:v>9.4996999999999998E-2</c:v>
                </c:pt>
                <c:pt idx="3181">
                  <c:v>9.5241000000000006E-2</c:v>
                </c:pt>
                <c:pt idx="3182">
                  <c:v>9.6157000000000006E-2</c:v>
                </c:pt>
                <c:pt idx="3183">
                  <c:v>9.6499000000000001E-2</c:v>
                </c:pt>
                <c:pt idx="3184">
                  <c:v>9.7175999999999998E-2</c:v>
                </c:pt>
                <c:pt idx="3185">
                  <c:v>9.7630999999999996E-2</c:v>
                </c:pt>
                <c:pt idx="3186">
                  <c:v>9.7808000000000006E-2</c:v>
                </c:pt>
                <c:pt idx="3187">
                  <c:v>9.7788E-2</c:v>
                </c:pt>
                <c:pt idx="3188">
                  <c:v>9.7741999999999996E-2</c:v>
                </c:pt>
                <c:pt idx="3189">
                  <c:v>9.7381999999999996E-2</c:v>
                </c:pt>
                <c:pt idx="3190">
                  <c:v>9.4270000000000007E-2</c:v>
                </c:pt>
                <c:pt idx="3191">
                  <c:v>9.3802999999999997E-2</c:v>
                </c:pt>
                <c:pt idx="3192">
                  <c:v>9.0333999999999998E-2</c:v>
                </c:pt>
                <c:pt idx="3193">
                  <c:v>9.0685000000000002E-2</c:v>
                </c:pt>
                <c:pt idx="3194">
                  <c:v>8.7272000000000002E-2</c:v>
                </c:pt>
                <c:pt idx="3195">
                  <c:v>8.7632000000000002E-2</c:v>
                </c:pt>
                <c:pt idx="3196">
                  <c:v>8.7273000000000003E-2</c:v>
                </c:pt>
                <c:pt idx="3197">
                  <c:v>8.7404999999999997E-2</c:v>
                </c:pt>
                <c:pt idx="3198">
                  <c:v>8.6232000000000003E-2</c:v>
                </c:pt>
                <c:pt idx="3199">
                  <c:v>8.8274000000000005E-2</c:v>
                </c:pt>
                <c:pt idx="3200">
                  <c:v>8.8567999999999994E-2</c:v>
                </c:pt>
                <c:pt idx="3201">
                  <c:v>8.8815000000000005E-2</c:v>
                </c:pt>
                <c:pt idx="3202">
                  <c:v>8.8941000000000006E-2</c:v>
                </c:pt>
                <c:pt idx="3203">
                  <c:v>8.9219000000000007E-2</c:v>
                </c:pt>
                <c:pt idx="3204">
                  <c:v>8.9580000000000007E-2</c:v>
                </c:pt>
                <c:pt idx="3205">
                  <c:v>8.992E-2</c:v>
                </c:pt>
                <c:pt idx="3206">
                  <c:v>8.9973999999999998E-2</c:v>
                </c:pt>
                <c:pt idx="3207">
                  <c:v>9.0035000000000004E-2</c:v>
                </c:pt>
                <c:pt idx="3208">
                  <c:v>9.0300000000000005E-2</c:v>
                </c:pt>
                <c:pt idx="3209">
                  <c:v>9.0518000000000001E-2</c:v>
                </c:pt>
                <c:pt idx="3210">
                  <c:v>9.0831999999999996E-2</c:v>
                </c:pt>
                <c:pt idx="3211">
                  <c:v>9.0857999999999994E-2</c:v>
                </c:pt>
                <c:pt idx="3212">
                  <c:v>9.0808E-2</c:v>
                </c:pt>
                <c:pt idx="3213">
                  <c:v>9.0579999999999994E-2</c:v>
                </c:pt>
                <c:pt idx="3214">
                  <c:v>8.8163000000000005E-2</c:v>
                </c:pt>
                <c:pt idx="3215">
                  <c:v>8.4941000000000003E-2</c:v>
                </c:pt>
                <c:pt idx="3216">
                  <c:v>8.6661000000000002E-2</c:v>
                </c:pt>
                <c:pt idx="3217">
                  <c:v>8.48E-2</c:v>
                </c:pt>
                <c:pt idx="3218">
                  <c:v>8.2371E-2</c:v>
                </c:pt>
                <c:pt idx="3219">
                  <c:v>7.9453999999999997E-2</c:v>
                </c:pt>
                <c:pt idx="3220">
                  <c:v>8.0030000000000004E-2</c:v>
                </c:pt>
                <c:pt idx="3221">
                  <c:v>7.9551999999999998E-2</c:v>
                </c:pt>
                <c:pt idx="3222">
                  <c:v>8.0471000000000001E-2</c:v>
                </c:pt>
                <c:pt idx="3223">
                  <c:v>8.2985000000000003E-2</c:v>
                </c:pt>
                <c:pt idx="3224">
                  <c:v>8.3261000000000002E-2</c:v>
                </c:pt>
                <c:pt idx="3225">
                  <c:v>8.3526000000000003E-2</c:v>
                </c:pt>
                <c:pt idx="3226">
                  <c:v>8.3950999999999998E-2</c:v>
                </c:pt>
                <c:pt idx="3227">
                  <c:v>8.4370000000000001E-2</c:v>
                </c:pt>
                <c:pt idx="3228">
                  <c:v>8.4558999999999995E-2</c:v>
                </c:pt>
                <c:pt idx="3229">
                  <c:v>8.4961999999999996E-2</c:v>
                </c:pt>
                <c:pt idx="3230">
                  <c:v>8.5276000000000005E-2</c:v>
                </c:pt>
                <c:pt idx="3231">
                  <c:v>8.5476999999999997E-2</c:v>
                </c:pt>
                <c:pt idx="3232">
                  <c:v>8.5934999999999997E-2</c:v>
                </c:pt>
                <c:pt idx="3233">
                  <c:v>8.6289000000000005E-2</c:v>
                </c:pt>
                <c:pt idx="3234">
                  <c:v>8.6551000000000003E-2</c:v>
                </c:pt>
                <c:pt idx="3235">
                  <c:v>8.6517999999999998E-2</c:v>
                </c:pt>
                <c:pt idx="3236">
                  <c:v>8.6382E-2</c:v>
                </c:pt>
                <c:pt idx="3237">
                  <c:v>8.5901000000000005E-2</c:v>
                </c:pt>
                <c:pt idx="3238">
                  <c:v>8.3618999999999999E-2</c:v>
                </c:pt>
                <c:pt idx="3239">
                  <c:v>8.1240000000000007E-2</c:v>
                </c:pt>
                <c:pt idx="3240">
                  <c:v>7.9225000000000004E-2</c:v>
                </c:pt>
                <c:pt idx="3241">
                  <c:v>7.7803999999999998E-2</c:v>
                </c:pt>
                <c:pt idx="3242">
                  <c:v>7.6252E-2</c:v>
                </c:pt>
                <c:pt idx="3243">
                  <c:v>7.5627E-2</c:v>
                </c:pt>
                <c:pt idx="3244">
                  <c:v>7.5250999999999998E-2</c:v>
                </c:pt>
                <c:pt idx="3245">
                  <c:v>7.5219999999999995E-2</c:v>
                </c:pt>
                <c:pt idx="3246">
                  <c:v>7.5310000000000002E-2</c:v>
                </c:pt>
                <c:pt idx="3247">
                  <c:v>7.7079999999999996E-2</c:v>
                </c:pt>
                <c:pt idx="3248">
                  <c:v>7.7336000000000002E-2</c:v>
                </c:pt>
                <c:pt idx="3249">
                  <c:v>7.7568999999999999E-2</c:v>
                </c:pt>
                <c:pt idx="3250">
                  <c:v>7.7973000000000001E-2</c:v>
                </c:pt>
                <c:pt idx="3251">
                  <c:v>7.8410999999999995E-2</c:v>
                </c:pt>
                <c:pt idx="3252">
                  <c:v>7.8751000000000002E-2</c:v>
                </c:pt>
                <c:pt idx="3253">
                  <c:v>7.9048999999999994E-2</c:v>
                </c:pt>
                <c:pt idx="3254">
                  <c:v>7.9399999999999998E-2</c:v>
                </c:pt>
                <c:pt idx="3255">
                  <c:v>7.9737000000000002E-2</c:v>
                </c:pt>
                <c:pt idx="3256">
                  <c:v>8.0038999999999999E-2</c:v>
                </c:pt>
                <c:pt idx="3257">
                  <c:v>8.0342999999999998E-2</c:v>
                </c:pt>
                <c:pt idx="3258">
                  <c:v>8.0748E-2</c:v>
                </c:pt>
                <c:pt idx="3259">
                  <c:v>8.0689999999999998E-2</c:v>
                </c:pt>
                <c:pt idx="3260">
                  <c:v>8.0578999999999998E-2</c:v>
                </c:pt>
                <c:pt idx="3261">
                  <c:v>8.0144000000000007E-2</c:v>
                </c:pt>
                <c:pt idx="3262">
                  <c:v>7.9505999999999993E-2</c:v>
                </c:pt>
                <c:pt idx="3263">
                  <c:v>7.6397000000000007E-2</c:v>
                </c:pt>
                <c:pt idx="3264">
                  <c:v>7.5045000000000001E-2</c:v>
                </c:pt>
                <c:pt idx="3265">
                  <c:v>7.3063000000000003E-2</c:v>
                </c:pt>
                <c:pt idx="3266">
                  <c:v>7.1941000000000005E-2</c:v>
                </c:pt>
                <c:pt idx="3267">
                  <c:v>7.1035000000000001E-2</c:v>
                </c:pt>
                <c:pt idx="3268">
                  <c:v>7.0124000000000006E-2</c:v>
                </c:pt>
                <c:pt idx="3269">
                  <c:v>6.9404999999999994E-2</c:v>
                </c:pt>
                <c:pt idx="3270">
                  <c:v>6.9376999999999994E-2</c:v>
                </c:pt>
                <c:pt idx="3271">
                  <c:v>7.0886000000000005E-2</c:v>
                </c:pt>
                <c:pt idx="3272">
                  <c:v>7.1134000000000003E-2</c:v>
                </c:pt>
                <c:pt idx="3273">
                  <c:v>7.1383000000000002E-2</c:v>
                </c:pt>
                <c:pt idx="3274">
                  <c:v>7.1712999999999999E-2</c:v>
                </c:pt>
                <c:pt idx="3275">
                  <c:v>7.195E-2</c:v>
                </c:pt>
                <c:pt idx="3276">
                  <c:v>7.2175000000000003E-2</c:v>
                </c:pt>
                <c:pt idx="3277">
                  <c:v>7.2552000000000005E-2</c:v>
                </c:pt>
                <c:pt idx="3278">
                  <c:v>7.2678000000000006E-2</c:v>
                </c:pt>
                <c:pt idx="3279">
                  <c:v>7.3058999999999999E-2</c:v>
                </c:pt>
                <c:pt idx="3280">
                  <c:v>7.3387999999999995E-2</c:v>
                </c:pt>
                <c:pt idx="3281">
                  <c:v>7.3685E-2</c:v>
                </c:pt>
                <c:pt idx="3282">
                  <c:v>7.3960999999999999E-2</c:v>
                </c:pt>
                <c:pt idx="3283">
                  <c:v>7.3903999999999997E-2</c:v>
                </c:pt>
                <c:pt idx="3284">
                  <c:v>7.3910000000000003E-2</c:v>
                </c:pt>
                <c:pt idx="3285">
                  <c:v>7.3535000000000003E-2</c:v>
                </c:pt>
                <c:pt idx="3286">
                  <c:v>7.2482000000000005E-2</c:v>
                </c:pt>
                <c:pt idx="3287">
                  <c:v>7.0009000000000002E-2</c:v>
                </c:pt>
                <c:pt idx="3288">
                  <c:v>6.8556000000000006E-2</c:v>
                </c:pt>
                <c:pt idx="3289">
                  <c:v>6.7103999999999997E-2</c:v>
                </c:pt>
                <c:pt idx="3290">
                  <c:v>6.6143999999999994E-2</c:v>
                </c:pt>
                <c:pt idx="3291">
                  <c:v>6.5276000000000001E-2</c:v>
                </c:pt>
                <c:pt idx="3292">
                  <c:v>6.3999E-2</c:v>
                </c:pt>
                <c:pt idx="3293">
                  <c:v>6.3383999999999996E-2</c:v>
                </c:pt>
                <c:pt idx="3294">
                  <c:v>6.3398999999999997E-2</c:v>
                </c:pt>
                <c:pt idx="3295">
                  <c:v>6.4898999999999998E-2</c:v>
                </c:pt>
                <c:pt idx="3296">
                  <c:v>6.5151000000000001E-2</c:v>
                </c:pt>
                <c:pt idx="3297">
                  <c:v>6.54E-2</c:v>
                </c:pt>
                <c:pt idx="3298">
                  <c:v>6.5682000000000004E-2</c:v>
                </c:pt>
                <c:pt idx="3299">
                  <c:v>6.5761E-2</c:v>
                </c:pt>
                <c:pt idx="3300">
                  <c:v>6.6152000000000002E-2</c:v>
                </c:pt>
                <c:pt idx="3301">
                  <c:v>6.6234000000000001E-2</c:v>
                </c:pt>
                <c:pt idx="3302">
                  <c:v>6.6470000000000001E-2</c:v>
                </c:pt>
                <c:pt idx="3303">
                  <c:v>6.6732E-2</c:v>
                </c:pt>
                <c:pt idx="3304">
                  <c:v>6.6864000000000007E-2</c:v>
                </c:pt>
                <c:pt idx="3305">
                  <c:v>6.7117999999999997E-2</c:v>
                </c:pt>
                <c:pt idx="3306">
                  <c:v>6.7389000000000004E-2</c:v>
                </c:pt>
                <c:pt idx="3307">
                  <c:v>6.7712999999999995E-2</c:v>
                </c:pt>
                <c:pt idx="3308">
                  <c:v>6.7666000000000004E-2</c:v>
                </c:pt>
                <c:pt idx="3309">
                  <c:v>6.7272999999999999E-2</c:v>
                </c:pt>
                <c:pt idx="3310">
                  <c:v>6.6730999999999999E-2</c:v>
                </c:pt>
                <c:pt idx="3311">
                  <c:v>6.4604999999999996E-2</c:v>
                </c:pt>
                <c:pt idx="3312">
                  <c:v>6.3268000000000005E-2</c:v>
                </c:pt>
                <c:pt idx="3313">
                  <c:v>6.1688E-2</c:v>
                </c:pt>
                <c:pt idx="3314">
                  <c:v>6.0276000000000003E-2</c:v>
                </c:pt>
                <c:pt idx="3315">
                  <c:v>5.9316000000000001E-2</c:v>
                </c:pt>
                <c:pt idx="3316">
                  <c:v>5.9292999999999998E-2</c:v>
                </c:pt>
                <c:pt idx="3317">
                  <c:v>5.9024E-2</c:v>
                </c:pt>
                <c:pt idx="3318">
                  <c:v>5.9368999999999998E-2</c:v>
                </c:pt>
                <c:pt idx="3319">
                  <c:v>6.0184000000000001E-2</c:v>
                </c:pt>
                <c:pt idx="3320">
                  <c:v>6.0455000000000002E-2</c:v>
                </c:pt>
                <c:pt idx="3321">
                  <c:v>6.0713000000000003E-2</c:v>
                </c:pt>
                <c:pt idx="3322">
                  <c:v>6.0970000000000003E-2</c:v>
                </c:pt>
                <c:pt idx="3323">
                  <c:v>6.1399000000000002E-2</c:v>
                </c:pt>
                <c:pt idx="3324">
                  <c:v>6.1776999999999999E-2</c:v>
                </c:pt>
                <c:pt idx="3325">
                  <c:v>6.2079000000000002E-2</c:v>
                </c:pt>
                <c:pt idx="3326">
                  <c:v>6.2406000000000003E-2</c:v>
                </c:pt>
                <c:pt idx="3327">
                  <c:v>6.2809000000000004E-2</c:v>
                </c:pt>
                <c:pt idx="3328">
                  <c:v>6.3277E-2</c:v>
                </c:pt>
                <c:pt idx="3329">
                  <c:v>6.3619999999999996E-2</c:v>
                </c:pt>
                <c:pt idx="3330">
                  <c:v>6.3972000000000001E-2</c:v>
                </c:pt>
                <c:pt idx="3331">
                  <c:v>6.4445000000000002E-2</c:v>
                </c:pt>
                <c:pt idx="3332">
                  <c:v>6.4032000000000006E-2</c:v>
                </c:pt>
                <c:pt idx="3333">
                  <c:v>6.3596E-2</c:v>
                </c:pt>
                <c:pt idx="3334">
                  <c:v>6.3006000000000006E-2</c:v>
                </c:pt>
                <c:pt idx="3335">
                  <c:v>6.1141000000000001E-2</c:v>
                </c:pt>
                <c:pt idx="3336">
                  <c:v>5.9558E-2</c:v>
                </c:pt>
                <c:pt idx="3337">
                  <c:v>5.858E-2</c:v>
                </c:pt>
                <c:pt idx="3338">
                  <c:v>5.7726E-2</c:v>
                </c:pt>
                <c:pt idx="3339">
                  <c:v>5.6625000000000002E-2</c:v>
                </c:pt>
                <c:pt idx="3340">
                  <c:v>5.5878999999999998E-2</c:v>
                </c:pt>
                <c:pt idx="3341">
                  <c:v>5.5639000000000001E-2</c:v>
                </c:pt>
                <c:pt idx="3342">
                  <c:v>5.6219999999999999E-2</c:v>
                </c:pt>
                <c:pt idx="3343">
                  <c:v>5.6877999999999998E-2</c:v>
                </c:pt>
                <c:pt idx="3344">
                  <c:v>5.7105000000000003E-2</c:v>
                </c:pt>
                <c:pt idx="3345">
                  <c:v>5.7341999999999997E-2</c:v>
                </c:pt>
                <c:pt idx="3346">
                  <c:v>5.7605999999999997E-2</c:v>
                </c:pt>
                <c:pt idx="3347">
                  <c:v>5.7915000000000001E-2</c:v>
                </c:pt>
                <c:pt idx="3348">
                  <c:v>5.8235000000000002E-2</c:v>
                </c:pt>
                <c:pt idx="3349">
                  <c:v>5.8568000000000002E-2</c:v>
                </c:pt>
                <c:pt idx="3350">
                  <c:v>5.8833000000000003E-2</c:v>
                </c:pt>
                <c:pt idx="3351">
                  <c:v>5.9084999999999999E-2</c:v>
                </c:pt>
                <c:pt idx="3352">
                  <c:v>5.9339999999999997E-2</c:v>
                </c:pt>
                <c:pt idx="3353">
                  <c:v>5.9782000000000002E-2</c:v>
                </c:pt>
                <c:pt idx="3354">
                  <c:v>6.0082000000000003E-2</c:v>
                </c:pt>
                <c:pt idx="3355">
                  <c:v>6.0428999999999997E-2</c:v>
                </c:pt>
                <c:pt idx="3356">
                  <c:v>6.0174999999999999E-2</c:v>
                </c:pt>
                <c:pt idx="3357">
                  <c:v>5.9709999999999999E-2</c:v>
                </c:pt>
                <c:pt idx="3358">
                  <c:v>5.9297000000000002E-2</c:v>
                </c:pt>
                <c:pt idx="3359">
                  <c:v>5.8145000000000002E-2</c:v>
                </c:pt>
                <c:pt idx="3360">
                  <c:v>5.7346000000000001E-2</c:v>
                </c:pt>
                <c:pt idx="3361">
                  <c:v>5.6703000000000003E-2</c:v>
                </c:pt>
                <c:pt idx="3362">
                  <c:v>5.6647999999999997E-2</c:v>
                </c:pt>
                <c:pt idx="3363">
                  <c:v>5.6780999999999998E-2</c:v>
                </c:pt>
                <c:pt idx="3364">
                  <c:v>5.7271000000000002E-2</c:v>
                </c:pt>
                <c:pt idx="3365">
                  <c:v>5.7327000000000003E-2</c:v>
                </c:pt>
                <c:pt idx="3366">
                  <c:v>5.7489999999999999E-2</c:v>
                </c:pt>
                <c:pt idx="3367">
                  <c:v>5.7550999999999998E-2</c:v>
                </c:pt>
                <c:pt idx="3368">
                  <c:v>5.7681999999999997E-2</c:v>
                </c:pt>
                <c:pt idx="3369">
                  <c:v>5.7860000000000002E-2</c:v>
                </c:pt>
                <c:pt idx="3370">
                  <c:v>5.8063999999999998E-2</c:v>
                </c:pt>
                <c:pt idx="3371">
                  <c:v>5.8571999999999999E-2</c:v>
                </c:pt>
                <c:pt idx="3372">
                  <c:v>5.8826000000000003E-2</c:v>
                </c:pt>
                <c:pt idx="3373">
                  <c:v>5.9166000000000003E-2</c:v>
                </c:pt>
                <c:pt idx="3374">
                  <c:v>5.9501999999999999E-2</c:v>
                </c:pt>
                <c:pt idx="3375">
                  <c:v>5.9822E-2</c:v>
                </c:pt>
                <c:pt idx="3376">
                  <c:v>6.0249999999999998E-2</c:v>
                </c:pt>
                <c:pt idx="3377">
                  <c:v>6.0683000000000001E-2</c:v>
                </c:pt>
                <c:pt idx="3378">
                  <c:v>6.1129000000000003E-2</c:v>
                </c:pt>
                <c:pt idx="3379">
                  <c:v>6.1372999999999997E-2</c:v>
                </c:pt>
                <c:pt idx="3380">
                  <c:v>6.1030000000000001E-2</c:v>
                </c:pt>
                <c:pt idx="3381">
                  <c:v>6.0546999999999997E-2</c:v>
                </c:pt>
                <c:pt idx="3382">
                  <c:v>6.0153999999999999E-2</c:v>
                </c:pt>
                <c:pt idx="3383">
                  <c:v>5.8615E-2</c:v>
                </c:pt>
                <c:pt idx="3384">
                  <c:v>5.6912999999999998E-2</c:v>
                </c:pt>
                <c:pt idx="3385">
                  <c:v>5.6010999999999998E-2</c:v>
                </c:pt>
                <c:pt idx="3386">
                  <c:v>5.5065000000000003E-2</c:v>
                </c:pt>
                <c:pt idx="3387">
                  <c:v>5.4531999999999997E-2</c:v>
                </c:pt>
                <c:pt idx="3388">
                  <c:v>5.3928999999999998E-2</c:v>
                </c:pt>
                <c:pt idx="3389">
                  <c:v>5.3380999999999998E-2</c:v>
                </c:pt>
                <c:pt idx="3390">
                  <c:v>5.4179999999999999E-2</c:v>
                </c:pt>
                <c:pt idx="3391">
                  <c:v>5.4748999999999999E-2</c:v>
                </c:pt>
                <c:pt idx="3392">
                  <c:v>5.4966000000000001E-2</c:v>
                </c:pt>
                <c:pt idx="3393">
                  <c:v>5.5230000000000001E-2</c:v>
                </c:pt>
                <c:pt idx="3394">
                  <c:v>5.5441999999999998E-2</c:v>
                </c:pt>
                <c:pt idx="3395">
                  <c:v>5.5756E-2</c:v>
                </c:pt>
                <c:pt idx="3396">
                  <c:v>5.6022000000000002E-2</c:v>
                </c:pt>
                <c:pt idx="3397">
                  <c:v>5.6376000000000002E-2</c:v>
                </c:pt>
                <c:pt idx="3398">
                  <c:v>5.6696000000000003E-2</c:v>
                </c:pt>
                <c:pt idx="3399">
                  <c:v>5.6998E-2</c:v>
                </c:pt>
                <c:pt idx="3400">
                  <c:v>5.7347000000000002E-2</c:v>
                </c:pt>
                <c:pt idx="3401">
                  <c:v>5.7586999999999999E-2</c:v>
                </c:pt>
                <c:pt idx="3402">
                  <c:v>5.7896999999999997E-2</c:v>
                </c:pt>
                <c:pt idx="3403">
                  <c:v>5.8314999999999999E-2</c:v>
                </c:pt>
                <c:pt idx="3404">
                  <c:v>5.8020000000000002E-2</c:v>
                </c:pt>
                <c:pt idx="3405">
                  <c:v>5.7533000000000001E-2</c:v>
                </c:pt>
                <c:pt idx="3406">
                  <c:v>5.7166000000000002E-2</c:v>
                </c:pt>
                <c:pt idx="3407">
                  <c:v>5.5854000000000001E-2</c:v>
                </c:pt>
                <c:pt idx="3408">
                  <c:v>5.4141000000000002E-2</c:v>
                </c:pt>
                <c:pt idx="3409">
                  <c:v>5.3044000000000001E-2</c:v>
                </c:pt>
                <c:pt idx="3410">
                  <c:v>5.2172000000000003E-2</c:v>
                </c:pt>
                <c:pt idx="3411">
                  <c:v>5.1714000000000003E-2</c:v>
                </c:pt>
                <c:pt idx="3412">
                  <c:v>5.1443000000000003E-2</c:v>
                </c:pt>
                <c:pt idx="3413">
                  <c:v>5.1348999999999999E-2</c:v>
                </c:pt>
                <c:pt idx="3414">
                  <c:v>5.1922999999999997E-2</c:v>
                </c:pt>
                <c:pt idx="3415">
                  <c:v>5.5272000000000002E-2</c:v>
                </c:pt>
                <c:pt idx="3416">
                  <c:v>5.5487000000000002E-2</c:v>
                </c:pt>
                <c:pt idx="3417">
                  <c:v>5.4890000000000001E-2</c:v>
                </c:pt>
                <c:pt idx="3418">
                  <c:v>5.4445E-2</c:v>
                </c:pt>
                <c:pt idx="3419">
                  <c:v>5.2873999999999997E-2</c:v>
                </c:pt>
                <c:pt idx="3420">
                  <c:v>5.1872000000000001E-2</c:v>
                </c:pt>
                <c:pt idx="3421">
                  <c:v>5.1064999999999999E-2</c:v>
                </c:pt>
                <c:pt idx="3422">
                  <c:v>5.0339000000000002E-2</c:v>
                </c:pt>
                <c:pt idx="3423">
                  <c:v>4.9807999999999998E-2</c:v>
                </c:pt>
                <c:pt idx="3424">
                  <c:v>4.9458000000000002E-2</c:v>
                </c:pt>
                <c:pt idx="3425">
                  <c:v>4.9519000000000001E-2</c:v>
                </c:pt>
                <c:pt idx="3426">
                  <c:v>5.0220000000000001E-2</c:v>
                </c:pt>
                <c:pt idx="3427">
                  <c:v>5.0463000000000001E-2</c:v>
                </c:pt>
                <c:pt idx="3428">
                  <c:v>5.0715999999999997E-2</c:v>
                </c:pt>
                <c:pt idx="3429">
                  <c:v>5.1049999999999998E-2</c:v>
                </c:pt>
                <c:pt idx="3430">
                  <c:v>5.1428000000000001E-2</c:v>
                </c:pt>
                <c:pt idx="3431">
                  <c:v>5.1722999999999998E-2</c:v>
                </c:pt>
                <c:pt idx="3432">
                  <c:v>5.2010000000000001E-2</c:v>
                </c:pt>
                <c:pt idx="3433">
                  <c:v>5.2342E-2</c:v>
                </c:pt>
                <c:pt idx="3434">
                  <c:v>5.2609999999999997E-2</c:v>
                </c:pt>
                <c:pt idx="3435">
                  <c:v>5.2808000000000001E-2</c:v>
                </c:pt>
                <c:pt idx="3436">
                  <c:v>5.3225000000000001E-2</c:v>
                </c:pt>
                <c:pt idx="3437">
                  <c:v>5.3579000000000002E-2</c:v>
                </c:pt>
                <c:pt idx="3438">
                  <c:v>5.3941000000000003E-2</c:v>
                </c:pt>
                <c:pt idx="3439">
                  <c:v>5.4323000000000003E-2</c:v>
                </c:pt>
                <c:pt idx="3440">
                  <c:v>5.4228999999999999E-2</c:v>
                </c:pt>
                <c:pt idx="3441">
                  <c:v>5.3788000000000002E-2</c:v>
                </c:pt>
                <c:pt idx="3442">
                  <c:v>5.3648000000000001E-2</c:v>
                </c:pt>
                <c:pt idx="3443">
                  <c:v>5.3362E-2</c:v>
                </c:pt>
                <c:pt idx="3444">
                  <c:v>5.3201999999999999E-2</c:v>
                </c:pt>
                <c:pt idx="3445">
                  <c:v>5.1514999999999998E-2</c:v>
                </c:pt>
                <c:pt idx="3446">
                  <c:v>5.0389999999999997E-2</c:v>
                </c:pt>
                <c:pt idx="3447">
                  <c:v>4.9576000000000002E-2</c:v>
                </c:pt>
                <c:pt idx="3448">
                  <c:v>5.0608E-2</c:v>
                </c:pt>
                <c:pt idx="3449">
                  <c:v>5.0304000000000001E-2</c:v>
                </c:pt>
                <c:pt idx="3450">
                  <c:v>5.0873000000000002E-2</c:v>
                </c:pt>
                <c:pt idx="3451">
                  <c:v>5.0949000000000001E-2</c:v>
                </c:pt>
                <c:pt idx="3452">
                  <c:v>5.1278999999999998E-2</c:v>
                </c:pt>
                <c:pt idx="3453">
                  <c:v>5.1565E-2</c:v>
                </c:pt>
                <c:pt idx="3454">
                  <c:v>5.1898E-2</c:v>
                </c:pt>
                <c:pt idx="3455">
                  <c:v>5.2267000000000001E-2</c:v>
                </c:pt>
                <c:pt idx="3456">
                  <c:v>5.2410999999999999E-2</c:v>
                </c:pt>
                <c:pt idx="3457">
                  <c:v>5.2375999999999999E-2</c:v>
                </c:pt>
                <c:pt idx="3458">
                  <c:v>5.2713999999999997E-2</c:v>
                </c:pt>
                <c:pt idx="3459">
                  <c:v>5.2874999999999998E-2</c:v>
                </c:pt>
                <c:pt idx="3460">
                  <c:v>5.3030000000000001E-2</c:v>
                </c:pt>
                <c:pt idx="3461">
                  <c:v>5.3337000000000002E-2</c:v>
                </c:pt>
                <c:pt idx="3462">
                  <c:v>5.3362E-2</c:v>
                </c:pt>
                <c:pt idx="3463">
                  <c:v>5.3758E-2</c:v>
                </c:pt>
                <c:pt idx="3464">
                  <c:v>5.3706999999999998E-2</c:v>
                </c:pt>
                <c:pt idx="3465">
                  <c:v>5.3460000000000001E-2</c:v>
                </c:pt>
                <c:pt idx="3466">
                  <c:v>5.3066000000000002E-2</c:v>
                </c:pt>
                <c:pt idx="3467">
                  <c:v>4.9578999999999998E-2</c:v>
                </c:pt>
                <c:pt idx="3468">
                  <c:v>4.7655000000000003E-2</c:v>
                </c:pt>
                <c:pt idx="3469">
                  <c:v>4.7455999999999998E-2</c:v>
                </c:pt>
                <c:pt idx="3470">
                  <c:v>4.7246000000000003E-2</c:v>
                </c:pt>
                <c:pt idx="3471">
                  <c:v>4.7038999999999997E-2</c:v>
                </c:pt>
                <c:pt idx="3472">
                  <c:v>4.6852999999999999E-2</c:v>
                </c:pt>
                <c:pt idx="3473">
                  <c:v>4.7729000000000001E-2</c:v>
                </c:pt>
                <c:pt idx="3474">
                  <c:v>4.9880000000000001E-2</c:v>
                </c:pt>
                <c:pt idx="3475">
                  <c:v>5.0776000000000002E-2</c:v>
                </c:pt>
                <c:pt idx="3476">
                  <c:v>5.1102000000000002E-2</c:v>
                </c:pt>
                <c:pt idx="3477">
                  <c:v>5.1296000000000001E-2</c:v>
                </c:pt>
                <c:pt idx="3478">
                  <c:v>5.1741000000000002E-2</c:v>
                </c:pt>
                <c:pt idx="3479">
                  <c:v>5.2242999999999998E-2</c:v>
                </c:pt>
                <c:pt idx="3480">
                  <c:v>5.2551E-2</c:v>
                </c:pt>
                <c:pt idx="3481">
                  <c:v>5.2907999999999997E-2</c:v>
                </c:pt>
                <c:pt idx="3482">
                  <c:v>5.3331000000000003E-2</c:v>
                </c:pt>
                <c:pt idx="3483">
                  <c:v>5.3645999999999999E-2</c:v>
                </c:pt>
                <c:pt idx="3484">
                  <c:v>5.4045999999999997E-2</c:v>
                </c:pt>
                <c:pt idx="3485">
                  <c:v>5.4408999999999999E-2</c:v>
                </c:pt>
                <c:pt idx="3486">
                  <c:v>5.4772000000000001E-2</c:v>
                </c:pt>
                <c:pt idx="3487">
                  <c:v>5.5298E-2</c:v>
                </c:pt>
                <c:pt idx="3488">
                  <c:v>5.4960000000000002E-2</c:v>
                </c:pt>
                <c:pt idx="3489">
                  <c:v>5.4240999999999998E-2</c:v>
                </c:pt>
                <c:pt idx="3490">
                  <c:v>5.3802999999999997E-2</c:v>
                </c:pt>
                <c:pt idx="3491">
                  <c:v>5.2040000000000003E-2</c:v>
                </c:pt>
                <c:pt idx="3492">
                  <c:v>4.9811000000000001E-2</c:v>
                </c:pt>
                <c:pt idx="3493">
                  <c:v>4.8451000000000001E-2</c:v>
                </c:pt>
                <c:pt idx="3494">
                  <c:v>4.7518999999999999E-2</c:v>
                </c:pt>
                <c:pt idx="3495">
                  <c:v>4.7551000000000003E-2</c:v>
                </c:pt>
                <c:pt idx="3496">
                  <c:v>4.8323999999999999E-2</c:v>
                </c:pt>
                <c:pt idx="3497">
                  <c:v>4.9257000000000002E-2</c:v>
                </c:pt>
                <c:pt idx="3498">
                  <c:v>5.0756999999999997E-2</c:v>
                </c:pt>
                <c:pt idx="3499">
                  <c:v>5.1305999999999997E-2</c:v>
                </c:pt>
                <c:pt idx="3500">
                  <c:v>5.1686999999999997E-2</c:v>
                </c:pt>
                <c:pt idx="3501">
                  <c:v>5.2249999999999998E-2</c:v>
                </c:pt>
                <c:pt idx="3502">
                  <c:v>5.2639999999999999E-2</c:v>
                </c:pt>
                <c:pt idx="3503">
                  <c:v>5.2906000000000002E-2</c:v>
                </c:pt>
                <c:pt idx="3504">
                  <c:v>5.3047999999999998E-2</c:v>
                </c:pt>
                <c:pt idx="3505">
                  <c:v>5.33E-2</c:v>
                </c:pt>
                <c:pt idx="3506">
                  <c:v>5.3737E-2</c:v>
                </c:pt>
                <c:pt idx="3507">
                  <c:v>5.4025999999999998E-2</c:v>
                </c:pt>
                <c:pt idx="3508">
                  <c:v>5.4482000000000003E-2</c:v>
                </c:pt>
                <c:pt idx="3509">
                  <c:v>5.4783999999999999E-2</c:v>
                </c:pt>
                <c:pt idx="3510">
                  <c:v>5.5190999999999997E-2</c:v>
                </c:pt>
                <c:pt idx="3511">
                  <c:v>5.5565000000000003E-2</c:v>
                </c:pt>
                <c:pt idx="3512">
                  <c:v>5.5126000000000001E-2</c:v>
                </c:pt>
                <c:pt idx="3513">
                  <c:v>5.4469999999999998E-2</c:v>
                </c:pt>
                <c:pt idx="3514">
                  <c:v>5.3851000000000003E-2</c:v>
                </c:pt>
                <c:pt idx="3515">
                  <c:v>5.0721000000000002E-2</c:v>
                </c:pt>
                <c:pt idx="3516">
                  <c:v>4.9166000000000001E-2</c:v>
                </c:pt>
                <c:pt idx="3517">
                  <c:v>4.7955999999999999E-2</c:v>
                </c:pt>
                <c:pt idx="3518">
                  <c:v>4.7696000000000002E-2</c:v>
                </c:pt>
                <c:pt idx="3519">
                  <c:v>4.7904000000000002E-2</c:v>
                </c:pt>
                <c:pt idx="3520">
                  <c:v>4.8846000000000001E-2</c:v>
                </c:pt>
                <c:pt idx="3521">
                  <c:v>4.8897999999999997E-2</c:v>
                </c:pt>
                <c:pt idx="3522">
                  <c:v>5.0645000000000003E-2</c:v>
                </c:pt>
                <c:pt idx="3523">
                  <c:v>5.0932999999999999E-2</c:v>
                </c:pt>
                <c:pt idx="3524">
                  <c:v>5.1264999999999998E-2</c:v>
                </c:pt>
                <c:pt idx="3525">
                  <c:v>5.1764999999999999E-2</c:v>
                </c:pt>
                <c:pt idx="3526">
                  <c:v>5.2181999999999999E-2</c:v>
                </c:pt>
                <c:pt idx="3527">
                  <c:v>5.2442000000000003E-2</c:v>
                </c:pt>
                <c:pt idx="3528">
                  <c:v>5.2692999999999997E-2</c:v>
                </c:pt>
                <c:pt idx="3529">
                  <c:v>5.2965999999999999E-2</c:v>
                </c:pt>
                <c:pt idx="3530">
                  <c:v>5.3337000000000002E-2</c:v>
                </c:pt>
                <c:pt idx="3531">
                  <c:v>5.3600000000000002E-2</c:v>
                </c:pt>
                <c:pt idx="3532">
                  <c:v>5.3975000000000002E-2</c:v>
                </c:pt>
                <c:pt idx="3533">
                  <c:v>5.4244000000000001E-2</c:v>
                </c:pt>
                <c:pt idx="3534">
                  <c:v>5.4509000000000002E-2</c:v>
                </c:pt>
                <c:pt idx="3535">
                  <c:v>5.4905000000000002E-2</c:v>
                </c:pt>
                <c:pt idx="3536">
                  <c:v>5.4559999999999997E-2</c:v>
                </c:pt>
                <c:pt idx="3537">
                  <c:v>5.4026999999999999E-2</c:v>
                </c:pt>
                <c:pt idx="3538">
                  <c:v>5.3491999999999998E-2</c:v>
                </c:pt>
                <c:pt idx="3539">
                  <c:v>5.1889999999999999E-2</c:v>
                </c:pt>
                <c:pt idx="3540">
                  <c:v>5.0344E-2</c:v>
                </c:pt>
                <c:pt idx="3541">
                  <c:v>4.929E-2</c:v>
                </c:pt>
                <c:pt idx="3542">
                  <c:v>4.9221000000000001E-2</c:v>
                </c:pt>
                <c:pt idx="3543">
                  <c:v>4.9041000000000001E-2</c:v>
                </c:pt>
                <c:pt idx="3544">
                  <c:v>5.0824000000000001E-2</c:v>
                </c:pt>
                <c:pt idx="3545">
                  <c:v>5.0465000000000003E-2</c:v>
                </c:pt>
                <c:pt idx="3546">
                  <c:v>5.0966999999999998E-2</c:v>
                </c:pt>
                <c:pt idx="3547">
                  <c:v>5.1232E-2</c:v>
                </c:pt>
                <c:pt idx="3548">
                  <c:v>5.1547999999999997E-2</c:v>
                </c:pt>
                <c:pt idx="3549">
                  <c:v>5.1970000000000002E-2</c:v>
                </c:pt>
                <c:pt idx="3550">
                  <c:v>5.2262000000000003E-2</c:v>
                </c:pt>
                <c:pt idx="3551">
                  <c:v>5.2567000000000003E-2</c:v>
                </c:pt>
                <c:pt idx="3552">
                  <c:v>5.2904E-2</c:v>
                </c:pt>
                <c:pt idx="3553">
                  <c:v>5.3129999999999997E-2</c:v>
                </c:pt>
                <c:pt idx="3554">
                  <c:v>5.3449999999999998E-2</c:v>
                </c:pt>
                <c:pt idx="3555">
                  <c:v>5.3643999999999997E-2</c:v>
                </c:pt>
                <c:pt idx="3556">
                  <c:v>5.3941000000000003E-2</c:v>
                </c:pt>
                <c:pt idx="3557">
                  <c:v>5.4260999999999997E-2</c:v>
                </c:pt>
                <c:pt idx="3558">
                  <c:v>5.4627000000000002E-2</c:v>
                </c:pt>
                <c:pt idx="3559">
                  <c:v>5.4876000000000001E-2</c:v>
                </c:pt>
                <c:pt idx="3560">
                  <c:v>5.4760999999999997E-2</c:v>
                </c:pt>
                <c:pt idx="3561">
                  <c:v>5.4400999999999998E-2</c:v>
                </c:pt>
                <c:pt idx="3562">
                  <c:v>5.3990000000000003E-2</c:v>
                </c:pt>
                <c:pt idx="3563">
                  <c:v>5.3811999999999999E-2</c:v>
                </c:pt>
                <c:pt idx="3564">
                  <c:v>5.2627E-2</c:v>
                </c:pt>
                <c:pt idx="3565">
                  <c:v>5.1091999999999999E-2</c:v>
                </c:pt>
                <c:pt idx="3566">
                  <c:v>5.0127999999999999E-2</c:v>
                </c:pt>
                <c:pt idx="3567">
                  <c:v>5.1497000000000001E-2</c:v>
                </c:pt>
                <c:pt idx="3568">
                  <c:v>5.1948000000000001E-2</c:v>
                </c:pt>
                <c:pt idx="3569">
                  <c:v>5.2157000000000002E-2</c:v>
                </c:pt>
                <c:pt idx="3570">
                  <c:v>5.2350000000000001E-2</c:v>
                </c:pt>
                <c:pt idx="3571">
                  <c:v>5.2581000000000003E-2</c:v>
                </c:pt>
                <c:pt idx="3572">
                  <c:v>5.2830000000000002E-2</c:v>
                </c:pt>
                <c:pt idx="3573">
                  <c:v>5.3108000000000002E-2</c:v>
                </c:pt>
                <c:pt idx="3574">
                  <c:v>5.3411E-2</c:v>
                </c:pt>
                <c:pt idx="3575">
                  <c:v>5.3588999999999998E-2</c:v>
                </c:pt>
                <c:pt idx="3576">
                  <c:v>5.3920000000000003E-2</c:v>
                </c:pt>
                <c:pt idx="3577">
                  <c:v>5.4162000000000002E-2</c:v>
                </c:pt>
                <c:pt idx="3578">
                  <c:v>5.4387999999999999E-2</c:v>
                </c:pt>
                <c:pt idx="3579">
                  <c:v>5.4564000000000001E-2</c:v>
                </c:pt>
                <c:pt idx="3580">
                  <c:v>5.4815000000000003E-2</c:v>
                </c:pt>
                <c:pt idx="3581">
                  <c:v>5.5079999999999997E-2</c:v>
                </c:pt>
                <c:pt idx="3582">
                  <c:v>5.5542000000000001E-2</c:v>
                </c:pt>
                <c:pt idx="3583">
                  <c:v>5.5625000000000001E-2</c:v>
                </c:pt>
                <c:pt idx="3584">
                  <c:v>5.5473000000000001E-2</c:v>
                </c:pt>
                <c:pt idx="3585">
                  <c:v>5.5792000000000001E-2</c:v>
                </c:pt>
                <c:pt idx="3586">
                  <c:v>5.6617000000000001E-2</c:v>
                </c:pt>
                <c:pt idx="3587">
                  <c:v>6.1098E-2</c:v>
                </c:pt>
                <c:pt idx="3588">
                  <c:v>6.3281000000000004E-2</c:v>
                </c:pt>
                <c:pt idx="3589">
                  <c:v>5.9763999999999998E-2</c:v>
                </c:pt>
                <c:pt idx="3590">
                  <c:v>6.0894999999999998E-2</c:v>
                </c:pt>
                <c:pt idx="3591">
                  <c:v>6.4531000000000005E-2</c:v>
                </c:pt>
                <c:pt idx="3592">
                  <c:v>6.6519999999999996E-2</c:v>
                </c:pt>
                <c:pt idx="3593">
                  <c:v>6.3078999999999996E-2</c:v>
                </c:pt>
                <c:pt idx="3594">
                  <c:v>6.3257999999999995E-2</c:v>
                </c:pt>
                <c:pt idx="3595">
                  <c:v>6.3798999999999995E-2</c:v>
                </c:pt>
                <c:pt idx="3596">
                  <c:v>6.4765000000000003E-2</c:v>
                </c:pt>
                <c:pt idx="3597">
                  <c:v>6.5842999999999999E-2</c:v>
                </c:pt>
                <c:pt idx="3598">
                  <c:v>6.6424999999999998E-2</c:v>
                </c:pt>
                <c:pt idx="3599">
                  <c:v>6.7067000000000002E-2</c:v>
                </c:pt>
                <c:pt idx="3600">
                  <c:v>6.7636000000000002E-2</c:v>
                </c:pt>
                <c:pt idx="3601">
                  <c:v>6.8052000000000001E-2</c:v>
                </c:pt>
                <c:pt idx="3602">
                  <c:v>6.8457000000000004E-2</c:v>
                </c:pt>
                <c:pt idx="3603">
                  <c:v>6.8847000000000005E-2</c:v>
                </c:pt>
                <c:pt idx="3604">
                  <c:v>6.9220000000000004E-2</c:v>
                </c:pt>
                <c:pt idx="3605">
                  <c:v>6.9574999999999998E-2</c:v>
                </c:pt>
                <c:pt idx="3606">
                  <c:v>6.9906999999999997E-2</c:v>
                </c:pt>
                <c:pt idx="3607">
                  <c:v>7.0237999999999995E-2</c:v>
                </c:pt>
                <c:pt idx="3608">
                  <c:v>7.0583000000000007E-2</c:v>
                </c:pt>
                <c:pt idx="3609">
                  <c:v>7.0941000000000004E-2</c:v>
                </c:pt>
                <c:pt idx="3610">
                  <c:v>7.1160000000000001E-2</c:v>
                </c:pt>
                <c:pt idx="3611">
                  <c:v>7.0946999999999996E-2</c:v>
                </c:pt>
                <c:pt idx="3612">
                  <c:v>7.0397000000000001E-2</c:v>
                </c:pt>
                <c:pt idx="3613">
                  <c:v>6.8515999999999994E-2</c:v>
                </c:pt>
                <c:pt idx="3614">
                  <c:v>6.7465999999999998E-2</c:v>
                </c:pt>
                <c:pt idx="3615">
                  <c:v>6.9438E-2</c:v>
                </c:pt>
                <c:pt idx="3616">
                  <c:v>6.8904999999999994E-2</c:v>
                </c:pt>
                <c:pt idx="3617">
                  <c:v>6.8902000000000005E-2</c:v>
                </c:pt>
                <c:pt idx="3618">
                  <c:v>6.9608000000000003E-2</c:v>
                </c:pt>
                <c:pt idx="3619">
                  <c:v>7.0078000000000001E-2</c:v>
                </c:pt>
                <c:pt idx="3620">
                  <c:v>7.0609000000000005E-2</c:v>
                </c:pt>
                <c:pt idx="3621">
                  <c:v>7.1235999999999994E-2</c:v>
                </c:pt>
                <c:pt idx="3622">
                  <c:v>7.1998999999999994E-2</c:v>
                </c:pt>
                <c:pt idx="3623">
                  <c:v>7.2636000000000006E-2</c:v>
                </c:pt>
                <c:pt idx="3624">
                  <c:v>7.3051000000000005E-2</c:v>
                </c:pt>
                <c:pt idx="3625">
                  <c:v>7.3720999999999995E-2</c:v>
                </c:pt>
                <c:pt idx="3626">
                  <c:v>7.4399000000000007E-2</c:v>
                </c:pt>
                <c:pt idx="3627">
                  <c:v>7.4922000000000002E-2</c:v>
                </c:pt>
                <c:pt idx="3628">
                  <c:v>7.5443999999999997E-2</c:v>
                </c:pt>
                <c:pt idx="3629">
                  <c:v>7.5968999999999995E-2</c:v>
                </c:pt>
                <c:pt idx="3630">
                  <c:v>7.6494999999999994E-2</c:v>
                </c:pt>
                <c:pt idx="3631">
                  <c:v>7.6977000000000004E-2</c:v>
                </c:pt>
                <c:pt idx="3632">
                  <c:v>7.6550000000000007E-2</c:v>
                </c:pt>
                <c:pt idx="3633">
                  <c:v>7.6368000000000005E-2</c:v>
                </c:pt>
                <c:pt idx="3634">
                  <c:v>7.6003000000000001E-2</c:v>
                </c:pt>
                <c:pt idx="3635">
                  <c:v>7.4971999999999997E-2</c:v>
                </c:pt>
                <c:pt idx="3636">
                  <c:v>7.3324E-2</c:v>
                </c:pt>
                <c:pt idx="3637">
                  <c:v>7.4145000000000003E-2</c:v>
                </c:pt>
                <c:pt idx="3638">
                  <c:v>7.2306999999999996E-2</c:v>
                </c:pt>
                <c:pt idx="3639">
                  <c:v>7.0596999999999993E-2</c:v>
                </c:pt>
                <c:pt idx="3640">
                  <c:v>7.3051000000000005E-2</c:v>
                </c:pt>
                <c:pt idx="3641">
                  <c:v>7.3300000000000004E-2</c:v>
                </c:pt>
                <c:pt idx="3642">
                  <c:v>7.3514999999999997E-2</c:v>
                </c:pt>
                <c:pt idx="3643">
                  <c:v>7.3896000000000003E-2</c:v>
                </c:pt>
                <c:pt idx="3644">
                  <c:v>7.4482000000000007E-2</c:v>
                </c:pt>
                <c:pt idx="3645">
                  <c:v>7.5183E-2</c:v>
                </c:pt>
                <c:pt idx="3646">
                  <c:v>7.5620000000000007E-2</c:v>
                </c:pt>
                <c:pt idx="3647">
                  <c:v>7.5939000000000006E-2</c:v>
                </c:pt>
                <c:pt idx="3648">
                  <c:v>7.6375999999999999E-2</c:v>
                </c:pt>
                <c:pt idx="3649">
                  <c:v>7.7123999999999998E-2</c:v>
                </c:pt>
                <c:pt idx="3650">
                  <c:v>7.7585000000000001E-2</c:v>
                </c:pt>
                <c:pt idx="3651">
                  <c:v>7.8248999999999999E-2</c:v>
                </c:pt>
                <c:pt idx="3652">
                  <c:v>7.8907000000000005E-2</c:v>
                </c:pt>
                <c:pt idx="3653">
                  <c:v>7.9375000000000001E-2</c:v>
                </c:pt>
                <c:pt idx="3654">
                  <c:v>7.9792000000000002E-2</c:v>
                </c:pt>
                <c:pt idx="3655">
                  <c:v>8.0250000000000002E-2</c:v>
                </c:pt>
                <c:pt idx="3656">
                  <c:v>7.9923999999999995E-2</c:v>
                </c:pt>
                <c:pt idx="3657">
                  <c:v>7.9918000000000003E-2</c:v>
                </c:pt>
                <c:pt idx="3658">
                  <c:v>7.9667000000000002E-2</c:v>
                </c:pt>
                <c:pt idx="3659">
                  <c:v>7.9063999999999995E-2</c:v>
                </c:pt>
                <c:pt idx="3660">
                  <c:v>7.6515E-2</c:v>
                </c:pt>
                <c:pt idx="3661">
                  <c:v>7.7696000000000001E-2</c:v>
                </c:pt>
                <c:pt idx="3662">
                  <c:v>8.3868999999999999E-2</c:v>
                </c:pt>
                <c:pt idx="3663">
                  <c:v>7.8539999999999999E-2</c:v>
                </c:pt>
                <c:pt idx="3664">
                  <c:v>7.5844999999999996E-2</c:v>
                </c:pt>
                <c:pt idx="3665">
                  <c:v>7.5356000000000006E-2</c:v>
                </c:pt>
                <c:pt idx="3666">
                  <c:v>7.7607999999999996E-2</c:v>
                </c:pt>
                <c:pt idx="3667">
                  <c:v>7.7909999999999993E-2</c:v>
                </c:pt>
                <c:pt idx="3668">
                  <c:v>7.8392000000000003E-2</c:v>
                </c:pt>
                <c:pt idx="3669">
                  <c:v>7.8812999999999994E-2</c:v>
                </c:pt>
                <c:pt idx="3670">
                  <c:v>7.9133999999999996E-2</c:v>
                </c:pt>
                <c:pt idx="3671">
                  <c:v>7.9741999999999993E-2</c:v>
                </c:pt>
                <c:pt idx="3672">
                  <c:v>8.0193E-2</c:v>
                </c:pt>
                <c:pt idx="3673">
                  <c:v>8.0696000000000004E-2</c:v>
                </c:pt>
                <c:pt idx="3674">
                  <c:v>8.1243999999999997E-2</c:v>
                </c:pt>
                <c:pt idx="3675">
                  <c:v>8.1420000000000006E-2</c:v>
                </c:pt>
                <c:pt idx="3676">
                  <c:v>8.1993999999999997E-2</c:v>
                </c:pt>
                <c:pt idx="3677">
                  <c:v>8.2344000000000001E-2</c:v>
                </c:pt>
                <c:pt idx="3678">
                  <c:v>8.276E-2</c:v>
                </c:pt>
                <c:pt idx="3679">
                  <c:v>8.3099999999999993E-2</c:v>
                </c:pt>
                <c:pt idx="3680">
                  <c:v>8.2704E-2</c:v>
                </c:pt>
                <c:pt idx="3681">
                  <c:v>8.2189999999999999E-2</c:v>
                </c:pt>
                <c:pt idx="3682">
                  <c:v>8.1897999999999999E-2</c:v>
                </c:pt>
                <c:pt idx="3683">
                  <c:v>7.8828999999999996E-2</c:v>
                </c:pt>
                <c:pt idx="3684">
                  <c:v>7.6891000000000001E-2</c:v>
                </c:pt>
                <c:pt idx="3685">
                  <c:v>7.5132000000000004E-2</c:v>
                </c:pt>
                <c:pt idx="3686">
                  <c:v>7.4455999999999994E-2</c:v>
                </c:pt>
                <c:pt idx="3687">
                  <c:v>7.3579000000000006E-2</c:v>
                </c:pt>
                <c:pt idx="3688">
                  <c:v>7.3000999999999996E-2</c:v>
                </c:pt>
                <c:pt idx="3689">
                  <c:v>7.3712E-2</c:v>
                </c:pt>
                <c:pt idx="3690">
                  <c:v>7.5727000000000003E-2</c:v>
                </c:pt>
                <c:pt idx="3691">
                  <c:v>7.6080999999999996E-2</c:v>
                </c:pt>
                <c:pt idx="3692">
                  <c:v>7.6421000000000003E-2</c:v>
                </c:pt>
                <c:pt idx="3693">
                  <c:v>7.7008999999999994E-2</c:v>
                </c:pt>
                <c:pt idx="3694">
                  <c:v>7.7549999999999994E-2</c:v>
                </c:pt>
                <c:pt idx="3695">
                  <c:v>7.8098000000000001E-2</c:v>
                </c:pt>
                <c:pt idx="3696">
                  <c:v>7.8365000000000004E-2</c:v>
                </c:pt>
                <c:pt idx="3697">
                  <c:v>7.8566999999999998E-2</c:v>
                </c:pt>
                <c:pt idx="3698">
                  <c:v>7.9075999999999994E-2</c:v>
                </c:pt>
                <c:pt idx="3699">
                  <c:v>7.9607999999999998E-2</c:v>
                </c:pt>
                <c:pt idx="3700">
                  <c:v>7.9837000000000005E-2</c:v>
                </c:pt>
                <c:pt idx="3701">
                  <c:v>8.0175999999999997E-2</c:v>
                </c:pt>
                <c:pt idx="3702">
                  <c:v>8.0573000000000006E-2</c:v>
                </c:pt>
                <c:pt idx="3703">
                  <c:v>8.0940999999999999E-2</c:v>
                </c:pt>
                <c:pt idx="3704">
                  <c:v>8.0598000000000003E-2</c:v>
                </c:pt>
                <c:pt idx="3705">
                  <c:v>8.0177999999999999E-2</c:v>
                </c:pt>
                <c:pt idx="3706">
                  <c:v>7.9823000000000005E-2</c:v>
                </c:pt>
                <c:pt idx="3707">
                  <c:v>7.8327999999999995E-2</c:v>
                </c:pt>
                <c:pt idx="3708">
                  <c:v>7.5377E-2</c:v>
                </c:pt>
                <c:pt idx="3709">
                  <c:v>7.4041999999999997E-2</c:v>
                </c:pt>
                <c:pt idx="3710">
                  <c:v>7.3005E-2</c:v>
                </c:pt>
                <c:pt idx="3711">
                  <c:v>7.5465000000000004E-2</c:v>
                </c:pt>
                <c:pt idx="3712">
                  <c:v>7.3787000000000005E-2</c:v>
                </c:pt>
                <c:pt idx="3713">
                  <c:v>7.331E-2</c:v>
                </c:pt>
                <c:pt idx="3714">
                  <c:v>7.5097999999999998E-2</c:v>
                </c:pt>
                <c:pt idx="3715">
                  <c:v>7.5588000000000002E-2</c:v>
                </c:pt>
                <c:pt idx="3716">
                  <c:v>7.9903000000000002E-2</c:v>
                </c:pt>
                <c:pt idx="3717">
                  <c:v>7.8591999999999995E-2</c:v>
                </c:pt>
                <c:pt idx="3718">
                  <c:v>7.9070000000000001E-2</c:v>
                </c:pt>
                <c:pt idx="3719">
                  <c:v>7.9552999999999999E-2</c:v>
                </c:pt>
                <c:pt idx="3720">
                  <c:v>8.0042000000000002E-2</c:v>
                </c:pt>
                <c:pt idx="3721">
                  <c:v>8.0624000000000001E-2</c:v>
                </c:pt>
                <c:pt idx="3722">
                  <c:v>8.1128000000000006E-2</c:v>
                </c:pt>
                <c:pt idx="3723">
                  <c:v>8.1667000000000003E-2</c:v>
                </c:pt>
                <c:pt idx="3724">
                  <c:v>8.2267000000000007E-2</c:v>
                </c:pt>
                <c:pt idx="3725">
                  <c:v>8.2726999999999995E-2</c:v>
                </c:pt>
                <c:pt idx="3726">
                  <c:v>8.3267999999999995E-2</c:v>
                </c:pt>
                <c:pt idx="3727">
                  <c:v>8.3775000000000002E-2</c:v>
                </c:pt>
                <c:pt idx="3728">
                  <c:v>8.3337999999999995E-2</c:v>
                </c:pt>
                <c:pt idx="3729">
                  <c:v>8.2941000000000001E-2</c:v>
                </c:pt>
                <c:pt idx="3730">
                  <c:v>8.2824999999999996E-2</c:v>
                </c:pt>
                <c:pt idx="3731">
                  <c:v>8.2380999999999996E-2</c:v>
                </c:pt>
                <c:pt idx="3732">
                  <c:v>7.9848000000000002E-2</c:v>
                </c:pt>
                <c:pt idx="3733">
                  <c:v>7.7184000000000003E-2</c:v>
                </c:pt>
                <c:pt idx="3734">
                  <c:v>7.7260999999999996E-2</c:v>
                </c:pt>
                <c:pt idx="3735">
                  <c:v>7.7240000000000003E-2</c:v>
                </c:pt>
                <c:pt idx="3736">
                  <c:v>7.5667999999999999E-2</c:v>
                </c:pt>
                <c:pt idx="3737">
                  <c:v>7.5792999999999999E-2</c:v>
                </c:pt>
                <c:pt idx="3738">
                  <c:v>7.7328999999999995E-2</c:v>
                </c:pt>
                <c:pt idx="3739">
                  <c:v>7.7642000000000003E-2</c:v>
                </c:pt>
                <c:pt idx="3740">
                  <c:v>7.7719999999999997E-2</c:v>
                </c:pt>
                <c:pt idx="3741">
                  <c:v>7.7976000000000004E-2</c:v>
                </c:pt>
                <c:pt idx="3742">
                  <c:v>7.8284999999999993E-2</c:v>
                </c:pt>
                <c:pt idx="3743">
                  <c:v>7.8676999999999997E-2</c:v>
                </c:pt>
                <c:pt idx="3744">
                  <c:v>7.8946000000000002E-2</c:v>
                </c:pt>
                <c:pt idx="3745">
                  <c:v>7.9325000000000007E-2</c:v>
                </c:pt>
                <c:pt idx="3746">
                  <c:v>7.9670000000000005E-2</c:v>
                </c:pt>
                <c:pt idx="3747">
                  <c:v>7.9876000000000003E-2</c:v>
                </c:pt>
                <c:pt idx="3748">
                  <c:v>8.0146999999999996E-2</c:v>
                </c:pt>
                <c:pt idx="3749">
                  <c:v>8.0391000000000004E-2</c:v>
                </c:pt>
                <c:pt idx="3750">
                  <c:v>8.0449999999999994E-2</c:v>
                </c:pt>
                <c:pt idx="3751">
                  <c:v>8.0672999999999995E-2</c:v>
                </c:pt>
                <c:pt idx="3752">
                  <c:v>8.0554000000000001E-2</c:v>
                </c:pt>
                <c:pt idx="3753">
                  <c:v>8.0274999999999999E-2</c:v>
                </c:pt>
                <c:pt idx="3754">
                  <c:v>8.0020999999999995E-2</c:v>
                </c:pt>
                <c:pt idx="3755">
                  <c:v>7.9549999999999996E-2</c:v>
                </c:pt>
                <c:pt idx="3756">
                  <c:v>7.5439999999999993E-2</c:v>
                </c:pt>
                <c:pt idx="3757">
                  <c:v>7.4484999999999996E-2</c:v>
                </c:pt>
                <c:pt idx="3758">
                  <c:v>7.2923000000000002E-2</c:v>
                </c:pt>
                <c:pt idx="3759">
                  <c:v>7.2323999999999999E-2</c:v>
                </c:pt>
                <c:pt idx="3760">
                  <c:v>7.2447999999999999E-2</c:v>
                </c:pt>
                <c:pt idx="3761">
                  <c:v>7.3780999999999999E-2</c:v>
                </c:pt>
                <c:pt idx="3762">
                  <c:v>7.5894000000000003E-2</c:v>
                </c:pt>
                <c:pt idx="3763">
                  <c:v>7.6368000000000005E-2</c:v>
                </c:pt>
                <c:pt idx="3764">
                  <c:v>7.6629000000000003E-2</c:v>
                </c:pt>
                <c:pt idx="3765">
                  <c:v>7.6999999999999999E-2</c:v>
                </c:pt>
                <c:pt idx="3766">
                  <c:v>7.7385999999999996E-2</c:v>
                </c:pt>
                <c:pt idx="3767">
                  <c:v>7.7614000000000002E-2</c:v>
                </c:pt>
                <c:pt idx="3768">
                  <c:v>7.7879000000000004E-2</c:v>
                </c:pt>
                <c:pt idx="3769">
                  <c:v>7.8298000000000006E-2</c:v>
                </c:pt>
                <c:pt idx="3770">
                  <c:v>7.8625E-2</c:v>
                </c:pt>
                <c:pt idx="3771">
                  <c:v>7.8955999999999998E-2</c:v>
                </c:pt>
                <c:pt idx="3772">
                  <c:v>7.9263E-2</c:v>
                </c:pt>
                <c:pt idx="3773">
                  <c:v>7.9406000000000004E-2</c:v>
                </c:pt>
                <c:pt idx="3774">
                  <c:v>7.9582E-2</c:v>
                </c:pt>
                <c:pt idx="3775">
                  <c:v>7.9899999999999999E-2</c:v>
                </c:pt>
                <c:pt idx="3776">
                  <c:v>7.9749E-2</c:v>
                </c:pt>
                <c:pt idx="3777">
                  <c:v>7.9437999999999995E-2</c:v>
                </c:pt>
                <c:pt idx="3778">
                  <c:v>7.8941999999999998E-2</c:v>
                </c:pt>
                <c:pt idx="3779">
                  <c:v>7.5991000000000003E-2</c:v>
                </c:pt>
                <c:pt idx="3780">
                  <c:v>7.4154999999999999E-2</c:v>
                </c:pt>
                <c:pt idx="3781">
                  <c:v>7.2888999999999995E-2</c:v>
                </c:pt>
                <c:pt idx="3782">
                  <c:v>7.1944999999999995E-2</c:v>
                </c:pt>
                <c:pt idx="3783">
                  <c:v>7.1332999999999994E-2</c:v>
                </c:pt>
                <c:pt idx="3784">
                  <c:v>7.1374999999999994E-2</c:v>
                </c:pt>
                <c:pt idx="3785">
                  <c:v>7.2563000000000002E-2</c:v>
                </c:pt>
                <c:pt idx="3786">
                  <c:v>7.3479000000000003E-2</c:v>
                </c:pt>
                <c:pt idx="3787">
                  <c:v>7.3769000000000001E-2</c:v>
                </c:pt>
                <c:pt idx="3788">
                  <c:v>7.4059E-2</c:v>
                </c:pt>
                <c:pt idx="3789">
                  <c:v>7.4668999999999999E-2</c:v>
                </c:pt>
                <c:pt idx="3790">
                  <c:v>7.4823000000000001E-2</c:v>
                </c:pt>
                <c:pt idx="3791">
                  <c:v>7.4930999999999998E-2</c:v>
                </c:pt>
                <c:pt idx="3792">
                  <c:v>7.5124999999999997E-2</c:v>
                </c:pt>
                <c:pt idx="3793">
                  <c:v>7.8196000000000002E-2</c:v>
                </c:pt>
                <c:pt idx="3794">
                  <c:v>8.1030000000000005E-2</c:v>
                </c:pt>
                <c:pt idx="3795">
                  <c:v>8.2991999999999996E-2</c:v>
                </c:pt>
                <c:pt idx="3796">
                  <c:v>8.5114999999999996E-2</c:v>
                </c:pt>
                <c:pt idx="3797">
                  <c:v>8.6941000000000004E-2</c:v>
                </c:pt>
                <c:pt idx="3798">
                  <c:v>8.8417999999999997E-2</c:v>
                </c:pt>
                <c:pt idx="3799">
                  <c:v>9.3008999999999994E-2</c:v>
                </c:pt>
                <c:pt idx="3800">
                  <c:v>0.10118199999999999</c:v>
                </c:pt>
                <c:pt idx="3801">
                  <c:v>0.113219</c:v>
                </c:pt>
                <c:pt idx="3802">
                  <c:v>0.124361</c:v>
                </c:pt>
                <c:pt idx="3803">
                  <c:v>0.13745499999999999</c:v>
                </c:pt>
                <c:pt idx="3804">
                  <c:v>0.15398500000000001</c:v>
                </c:pt>
                <c:pt idx="3805">
                  <c:v>0.17061399999999999</c:v>
                </c:pt>
                <c:pt idx="3806">
                  <c:v>0.187199</c:v>
                </c:pt>
                <c:pt idx="3807">
                  <c:v>0.20213500000000001</c:v>
                </c:pt>
                <c:pt idx="3808">
                  <c:v>0.21571499999999999</c:v>
                </c:pt>
                <c:pt idx="3809">
                  <c:v>0.229127</c:v>
                </c:pt>
                <c:pt idx="3810">
                  <c:v>0.241227</c:v>
                </c:pt>
                <c:pt idx="3811">
                  <c:v>0.25282300000000002</c:v>
                </c:pt>
                <c:pt idx="3812">
                  <c:v>0.26477699999999998</c:v>
                </c:pt>
                <c:pt idx="3813">
                  <c:v>0.27616000000000002</c:v>
                </c:pt>
                <c:pt idx="3814">
                  <c:v>0.28543099999999999</c:v>
                </c:pt>
                <c:pt idx="3815">
                  <c:v>0.29429699999999998</c:v>
                </c:pt>
                <c:pt idx="3816">
                  <c:v>0.30249599999999999</c:v>
                </c:pt>
                <c:pt idx="3817">
                  <c:v>0.30990499999999999</c:v>
                </c:pt>
                <c:pt idx="3818">
                  <c:v>0.31679200000000002</c:v>
                </c:pt>
                <c:pt idx="3819">
                  <c:v>0.32347599999999999</c:v>
                </c:pt>
                <c:pt idx="3820">
                  <c:v>0.330127</c:v>
                </c:pt>
                <c:pt idx="3821">
                  <c:v>0.33642699999999998</c:v>
                </c:pt>
                <c:pt idx="3822">
                  <c:v>0.342389</c:v>
                </c:pt>
                <c:pt idx="3823">
                  <c:v>0.34856399999999998</c:v>
                </c:pt>
                <c:pt idx="3824">
                  <c:v>0.348661</c:v>
                </c:pt>
                <c:pt idx="3825">
                  <c:v>0.34706599999999999</c:v>
                </c:pt>
                <c:pt idx="3826">
                  <c:v>0.34322900000000001</c:v>
                </c:pt>
                <c:pt idx="3827">
                  <c:v>0.334957</c:v>
                </c:pt>
                <c:pt idx="3828">
                  <c:v>0.319776</c:v>
                </c:pt>
                <c:pt idx="3829">
                  <c:v>0.30809300000000001</c:v>
                </c:pt>
                <c:pt idx="3830">
                  <c:v>0.29519899999999999</c:v>
                </c:pt>
                <c:pt idx="3831">
                  <c:v>0.28216400000000003</c:v>
                </c:pt>
                <c:pt idx="3832">
                  <c:v>0.27195900000000001</c:v>
                </c:pt>
                <c:pt idx="3833">
                  <c:v>0.26479200000000003</c:v>
                </c:pt>
                <c:pt idx="3834">
                  <c:v>0.26123200000000002</c:v>
                </c:pt>
                <c:pt idx="3835">
                  <c:v>0.25876199999999999</c:v>
                </c:pt>
                <c:pt idx="3836">
                  <c:v>0.25892799999999999</c:v>
                </c:pt>
                <c:pt idx="3837">
                  <c:v>0.26007400000000003</c:v>
                </c:pt>
                <c:pt idx="3838">
                  <c:v>0.26028400000000002</c:v>
                </c:pt>
                <c:pt idx="3839">
                  <c:v>0.260515</c:v>
                </c:pt>
                <c:pt idx="3840">
                  <c:v>0.26073800000000003</c:v>
                </c:pt>
                <c:pt idx="3841">
                  <c:v>0.26088899999999998</c:v>
                </c:pt>
                <c:pt idx="3842">
                  <c:v>0.26097300000000001</c:v>
                </c:pt>
                <c:pt idx="3843">
                  <c:v>0.261152</c:v>
                </c:pt>
                <c:pt idx="3844">
                  <c:v>0.26121800000000001</c:v>
                </c:pt>
                <c:pt idx="3845">
                  <c:v>0.26134800000000002</c:v>
                </c:pt>
                <c:pt idx="3846">
                  <c:v>0.26138899999999998</c:v>
                </c:pt>
                <c:pt idx="3847">
                  <c:v>0.26136199999999998</c:v>
                </c:pt>
                <c:pt idx="3848">
                  <c:v>0.25847199999999998</c:v>
                </c:pt>
                <c:pt idx="3849">
                  <c:v>0.25625999999999999</c:v>
                </c:pt>
                <c:pt idx="3850">
                  <c:v>0.24907699999999999</c:v>
                </c:pt>
                <c:pt idx="3851">
                  <c:v>0.24082899999999999</c:v>
                </c:pt>
                <c:pt idx="3852">
                  <c:v>0.23386999999999999</c:v>
                </c:pt>
                <c:pt idx="3853">
                  <c:v>0.22654199999999999</c:v>
                </c:pt>
                <c:pt idx="3854">
                  <c:v>0.219748</c:v>
                </c:pt>
                <c:pt idx="3855">
                  <c:v>0.21342900000000001</c:v>
                </c:pt>
                <c:pt idx="3856">
                  <c:v>0.20763599999999999</c:v>
                </c:pt>
                <c:pt idx="3857">
                  <c:v>0.20349800000000001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61-0A45-BDD4-A06FD753C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229951"/>
        <c:axId val="581228303"/>
      </c:lineChart>
      <c:catAx>
        <c:axId val="77979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07471"/>
        <c:crosses val="autoZero"/>
        <c:auto val="1"/>
        <c:lblAlgn val="ctr"/>
        <c:lblOffset val="100"/>
        <c:noMultiLvlLbl val="0"/>
      </c:catAx>
      <c:valAx>
        <c:axId val="7801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96431"/>
        <c:crosses val="autoZero"/>
        <c:crossBetween val="between"/>
      </c:valAx>
      <c:valAx>
        <c:axId val="5812283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29951"/>
        <c:crosses val="max"/>
        <c:crossBetween val="between"/>
      </c:valAx>
      <c:catAx>
        <c:axId val="5812299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12283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hrfm</a:t>
            </a:r>
            <a:r>
              <a:rPr lang="en-US" baseline="0"/>
              <a:t> April to September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627034980658826E-2"/>
          <c:y val="0.11428538847904646"/>
          <c:w val="0.9115726809817768"/>
          <c:h val="0.651140396124065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mean!$E$2:$E$3859</c:f>
              <c:numCache>
                <c:formatCode>General</c:formatCode>
                <c:ptCount val="3858"/>
                <c:pt idx="0">
                  <c:v>202233119</c:v>
                </c:pt>
                <c:pt idx="1">
                  <c:v>202233120</c:v>
                </c:pt>
                <c:pt idx="2">
                  <c:v>202233121</c:v>
                </c:pt>
                <c:pt idx="3">
                  <c:v>202233122</c:v>
                </c:pt>
                <c:pt idx="4">
                  <c:v>202233123</c:v>
                </c:pt>
                <c:pt idx="5">
                  <c:v>2022410</c:v>
                </c:pt>
                <c:pt idx="6">
                  <c:v>2022411</c:v>
                </c:pt>
                <c:pt idx="7">
                  <c:v>2022412</c:v>
                </c:pt>
                <c:pt idx="8">
                  <c:v>2022413</c:v>
                </c:pt>
                <c:pt idx="9">
                  <c:v>2022414</c:v>
                </c:pt>
                <c:pt idx="10">
                  <c:v>2022415</c:v>
                </c:pt>
                <c:pt idx="11">
                  <c:v>2022416</c:v>
                </c:pt>
                <c:pt idx="12">
                  <c:v>2022417</c:v>
                </c:pt>
                <c:pt idx="13">
                  <c:v>2022418</c:v>
                </c:pt>
                <c:pt idx="14">
                  <c:v>2022419</c:v>
                </c:pt>
                <c:pt idx="15">
                  <c:v>20224110</c:v>
                </c:pt>
                <c:pt idx="16">
                  <c:v>20224111</c:v>
                </c:pt>
                <c:pt idx="17">
                  <c:v>20224112</c:v>
                </c:pt>
                <c:pt idx="18">
                  <c:v>20224113</c:v>
                </c:pt>
                <c:pt idx="19">
                  <c:v>20224114</c:v>
                </c:pt>
                <c:pt idx="20">
                  <c:v>20224115</c:v>
                </c:pt>
                <c:pt idx="21">
                  <c:v>20224116</c:v>
                </c:pt>
                <c:pt idx="22">
                  <c:v>20224117</c:v>
                </c:pt>
                <c:pt idx="23">
                  <c:v>20224118</c:v>
                </c:pt>
                <c:pt idx="24">
                  <c:v>20224119</c:v>
                </c:pt>
                <c:pt idx="25">
                  <c:v>20224120</c:v>
                </c:pt>
                <c:pt idx="26">
                  <c:v>20224121</c:v>
                </c:pt>
                <c:pt idx="27">
                  <c:v>20224122</c:v>
                </c:pt>
                <c:pt idx="28">
                  <c:v>20224123</c:v>
                </c:pt>
                <c:pt idx="29">
                  <c:v>2022420</c:v>
                </c:pt>
                <c:pt idx="30">
                  <c:v>2022421</c:v>
                </c:pt>
                <c:pt idx="31">
                  <c:v>2022422</c:v>
                </c:pt>
                <c:pt idx="32">
                  <c:v>2022423</c:v>
                </c:pt>
                <c:pt idx="33">
                  <c:v>2022424</c:v>
                </c:pt>
                <c:pt idx="34">
                  <c:v>2022425</c:v>
                </c:pt>
                <c:pt idx="35">
                  <c:v>2022426</c:v>
                </c:pt>
                <c:pt idx="36">
                  <c:v>2022427</c:v>
                </c:pt>
                <c:pt idx="37">
                  <c:v>2022428</c:v>
                </c:pt>
                <c:pt idx="38">
                  <c:v>2022429</c:v>
                </c:pt>
                <c:pt idx="39">
                  <c:v>20224210</c:v>
                </c:pt>
                <c:pt idx="40">
                  <c:v>20224211</c:v>
                </c:pt>
                <c:pt idx="41">
                  <c:v>20224212</c:v>
                </c:pt>
                <c:pt idx="42">
                  <c:v>20224213</c:v>
                </c:pt>
                <c:pt idx="43">
                  <c:v>20224214</c:v>
                </c:pt>
                <c:pt idx="44">
                  <c:v>20224215</c:v>
                </c:pt>
                <c:pt idx="45">
                  <c:v>20224216</c:v>
                </c:pt>
                <c:pt idx="46">
                  <c:v>20224217</c:v>
                </c:pt>
                <c:pt idx="47">
                  <c:v>20224218</c:v>
                </c:pt>
                <c:pt idx="48">
                  <c:v>20224219</c:v>
                </c:pt>
                <c:pt idx="49">
                  <c:v>20224220</c:v>
                </c:pt>
                <c:pt idx="50">
                  <c:v>20224221</c:v>
                </c:pt>
                <c:pt idx="51">
                  <c:v>20224222</c:v>
                </c:pt>
                <c:pt idx="52">
                  <c:v>20224223</c:v>
                </c:pt>
                <c:pt idx="53">
                  <c:v>2022430</c:v>
                </c:pt>
                <c:pt idx="54">
                  <c:v>2022431</c:v>
                </c:pt>
                <c:pt idx="55">
                  <c:v>2022432</c:v>
                </c:pt>
                <c:pt idx="56">
                  <c:v>2022433</c:v>
                </c:pt>
                <c:pt idx="57">
                  <c:v>2022434</c:v>
                </c:pt>
                <c:pt idx="58">
                  <c:v>2022435</c:v>
                </c:pt>
                <c:pt idx="59">
                  <c:v>2022436</c:v>
                </c:pt>
                <c:pt idx="60">
                  <c:v>2022437</c:v>
                </c:pt>
                <c:pt idx="61">
                  <c:v>2022438</c:v>
                </c:pt>
                <c:pt idx="62">
                  <c:v>2022439</c:v>
                </c:pt>
                <c:pt idx="63">
                  <c:v>20224310</c:v>
                </c:pt>
                <c:pt idx="64">
                  <c:v>20224311</c:v>
                </c:pt>
                <c:pt idx="65">
                  <c:v>20224312</c:v>
                </c:pt>
                <c:pt idx="66">
                  <c:v>20224313</c:v>
                </c:pt>
                <c:pt idx="67">
                  <c:v>20224314</c:v>
                </c:pt>
                <c:pt idx="68">
                  <c:v>20224315</c:v>
                </c:pt>
                <c:pt idx="69">
                  <c:v>20224316</c:v>
                </c:pt>
                <c:pt idx="70">
                  <c:v>20224317</c:v>
                </c:pt>
                <c:pt idx="71">
                  <c:v>20224318</c:v>
                </c:pt>
                <c:pt idx="72">
                  <c:v>20224319</c:v>
                </c:pt>
                <c:pt idx="73">
                  <c:v>20224320</c:v>
                </c:pt>
                <c:pt idx="74">
                  <c:v>20224321</c:v>
                </c:pt>
                <c:pt idx="75">
                  <c:v>20224322</c:v>
                </c:pt>
                <c:pt idx="76">
                  <c:v>20224323</c:v>
                </c:pt>
                <c:pt idx="77">
                  <c:v>2022440</c:v>
                </c:pt>
                <c:pt idx="78">
                  <c:v>2022441</c:v>
                </c:pt>
                <c:pt idx="79">
                  <c:v>2022442</c:v>
                </c:pt>
                <c:pt idx="80">
                  <c:v>2022443</c:v>
                </c:pt>
                <c:pt idx="81">
                  <c:v>2022444</c:v>
                </c:pt>
                <c:pt idx="82">
                  <c:v>2022445</c:v>
                </c:pt>
                <c:pt idx="83">
                  <c:v>2022446</c:v>
                </c:pt>
                <c:pt idx="84">
                  <c:v>2022447</c:v>
                </c:pt>
                <c:pt idx="85">
                  <c:v>2022448</c:v>
                </c:pt>
                <c:pt idx="86">
                  <c:v>2022449</c:v>
                </c:pt>
                <c:pt idx="87">
                  <c:v>20224410</c:v>
                </c:pt>
                <c:pt idx="88">
                  <c:v>20224411</c:v>
                </c:pt>
                <c:pt idx="89">
                  <c:v>20224412</c:v>
                </c:pt>
                <c:pt idx="90">
                  <c:v>20224413</c:v>
                </c:pt>
                <c:pt idx="91">
                  <c:v>20224414</c:v>
                </c:pt>
                <c:pt idx="92">
                  <c:v>20224415</c:v>
                </c:pt>
                <c:pt idx="93">
                  <c:v>20224416</c:v>
                </c:pt>
                <c:pt idx="94">
                  <c:v>20224417</c:v>
                </c:pt>
                <c:pt idx="95">
                  <c:v>20224418</c:v>
                </c:pt>
                <c:pt idx="96">
                  <c:v>20224419</c:v>
                </c:pt>
                <c:pt idx="97">
                  <c:v>20224420</c:v>
                </c:pt>
                <c:pt idx="98">
                  <c:v>20224421</c:v>
                </c:pt>
                <c:pt idx="99">
                  <c:v>20224422</c:v>
                </c:pt>
                <c:pt idx="100">
                  <c:v>20224423</c:v>
                </c:pt>
                <c:pt idx="101">
                  <c:v>2022450</c:v>
                </c:pt>
                <c:pt idx="102">
                  <c:v>2022451</c:v>
                </c:pt>
                <c:pt idx="103">
                  <c:v>2022452</c:v>
                </c:pt>
                <c:pt idx="104">
                  <c:v>2022453</c:v>
                </c:pt>
                <c:pt idx="105">
                  <c:v>2022454</c:v>
                </c:pt>
                <c:pt idx="106">
                  <c:v>2022455</c:v>
                </c:pt>
                <c:pt idx="107">
                  <c:v>2022456</c:v>
                </c:pt>
                <c:pt idx="108">
                  <c:v>2022457</c:v>
                </c:pt>
                <c:pt idx="109">
                  <c:v>2022458</c:v>
                </c:pt>
                <c:pt idx="110">
                  <c:v>2022459</c:v>
                </c:pt>
                <c:pt idx="111">
                  <c:v>20224510</c:v>
                </c:pt>
                <c:pt idx="112">
                  <c:v>20224511</c:v>
                </c:pt>
                <c:pt idx="113">
                  <c:v>20224512</c:v>
                </c:pt>
                <c:pt idx="114">
                  <c:v>20224513</c:v>
                </c:pt>
                <c:pt idx="115">
                  <c:v>20224514</c:v>
                </c:pt>
                <c:pt idx="116">
                  <c:v>20224515</c:v>
                </c:pt>
                <c:pt idx="117">
                  <c:v>20224516</c:v>
                </c:pt>
                <c:pt idx="118">
                  <c:v>20224517</c:v>
                </c:pt>
                <c:pt idx="119">
                  <c:v>20224518</c:v>
                </c:pt>
                <c:pt idx="120">
                  <c:v>20224519</c:v>
                </c:pt>
                <c:pt idx="121">
                  <c:v>20224520</c:v>
                </c:pt>
                <c:pt idx="122">
                  <c:v>20224521</c:v>
                </c:pt>
                <c:pt idx="123">
                  <c:v>20224522</c:v>
                </c:pt>
                <c:pt idx="124">
                  <c:v>20224523</c:v>
                </c:pt>
                <c:pt idx="125">
                  <c:v>2022460</c:v>
                </c:pt>
                <c:pt idx="126">
                  <c:v>2022461</c:v>
                </c:pt>
                <c:pt idx="127">
                  <c:v>2022462</c:v>
                </c:pt>
                <c:pt idx="128">
                  <c:v>2022463</c:v>
                </c:pt>
                <c:pt idx="129">
                  <c:v>2022464</c:v>
                </c:pt>
                <c:pt idx="130">
                  <c:v>2022465</c:v>
                </c:pt>
                <c:pt idx="131">
                  <c:v>2022466</c:v>
                </c:pt>
                <c:pt idx="132">
                  <c:v>2022467</c:v>
                </c:pt>
                <c:pt idx="133">
                  <c:v>2022468</c:v>
                </c:pt>
                <c:pt idx="134">
                  <c:v>2022469</c:v>
                </c:pt>
                <c:pt idx="135">
                  <c:v>20224610</c:v>
                </c:pt>
                <c:pt idx="136">
                  <c:v>20224611</c:v>
                </c:pt>
                <c:pt idx="137">
                  <c:v>20224612</c:v>
                </c:pt>
                <c:pt idx="138">
                  <c:v>20224613</c:v>
                </c:pt>
                <c:pt idx="139">
                  <c:v>20224614</c:v>
                </c:pt>
                <c:pt idx="140">
                  <c:v>20224615</c:v>
                </c:pt>
                <c:pt idx="141">
                  <c:v>20224616</c:v>
                </c:pt>
                <c:pt idx="142">
                  <c:v>20224617</c:v>
                </c:pt>
                <c:pt idx="143">
                  <c:v>20224618</c:v>
                </c:pt>
                <c:pt idx="144">
                  <c:v>20224619</c:v>
                </c:pt>
                <c:pt idx="145">
                  <c:v>20224620</c:v>
                </c:pt>
                <c:pt idx="146">
                  <c:v>20224621</c:v>
                </c:pt>
                <c:pt idx="147">
                  <c:v>20224622</c:v>
                </c:pt>
                <c:pt idx="148">
                  <c:v>20224623</c:v>
                </c:pt>
                <c:pt idx="149">
                  <c:v>2022470</c:v>
                </c:pt>
                <c:pt idx="150">
                  <c:v>2022471</c:v>
                </c:pt>
                <c:pt idx="151">
                  <c:v>2022472</c:v>
                </c:pt>
                <c:pt idx="152">
                  <c:v>2022473</c:v>
                </c:pt>
                <c:pt idx="153">
                  <c:v>2022474</c:v>
                </c:pt>
                <c:pt idx="154">
                  <c:v>2022475</c:v>
                </c:pt>
                <c:pt idx="155">
                  <c:v>2022476</c:v>
                </c:pt>
                <c:pt idx="156">
                  <c:v>2022477</c:v>
                </c:pt>
                <c:pt idx="157">
                  <c:v>2022478</c:v>
                </c:pt>
                <c:pt idx="158">
                  <c:v>2022479</c:v>
                </c:pt>
                <c:pt idx="159">
                  <c:v>20224710</c:v>
                </c:pt>
                <c:pt idx="160">
                  <c:v>20224711</c:v>
                </c:pt>
                <c:pt idx="161">
                  <c:v>20224712</c:v>
                </c:pt>
                <c:pt idx="162">
                  <c:v>20224713</c:v>
                </c:pt>
                <c:pt idx="163">
                  <c:v>20224714</c:v>
                </c:pt>
                <c:pt idx="164">
                  <c:v>20224715</c:v>
                </c:pt>
                <c:pt idx="165">
                  <c:v>20224716</c:v>
                </c:pt>
                <c:pt idx="166">
                  <c:v>20224717</c:v>
                </c:pt>
                <c:pt idx="167">
                  <c:v>20224718</c:v>
                </c:pt>
                <c:pt idx="168">
                  <c:v>20224719</c:v>
                </c:pt>
                <c:pt idx="169">
                  <c:v>20224720</c:v>
                </c:pt>
                <c:pt idx="170">
                  <c:v>20224721</c:v>
                </c:pt>
                <c:pt idx="171">
                  <c:v>20224722</c:v>
                </c:pt>
                <c:pt idx="172">
                  <c:v>20224723</c:v>
                </c:pt>
                <c:pt idx="173">
                  <c:v>2022480</c:v>
                </c:pt>
                <c:pt idx="174">
                  <c:v>2022481</c:v>
                </c:pt>
                <c:pt idx="175">
                  <c:v>2022482</c:v>
                </c:pt>
                <c:pt idx="176">
                  <c:v>2022483</c:v>
                </c:pt>
                <c:pt idx="177">
                  <c:v>2022484</c:v>
                </c:pt>
                <c:pt idx="178">
                  <c:v>2022485</c:v>
                </c:pt>
                <c:pt idx="179">
                  <c:v>2022486</c:v>
                </c:pt>
                <c:pt idx="180">
                  <c:v>2022487</c:v>
                </c:pt>
                <c:pt idx="181">
                  <c:v>2022488</c:v>
                </c:pt>
                <c:pt idx="182">
                  <c:v>2022489</c:v>
                </c:pt>
                <c:pt idx="183">
                  <c:v>20224810</c:v>
                </c:pt>
                <c:pt idx="184">
                  <c:v>20224811</c:v>
                </c:pt>
                <c:pt idx="185">
                  <c:v>20224812</c:v>
                </c:pt>
                <c:pt idx="186">
                  <c:v>20224813</c:v>
                </c:pt>
                <c:pt idx="187">
                  <c:v>20224814</c:v>
                </c:pt>
                <c:pt idx="188">
                  <c:v>20224815</c:v>
                </c:pt>
                <c:pt idx="189">
                  <c:v>20224816</c:v>
                </c:pt>
                <c:pt idx="190">
                  <c:v>20224817</c:v>
                </c:pt>
                <c:pt idx="191">
                  <c:v>20224818</c:v>
                </c:pt>
                <c:pt idx="192">
                  <c:v>20224819</c:v>
                </c:pt>
                <c:pt idx="193">
                  <c:v>20224820</c:v>
                </c:pt>
                <c:pt idx="194">
                  <c:v>20224821</c:v>
                </c:pt>
                <c:pt idx="195">
                  <c:v>20224822</c:v>
                </c:pt>
                <c:pt idx="196">
                  <c:v>20224823</c:v>
                </c:pt>
                <c:pt idx="197">
                  <c:v>2022490</c:v>
                </c:pt>
                <c:pt idx="198">
                  <c:v>2022491</c:v>
                </c:pt>
                <c:pt idx="199">
                  <c:v>2022492</c:v>
                </c:pt>
                <c:pt idx="200">
                  <c:v>2022493</c:v>
                </c:pt>
                <c:pt idx="201">
                  <c:v>2022494</c:v>
                </c:pt>
                <c:pt idx="202">
                  <c:v>2022495</c:v>
                </c:pt>
                <c:pt idx="203">
                  <c:v>2022496</c:v>
                </c:pt>
                <c:pt idx="204">
                  <c:v>2022497</c:v>
                </c:pt>
                <c:pt idx="205">
                  <c:v>2022498</c:v>
                </c:pt>
                <c:pt idx="206">
                  <c:v>2022499</c:v>
                </c:pt>
                <c:pt idx="207">
                  <c:v>20224910</c:v>
                </c:pt>
                <c:pt idx="208">
                  <c:v>20224911</c:v>
                </c:pt>
                <c:pt idx="209">
                  <c:v>20224912</c:v>
                </c:pt>
                <c:pt idx="210">
                  <c:v>20224913</c:v>
                </c:pt>
                <c:pt idx="211">
                  <c:v>20224914</c:v>
                </c:pt>
                <c:pt idx="212">
                  <c:v>20224915</c:v>
                </c:pt>
                <c:pt idx="213">
                  <c:v>20224916</c:v>
                </c:pt>
                <c:pt idx="214">
                  <c:v>20224917</c:v>
                </c:pt>
                <c:pt idx="215">
                  <c:v>20224918</c:v>
                </c:pt>
                <c:pt idx="216">
                  <c:v>20224919</c:v>
                </c:pt>
                <c:pt idx="217">
                  <c:v>20224920</c:v>
                </c:pt>
                <c:pt idx="218">
                  <c:v>20224921</c:v>
                </c:pt>
                <c:pt idx="219">
                  <c:v>20224922</c:v>
                </c:pt>
                <c:pt idx="220">
                  <c:v>20224923</c:v>
                </c:pt>
                <c:pt idx="221">
                  <c:v>20224100</c:v>
                </c:pt>
                <c:pt idx="222">
                  <c:v>20224101</c:v>
                </c:pt>
                <c:pt idx="223">
                  <c:v>20224102</c:v>
                </c:pt>
                <c:pt idx="224">
                  <c:v>20224103</c:v>
                </c:pt>
                <c:pt idx="225">
                  <c:v>20224104</c:v>
                </c:pt>
                <c:pt idx="226">
                  <c:v>20224105</c:v>
                </c:pt>
                <c:pt idx="227">
                  <c:v>20224106</c:v>
                </c:pt>
                <c:pt idx="228">
                  <c:v>20224107</c:v>
                </c:pt>
                <c:pt idx="229">
                  <c:v>20224108</c:v>
                </c:pt>
                <c:pt idx="230">
                  <c:v>20224109</c:v>
                </c:pt>
                <c:pt idx="231">
                  <c:v>202241010</c:v>
                </c:pt>
                <c:pt idx="232">
                  <c:v>202241011</c:v>
                </c:pt>
                <c:pt idx="233">
                  <c:v>202241012</c:v>
                </c:pt>
                <c:pt idx="234">
                  <c:v>202241013</c:v>
                </c:pt>
                <c:pt idx="235">
                  <c:v>202241014</c:v>
                </c:pt>
                <c:pt idx="236">
                  <c:v>202241015</c:v>
                </c:pt>
                <c:pt idx="237">
                  <c:v>202241016</c:v>
                </c:pt>
                <c:pt idx="238">
                  <c:v>202241017</c:v>
                </c:pt>
                <c:pt idx="239">
                  <c:v>202241018</c:v>
                </c:pt>
                <c:pt idx="240">
                  <c:v>202241019</c:v>
                </c:pt>
                <c:pt idx="241">
                  <c:v>202241020</c:v>
                </c:pt>
                <c:pt idx="242">
                  <c:v>202241021</c:v>
                </c:pt>
                <c:pt idx="243">
                  <c:v>202241022</c:v>
                </c:pt>
                <c:pt idx="244">
                  <c:v>202241023</c:v>
                </c:pt>
                <c:pt idx="245">
                  <c:v>20224110</c:v>
                </c:pt>
                <c:pt idx="246">
                  <c:v>20224111</c:v>
                </c:pt>
                <c:pt idx="247">
                  <c:v>20224112</c:v>
                </c:pt>
                <c:pt idx="248">
                  <c:v>20224113</c:v>
                </c:pt>
                <c:pt idx="249">
                  <c:v>20224114</c:v>
                </c:pt>
                <c:pt idx="250">
                  <c:v>20224115</c:v>
                </c:pt>
                <c:pt idx="251">
                  <c:v>20224116</c:v>
                </c:pt>
                <c:pt idx="252">
                  <c:v>20224117</c:v>
                </c:pt>
                <c:pt idx="253">
                  <c:v>20224118</c:v>
                </c:pt>
                <c:pt idx="254">
                  <c:v>20224119</c:v>
                </c:pt>
                <c:pt idx="255">
                  <c:v>202241110</c:v>
                </c:pt>
                <c:pt idx="256">
                  <c:v>202241111</c:v>
                </c:pt>
                <c:pt idx="257">
                  <c:v>202241112</c:v>
                </c:pt>
                <c:pt idx="258">
                  <c:v>202241113</c:v>
                </c:pt>
                <c:pt idx="259">
                  <c:v>202241114</c:v>
                </c:pt>
                <c:pt idx="260">
                  <c:v>202241115</c:v>
                </c:pt>
                <c:pt idx="261">
                  <c:v>202241116</c:v>
                </c:pt>
                <c:pt idx="262">
                  <c:v>202241117</c:v>
                </c:pt>
                <c:pt idx="263">
                  <c:v>202241118</c:v>
                </c:pt>
                <c:pt idx="264">
                  <c:v>202241119</c:v>
                </c:pt>
                <c:pt idx="265">
                  <c:v>202241120</c:v>
                </c:pt>
                <c:pt idx="266">
                  <c:v>202241121</c:v>
                </c:pt>
                <c:pt idx="267">
                  <c:v>202241122</c:v>
                </c:pt>
                <c:pt idx="268">
                  <c:v>202241123</c:v>
                </c:pt>
                <c:pt idx="269">
                  <c:v>20224120</c:v>
                </c:pt>
                <c:pt idx="270">
                  <c:v>20224121</c:v>
                </c:pt>
                <c:pt idx="271">
                  <c:v>20224122</c:v>
                </c:pt>
                <c:pt idx="272">
                  <c:v>20224123</c:v>
                </c:pt>
                <c:pt idx="273">
                  <c:v>20224124</c:v>
                </c:pt>
                <c:pt idx="274">
                  <c:v>20224125</c:v>
                </c:pt>
                <c:pt idx="275">
                  <c:v>20224126</c:v>
                </c:pt>
                <c:pt idx="276">
                  <c:v>20224127</c:v>
                </c:pt>
                <c:pt idx="277">
                  <c:v>20224128</c:v>
                </c:pt>
                <c:pt idx="278">
                  <c:v>20224129</c:v>
                </c:pt>
                <c:pt idx="279">
                  <c:v>202241210</c:v>
                </c:pt>
                <c:pt idx="280">
                  <c:v>202241211</c:v>
                </c:pt>
                <c:pt idx="281">
                  <c:v>202241212</c:v>
                </c:pt>
                <c:pt idx="282">
                  <c:v>202241213</c:v>
                </c:pt>
                <c:pt idx="283">
                  <c:v>202241214</c:v>
                </c:pt>
                <c:pt idx="284">
                  <c:v>202241215</c:v>
                </c:pt>
                <c:pt idx="285">
                  <c:v>202241216</c:v>
                </c:pt>
                <c:pt idx="286">
                  <c:v>202241217</c:v>
                </c:pt>
                <c:pt idx="287">
                  <c:v>202241218</c:v>
                </c:pt>
                <c:pt idx="288">
                  <c:v>202241219</c:v>
                </c:pt>
                <c:pt idx="289">
                  <c:v>202241220</c:v>
                </c:pt>
                <c:pt idx="290">
                  <c:v>202241221</c:v>
                </c:pt>
                <c:pt idx="291">
                  <c:v>202241222</c:v>
                </c:pt>
                <c:pt idx="292">
                  <c:v>202241223</c:v>
                </c:pt>
                <c:pt idx="293">
                  <c:v>20224130</c:v>
                </c:pt>
                <c:pt idx="294">
                  <c:v>20224131</c:v>
                </c:pt>
                <c:pt idx="295">
                  <c:v>20224132</c:v>
                </c:pt>
                <c:pt idx="296">
                  <c:v>20224133</c:v>
                </c:pt>
                <c:pt idx="297">
                  <c:v>20224134</c:v>
                </c:pt>
                <c:pt idx="298">
                  <c:v>20224135</c:v>
                </c:pt>
                <c:pt idx="299">
                  <c:v>20224136</c:v>
                </c:pt>
                <c:pt idx="300">
                  <c:v>20224137</c:v>
                </c:pt>
                <c:pt idx="301">
                  <c:v>20224138</c:v>
                </c:pt>
                <c:pt idx="302">
                  <c:v>20224139</c:v>
                </c:pt>
                <c:pt idx="303">
                  <c:v>202241310</c:v>
                </c:pt>
                <c:pt idx="304">
                  <c:v>202241311</c:v>
                </c:pt>
                <c:pt idx="305">
                  <c:v>202241312</c:v>
                </c:pt>
                <c:pt idx="306">
                  <c:v>202241313</c:v>
                </c:pt>
                <c:pt idx="307">
                  <c:v>202241314</c:v>
                </c:pt>
                <c:pt idx="308">
                  <c:v>202241315</c:v>
                </c:pt>
                <c:pt idx="309">
                  <c:v>202241316</c:v>
                </c:pt>
                <c:pt idx="310">
                  <c:v>202241317</c:v>
                </c:pt>
                <c:pt idx="311">
                  <c:v>202241318</c:v>
                </c:pt>
                <c:pt idx="312">
                  <c:v>202241319</c:v>
                </c:pt>
                <c:pt idx="313">
                  <c:v>202241320</c:v>
                </c:pt>
                <c:pt idx="314">
                  <c:v>202241321</c:v>
                </c:pt>
                <c:pt idx="315">
                  <c:v>202241322</c:v>
                </c:pt>
                <c:pt idx="316">
                  <c:v>202241323</c:v>
                </c:pt>
                <c:pt idx="317">
                  <c:v>20224140</c:v>
                </c:pt>
                <c:pt idx="318">
                  <c:v>20224141</c:v>
                </c:pt>
                <c:pt idx="319">
                  <c:v>20224142</c:v>
                </c:pt>
                <c:pt idx="320">
                  <c:v>20224143</c:v>
                </c:pt>
                <c:pt idx="321">
                  <c:v>20224144</c:v>
                </c:pt>
                <c:pt idx="322">
                  <c:v>20224145</c:v>
                </c:pt>
                <c:pt idx="323">
                  <c:v>20224146</c:v>
                </c:pt>
                <c:pt idx="324">
                  <c:v>20224147</c:v>
                </c:pt>
                <c:pt idx="325">
                  <c:v>20224148</c:v>
                </c:pt>
                <c:pt idx="326">
                  <c:v>20224149</c:v>
                </c:pt>
                <c:pt idx="327">
                  <c:v>202241410</c:v>
                </c:pt>
                <c:pt idx="328">
                  <c:v>202241411</c:v>
                </c:pt>
                <c:pt idx="329">
                  <c:v>202241412</c:v>
                </c:pt>
                <c:pt idx="330">
                  <c:v>202241413</c:v>
                </c:pt>
                <c:pt idx="331">
                  <c:v>202241414</c:v>
                </c:pt>
                <c:pt idx="332">
                  <c:v>202241415</c:v>
                </c:pt>
                <c:pt idx="333">
                  <c:v>202241416</c:v>
                </c:pt>
                <c:pt idx="334">
                  <c:v>202241417</c:v>
                </c:pt>
                <c:pt idx="335">
                  <c:v>202241418</c:v>
                </c:pt>
                <c:pt idx="336">
                  <c:v>202241419</c:v>
                </c:pt>
                <c:pt idx="337">
                  <c:v>202241420</c:v>
                </c:pt>
                <c:pt idx="338">
                  <c:v>202241421</c:v>
                </c:pt>
                <c:pt idx="339">
                  <c:v>202241422</c:v>
                </c:pt>
                <c:pt idx="340">
                  <c:v>202241423</c:v>
                </c:pt>
                <c:pt idx="341">
                  <c:v>20224150</c:v>
                </c:pt>
                <c:pt idx="342">
                  <c:v>20224151</c:v>
                </c:pt>
                <c:pt idx="343">
                  <c:v>20224152</c:v>
                </c:pt>
                <c:pt idx="344">
                  <c:v>20224153</c:v>
                </c:pt>
                <c:pt idx="345">
                  <c:v>20224154</c:v>
                </c:pt>
                <c:pt idx="346">
                  <c:v>20224155</c:v>
                </c:pt>
                <c:pt idx="347">
                  <c:v>20224156</c:v>
                </c:pt>
                <c:pt idx="348">
                  <c:v>20224157</c:v>
                </c:pt>
                <c:pt idx="349">
                  <c:v>20224158</c:v>
                </c:pt>
                <c:pt idx="350">
                  <c:v>20224159</c:v>
                </c:pt>
                <c:pt idx="351">
                  <c:v>202241510</c:v>
                </c:pt>
                <c:pt idx="352">
                  <c:v>202241511</c:v>
                </c:pt>
                <c:pt idx="353">
                  <c:v>202241512</c:v>
                </c:pt>
                <c:pt idx="354">
                  <c:v>202241513</c:v>
                </c:pt>
                <c:pt idx="355">
                  <c:v>202241514</c:v>
                </c:pt>
                <c:pt idx="356">
                  <c:v>202241515</c:v>
                </c:pt>
                <c:pt idx="357">
                  <c:v>202241516</c:v>
                </c:pt>
                <c:pt idx="358">
                  <c:v>202241517</c:v>
                </c:pt>
                <c:pt idx="359">
                  <c:v>202241518</c:v>
                </c:pt>
                <c:pt idx="360">
                  <c:v>202241519</c:v>
                </c:pt>
                <c:pt idx="361">
                  <c:v>202241520</c:v>
                </c:pt>
                <c:pt idx="362">
                  <c:v>202241521</c:v>
                </c:pt>
                <c:pt idx="363">
                  <c:v>202241522</c:v>
                </c:pt>
                <c:pt idx="364">
                  <c:v>202241523</c:v>
                </c:pt>
                <c:pt idx="365">
                  <c:v>20224160</c:v>
                </c:pt>
                <c:pt idx="366">
                  <c:v>20224161</c:v>
                </c:pt>
                <c:pt idx="367">
                  <c:v>20224162</c:v>
                </c:pt>
                <c:pt idx="368">
                  <c:v>20224163</c:v>
                </c:pt>
                <c:pt idx="369">
                  <c:v>20224164</c:v>
                </c:pt>
                <c:pt idx="370">
                  <c:v>20224165</c:v>
                </c:pt>
                <c:pt idx="371">
                  <c:v>20224166</c:v>
                </c:pt>
                <c:pt idx="372">
                  <c:v>20224167</c:v>
                </c:pt>
                <c:pt idx="373">
                  <c:v>20224168</c:v>
                </c:pt>
                <c:pt idx="374">
                  <c:v>20224169</c:v>
                </c:pt>
                <c:pt idx="375">
                  <c:v>202241610</c:v>
                </c:pt>
                <c:pt idx="376">
                  <c:v>202241611</c:v>
                </c:pt>
                <c:pt idx="377">
                  <c:v>202241612</c:v>
                </c:pt>
                <c:pt idx="378">
                  <c:v>202241613</c:v>
                </c:pt>
                <c:pt idx="379">
                  <c:v>202241614</c:v>
                </c:pt>
                <c:pt idx="380">
                  <c:v>202241615</c:v>
                </c:pt>
                <c:pt idx="381">
                  <c:v>202241616</c:v>
                </c:pt>
                <c:pt idx="382">
                  <c:v>202241617</c:v>
                </c:pt>
                <c:pt idx="383">
                  <c:v>202241618</c:v>
                </c:pt>
                <c:pt idx="384">
                  <c:v>202241619</c:v>
                </c:pt>
                <c:pt idx="385">
                  <c:v>202241620</c:v>
                </c:pt>
                <c:pt idx="386">
                  <c:v>202241621</c:v>
                </c:pt>
                <c:pt idx="387">
                  <c:v>202241622</c:v>
                </c:pt>
                <c:pt idx="388">
                  <c:v>202241623</c:v>
                </c:pt>
                <c:pt idx="389">
                  <c:v>20224170</c:v>
                </c:pt>
                <c:pt idx="390">
                  <c:v>20224171</c:v>
                </c:pt>
                <c:pt idx="391">
                  <c:v>20224172</c:v>
                </c:pt>
                <c:pt idx="392">
                  <c:v>20224173</c:v>
                </c:pt>
                <c:pt idx="393">
                  <c:v>20224174</c:v>
                </c:pt>
                <c:pt idx="394">
                  <c:v>20224175</c:v>
                </c:pt>
                <c:pt idx="395">
                  <c:v>20224176</c:v>
                </c:pt>
                <c:pt idx="396">
                  <c:v>20224177</c:v>
                </c:pt>
                <c:pt idx="397">
                  <c:v>20224178</c:v>
                </c:pt>
                <c:pt idx="398">
                  <c:v>20224179</c:v>
                </c:pt>
                <c:pt idx="399">
                  <c:v>202241710</c:v>
                </c:pt>
                <c:pt idx="400">
                  <c:v>202241711</c:v>
                </c:pt>
                <c:pt idx="401">
                  <c:v>202241712</c:v>
                </c:pt>
                <c:pt idx="402">
                  <c:v>202241713</c:v>
                </c:pt>
                <c:pt idx="403">
                  <c:v>202241714</c:v>
                </c:pt>
                <c:pt idx="404">
                  <c:v>202241715</c:v>
                </c:pt>
                <c:pt idx="405">
                  <c:v>202241716</c:v>
                </c:pt>
                <c:pt idx="406">
                  <c:v>202241717</c:v>
                </c:pt>
                <c:pt idx="407">
                  <c:v>202241718</c:v>
                </c:pt>
                <c:pt idx="408">
                  <c:v>202241719</c:v>
                </c:pt>
                <c:pt idx="409">
                  <c:v>202241720</c:v>
                </c:pt>
                <c:pt idx="410">
                  <c:v>202241721</c:v>
                </c:pt>
                <c:pt idx="411">
                  <c:v>202241722</c:v>
                </c:pt>
                <c:pt idx="412">
                  <c:v>202241723</c:v>
                </c:pt>
                <c:pt idx="413">
                  <c:v>20224180</c:v>
                </c:pt>
                <c:pt idx="414">
                  <c:v>20224181</c:v>
                </c:pt>
                <c:pt idx="415">
                  <c:v>20224182</c:v>
                </c:pt>
                <c:pt idx="416">
                  <c:v>20224183</c:v>
                </c:pt>
                <c:pt idx="417">
                  <c:v>20224184</c:v>
                </c:pt>
                <c:pt idx="418">
                  <c:v>20224185</c:v>
                </c:pt>
                <c:pt idx="419">
                  <c:v>20224186</c:v>
                </c:pt>
                <c:pt idx="420">
                  <c:v>20224187</c:v>
                </c:pt>
                <c:pt idx="421">
                  <c:v>20224188</c:v>
                </c:pt>
                <c:pt idx="422">
                  <c:v>20224189</c:v>
                </c:pt>
                <c:pt idx="423">
                  <c:v>202241810</c:v>
                </c:pt>
                <c:pt idx="424">
                  <c:v>202241811</c:v>
                </c:pt>
                <c:pt idx="425">
                  <c:v>202241812</c:v>
                </c:pt>
                <c:pt idx="426">
                  <c:v>202241813</c:v>
                </c:pt>
                <c:pt idx="427">
                  <c:v>202241814</c:v>
                </c:pt>
                <c:pt idx="428">
                  <c:v>202241815</c:v>
                </c:pt>
                <c:pt idx="429">
                  <c:v>202241816</c:v>
                </c:pt>
                <c:pt idx="430">
                  <c:v>202241817</c:v>
                </c:pt>
                <c:pt idx="431">
                  <c:v>202241818</c:v>
                </c:pt>
                <c:pt idx="432">
                  <c:v>202241819</c:v>
                </c:pt>
                <c:pt idx="433">
                  <c:v>202241820</c:v>
                </c:pt>
                <c:pt idx="434">
                  <c:v>202241821</c:v>
                </c:pt>
                <c:pt idx="435">
                  <c:v>202241822</c:v>
                </c:pt>
                <c:pt idx="436">
                  <c:v>202241823</c:v>
                </c:pt>
                <c:pt idx="437">
                  <c:v>20224190</c:v>
                </c:pt>
                <c:pt idx="438">
                  <c:v>20224191</c:v>
                </c:pt>
                <c:pt idx="439">
                  <c:v>20224192</c:v>
                </c:pt>
                <c:pt idx="440">
                  <c:v>20224193</c:v>
                </c:pt>
                <c:pt idx="441">
                  <c:v>20224194</c:v>
                </c:pt>
                <c:pt idx="442">
                  <c:v>20224195</c:v>
                </c:pt>
                <c:pt idx="443">
                  <c:v>20224196</c:v>
                </c:pt>
                <c:pt idx="444">
                  <c:v>20224197</c:v>
                </c:pt>
                <c:pt idx="445">
                  <c:v>20224198</c:v>
                </c:pt>
                <c:pt idx="446">
                  <c:v>20224199</c:v>
                </c:pt>
                <c:pt idx="447">
                  <c:v>202241910</c:v>
                </c:pt>
                <c:pt idx="448">
                  <c:v>202241911</c:v>
                </c:pt>
                <c:pt idx="449">
                  <c:v>202241912</c:v>
                </c:pt>
                <c:pt idx="450">
                  <c:v>202241913</c:v>
                </c:pt>
                <c:pt idx="451">
                  <c:v>202241914</c:v>
                </c:pt>
                <c:pt idx="452">
                  <c:v>202241915</c:v>
                </c:pt>
                <c:pt idx="453">
                  <c:v>202241916</c:v>
                </c:pt>
                <c:pt idx="454">
                  <c:v>202241917</c:v>
                </c:pt>
                <c:pt idx="455">
                  <c:v>202241918</c:v>
                </c:pt>
                <c:pt idx="456">
                  <c:v>202241919</c:v>
                </c:pt>
                <c:pt idx="457">
                  <c:v>202241920</c:v>
                </c:pt>
                <c:pt idx="458">
                  <c:v>202241921</c:v>
                </c:pt>
                <c:pt idx="459">
                  <c:v>202241922</c:v>
                </c:pt>
                <c:pt idx="460">
                  <c:v>202241923</c:v>
                </c:pt>
                <c:pt idx="461">
                  <c:v>20224200</c:v>
                </c:pt>
                <c:pt idx="462">
                  <c:v>20224201</c:v>
                </c:pt>
                <c:pt idx="463">
                  <c:v>20224202</c:v>
                </c:pt>
                <c:pt idx="464">
                  <c:v>20224203</c:v>
                </c:pt>
                <c:pt idx="465">
                  <c:v>20224204</c:v>
                </c:pt>
                <c:pt idx="466">
                  <c:v>20224205</c:v>
                </c:pt>
                <c:pt idx="467">
                  <c:v>20224206</c:v>
                </c:pt>
                <c:pt idx="468">
                  <c:v>20224207</c:v>
                </c:pt>
                <c:pt idx="469">
                  <c:v>20224208</c:v>
                </c:pt>
                <c:pt idx="470">
                  <c:v>20224209</c:v>
                </c:pt>
                <c:pt idx="471">
                  <c:v>202242010</c:v>
                </c:pt>
                <c:pt idx="472">
                  <c:v>202242011</c:v>
                </c:pt>
                <c:pt idx="473">
                  <c:v>202242012</c:v>
                </c:pt>
                <c:pt idx="474">
                  <c:v>202242013</c:v>
                </c:pt>
                <c:pt idx="475">
                  <c:v>202242014</c:v>
                </c:pt>
                <c:pt idx="476">
                  <c:v>202242015</c:v>
                </c:pt>
                <c:pt idx="477">
                  <c:v>202242016</c:v>
                </c:pt>
                <c:pt idx="478">
                  <c:v>202242017</c:v>
                </c:pt>
                <c:pt idx="479">
                  <c:v>202242018</c:v>
                </c:pt>
                <c:pt idx="480">
                  <c:v>202242019</c:v>
                </c:pt>
                <c:pt idx="481">
                  <c:v>202242020</c:v>
                </c:pt>
                <c:pt idx="482">
                  <c:v>202242021</c:v>
                </c:pt>
                <c:pt idx="483">
                  <c:v>202242022</c:v>
                </c:pt>
                <c:pt idx="484">
                  <c:v>202242023</c:v>
                </c:pt>
                <c:pt idx="485">
                  <c:v>20224210</c:v>
                </c:pt>
                <c:pt idx="486">
                  <c:v>20224211</c:v>
                </c:pt>
                <c:pt idx="487">
                  <c:v>20224212</c:v>
                </c:pt>
                <c:pt idx="488">
                  <c:v>20224213</c:v>
                </c:pt>
                <c:pt idx="489">
                  <c:v>20224214</c:v>
                </c:pt>
                <c:pt idx="490">
                  <c:v>20224215</c:v>
                </c:pt>
                <c:pt idx="491">
                  <c:v>20224216</c:v>
                </c:pt>
                <c:pt idx="492">
                  <c:v>20224217</c:v>
                </c:pt>
                <c:pt idx="493">
                  <c:v>20224218</c:v>
                </c:pt>
                <c:pt idx="494">
                  <c:v>20224219</c:v>
                </c:pt>
                <c:pt idx="495">
                  <c:v>202242110</c:v>
                </c:pt>
                <c:pt idx="496">
                  <c:v>202242111</c:v>
                </c:pt>
                <c:pt idx="497">
                  <c:v>202242112</c:v>
                </c:pt>
                <c:pt idx="498">
                  <c:v>202242113</c:v>
                </c:pt>
                <c:pt idx="499">
                  <c:v>202242114</c:v>
                </c:pt>
                <c:pt idx="500">
                  <c:v>202242115</c:v>
                </c:pt>
                <c:pt idx="501">
                  <c:v>202242116</c:v>
                </c:pt>
                <c:pt idx="502">
                  <c:v>202242117</c:v>
                </c:pt>
                <c:pt idx="503">
                  <c:v>202242118</c:v>
                </c:pt>
                <c:pt idx="504">
                  <c:v>202242119</c:v>
                </c:pt>
                <c:pt idx="505">
                  <c:v>202242120</c:v>
                </c:pt>
                <c:pt idx="506">
                  <c:v>202242121</c:v>
                </c:pt>
                <c:pt idx="507">
                  <c:v>202242122</c:v>
                </c:pt>
                <c:pt idx="508">
                  <c:v>202242123</c:v>
                </c:pt>
                <c:pt idx="509">
                  <c:v>20224220</c:v>
                </c:pt>
                <c:pt idx="510">
                  <c:v>20224221</c:v>
                </c:pt>
                <c:pt idx="511">
                  <c:v>20224222</c:v>
                </c:pt>
                <c:pt idx="512">
                  <c:v>20224223</c:v>
                </c:pt>
                <c:pt idx="513">
                  <c:v>20224224</c:v>
                </c:pt>
                <c:pt idx="514">
                  <c:v>20224225</c:v>
                </c:pt>
                <c:pt idx="515">
                  <c:v>20224226</c:v>
                </c:pt>
                <c:pt idx="516">
                  <c:v>20224227</c:v>
                </c:pt>
                <c:pt idx="517">
                  <c:v>20224228</c:v>
                </c:pt>
                <c:pt idx="518">
                  <c:v>20224229</c:v>
                </c:pt>
                <c:pt idx="519">
                  <c:v>202242210</c:v>
                </c:pt>
                <c:pt idx="520">
                  <c:v>202242211</c:v>
                </c:pt>
                <c:pt idx="521">
                  <c:v>202242212</c:v>
                </c:pt>
                <c:pt idx="522">
                  <c:v>202242213</c:v>
                </c:pt>
                <c:pt idx="523">
                  <c:v>202242214</c:v>
                </c:pt>
                <c:pt idx="524">
                  <c:v>202242215</c:v>
                </c:pt>
                <c:pt idx="525">
                  <c:v>202242216</c:v>
                </c:pt>
                <c:pt idx="526">
                  <c:v>202242217</c:v>
                </c:pt>
                <c:pt idx="527">
                  <c:v>202242218</c:v>
                </c:pt>
                <c:pt idx="528">
                  <c:v>202242219</c:v>
                </c:pt>
                <c:pt idx="529">
                  <c:v>202242220</c:v>
                </c:pt>
                <c:pt idx="530">
                  <c:v>202242221</c:v>
                </c:pt>
                <c:pt idx="531">
                  <c:v>202242222</c:v>
                </c:pt>
                <c:pt idx="532">
                  <c:v>202242223</c:v>
                </c:pt>
                <c:pt idx="533">
                  <c:v>20224230</c:v>
                </c:pt>
                <c:pt idx="534">
                  <c:v>20224231</c:v>
                </c:pt>
                <c:pt idx="535">
                  <c:v>20224232</c:v>
                </c:pt>
                <c:pt idx="536">
                  <c:v>20224233</c:v>
                </c:pt>
                <c:pt idx="537">
                  <c:v>20224234</c:v>
                </c:pt>
                <c:pt idx="538">
                  <c:v>20224235</c:v>
                </c:pt>
                <c:pt idx="539">
                  <c:v>20224236</c:v>
                </c:pt>
                <c:pt idx="540">
                  <c:v>20224237</c:v>
                </c:pt>
                <c:pt idx="541">
                  <c:v>20224238</c:v>
                </c:pt>
                <c:pt idx="542">
                  <c:v>20224239</c:v>
                </c:pt>
                <c:pt idx="543">
                  <c:v>202242310</c:v>
                </c:pt>
                <c:pt idx="544">
                  <c:v>202242311</c:v>
                </c:pt>
                <c:pt idx="545">
                  <c:v>202242312</c:v>
                </c:pt>
                <c:pt idx="546">
                  <c:v>202242313</c:v>
                </c:pt>
                <c:pt idx="547">
                  <c:v>202242314</c:v>
                </c:pt>
                <c:pt idx="548">
                  <c:v>202242315</c:v>
                </c:pt>
                <c:pt idx="549">
                  <c:v>202242316</c:v>
                </c:pt>
                <c:pt idx="550">
                  <c:v>202242317</c:v>
                </c:pt>
                <c:pt idx="551">
                  <c:v>202242318</c:v>
                </c:pt>
                <c:pt idx="552">
                  <c:v>202242319</c:v>
                </c:pt>
                <c:pt idx="553">
                  <c:v>202242320</c:v>
                </c:pt>
                <c:pt idx="554">
                  <c:v>202242321</c:v>
                </c:pt>
                <c:pt idx="555">
                  <c:v>202242322</c:v>
                </c:pt>
                <c:pt idx="556">
                  <c:v>202242323</c:v>
                </c:pt>
                <c:pt idx="557">
                  <c:v>20224240</c:v>
                </c:pt>
                <c:pt idx="558">
                  <c:v>20224241</c:v>
                </c:pt>
                <c:pt idx="559">
                  <c:v>20224242</c:v>
                </c:pt>
                <c:pt idx="560">
                  <c:v>20224243</c:v>
                </c:pt>
                <c:pt idx="561">
                  <c:v>20224244</c:v>
                </c:pt>
                <c:pt idx="562">
                  <c:v>20224245</c:v>
                </c:pt>
                <c:pt idx="563">
                  <c:v>20224246</c:v>
                </c:pt>
                <c:pt idx="564">
                  <c:v>20224247</c:v>
                </c:pt>
                <c:pt idx="565">
                  <c:v>20224248</c:v>
                </c:pt>
                <c:pt idx="566">
                  <c:v>20224249</c:v>
                </c:pt>
                <c:pt idx="567">
                  <c:v>202242410</c:v>
                </c:pt>
                <c:pt idx="568">
                  <c:v>202242411</c:v>
                </c:pt>
                <c:pt idx="569">
                  <c:v>202242412</c:v>
                </c:pt>
                <c:pt idx="570">
                  <c:v>202242413</c:v>
                </c:pt>
                <c:pt idx="571">
                  <c:v>202242414</c:v>
                </c:pt>
                <c:pt idx="572">
                  <c:v>202242415</c:v>
                </c:pt>
                <c:pt idx="573">
                  <c:v>202242416</c:v>
                </c:pt>
                <c:pt idx="574">
                  <c:v>202242417</c:v>
                </c:pt>
                <c:pt idx="575">
                  <c:v>202242418</c:v>
                </c:pt>
                <c:pt idx="576">
                  <c:v>202242419</c:v>
                </c:pt>
                <c:pt idx="577">
                  <c:v>202242420</c:v>
                </c:pt>
                <c:pt idx="578">
                  <c:v>202242421</c:v>
                </c:pt>
                <c:pt idx="579">
                  <c:v>202242422</c:v>
                </c:pt>
                <c:pt idx="580">
                  <c:v>202242423</c:v>
                </c:pt>
                <c:pt idx="581">
                  <c:v>20224250</c:v>
                </c:pt>
                <c:pt idx="582">
                  <c:v>20224251</c:v>
                </c:pt>
                <c:pt idx="583">
                  <c:v>20224252</c:v>
                </c:pt>
                <c:pt idx="584">
                  <c:v>20224253</c:v>
                </c:pt>
                <c:pt idx="585">
                  <c:v>20224254</c:v>
                </c:pt>
                <c:pt idx="586">
                  <c:v>20224255</c:v>
                </c:pt>
                <c:pt idx="587">
                  <c:v>20224256</c:v>
                </c:pt>
                <c:pt idx="588">
                  <c:v>20224257</c:v>
                </c:pt>
                <c:pt idx="589">
                  <c:v>20224258</c:v>
                </c:pt>
                <c:pt idx="590">
                  <c:v>20224259</c:v>
                </c:pt>
                <c:pt idx="591">
                  <c:v>202242510</c:v>
                </c:pt>
                <c:pt idx="592">
                  <c:v>202242511</c:v>
                </c:pt>
                <c:pt idx="593">
                  <c:v>202242512</c:v>
                </c:pt>
                <c:pt idx="594">
                  <c:v>202242513</c:v>
                </c:pt>
                <c:pt idx="595">
                  <c:v>202242514</c:v>
                </c:pt>
                <c:pt idx="596">
                  <c:v>202242515</c:v>
                </c:pt>
                <c:pt idx="597">
                  <c:v>202242516</c:v>
                </c:pt>
                <c:pt idx="598">
                  <c:v>202242517</c:v>
                </c:pt>
                <c:pt idx="599">
                  <c:v>202242518</c:v>
                </c:pt>
                <c:pt idx="600">
                  <c:v>202242519</c:v>
                </c:pt>
                <c:pt idx="601">
                  <c:v>202242520</c:v>
                </c:pt>
                <c:pt idx="602">
                  <c:v>202242521</c:v>
                </c:pt>
                <c:pt idx="603">
                  <c:v>202242522</c:v>
                </c:pt>
                <c:pt idx="604">
                  <c:v>202242523</c:v>
                </c:pt>
                <c:pt idx="605">
                  <c:v>20224260</c:v>
                </c:pt>
                <c:pt idx="606">
                  <c:v>20224261</c:v>
                </c:pt>
                <c:pt idx="607">
                  <c:v>20224262</c:v>
                </c:pt>
                <c:pt idx="608">
                  <c:v>20224263</c:v>
                </c:pt>
                <c:pt idx="609">
                  <c:v>20224264</c:v>
                </c:pt>
                <c:pt idx="610">
                  <c:v>20224265</c:v>
                </c:pt>
                <c:pt idx="611">
                  <c:v>20224266</c:v>
                </c:pt>
                <c:pt idx="612">
                  <c:v>20224267</c:v>
                </c:pt>
                <c:pt idx="613">
                  <c:v>20224268</c:v>
                </c:pt>
                <c:pt idx="614">
                  <c:v>20224269</c:v>
                </c:pt>
                <c:pt idx="615">
                  <c:v>202242610</c:v>
                </c:pt>
                <c:pt idx="616">
                  <c:v>202242611</c:v>
                </c:pt>
                <c:pt idx="617">
                  <c:v>202242612</c:v>
                </c:pt>
                <c:pt idx="618">
                  <c:v>202242613</c:v>
                </c:pt>
                <c:pt idx="619">
                  <c:v>202242614</c:v>
                </c:pt>
                <c:pt idx="620">
                  <c:v>202242615</c:v>
                </c:pt>
                <c:pt idx="621">
                  <c:v>202242616</c:v>
                </c:pt>
                <c:pt idx="622">
                  <c:v>202242617</c:v>
                </c:pt>
                <c:pt idx="623">
                  <c:v>202242618</c:v>
                </c:pt>
                <c:pt idx="624">
                  <c:v>202242619</c:v>
                </c:pt>
                <c:pt idx="625">
                  <c:v>202242620</c:v>
                </c:pt>
                <c:pt idx="626">
                  <c:v>202242621</c:v>
                </c:pt>
                <c:pt idx="627">
                  <c:v>202242622</c:v>
                </c:pt>
                <c:pt idx="628">
                  <c:v>202242623</c:v>
                </c:pt>
                <c:pt idx="629">
                  <c:v>20224270</c:v>
                </c:pt>
                <c:pt idx="630">
                  <c:v>20224271</c:v>
                </c:pt>
                <c:pt idx="631">
                  <c:v>20224272</c:v>
                </c:pt>
                <c:pt idx="632">
                  <c:v>20224273</c:v>
                </c:pt>
                <c:pt idx="633">
                  <c:v>20224274</c:v>
                </c:pt>
                <c:pt idx="634">
                  <c:v>20224275</c:v>
                </c:pt>
                <c:pt idx="635">
                  <c:v>20224276</c:v>
                </c:pt>
                <c:pt idx="636">
                  <c:v>20224277</c:v>
                </c:pt>
                <c:pt idx="637">
                  <c:v>20224278</c:v>
                </c:pt>
                <c:pt idx="638">
                  <c:v>20224279</c:v>
                </c:pt>
                <c:pt idx="639">
                  <c:v>202242710</c:v>
                </c:pt>
                <c:pt idx="640">
                  <c:v>202242711</c:v>
                </c:pt>
                <c:pt idx="641">
                  <c:v>202242712</c:v>
                </c:pt>
                <c:pt idx="642">
                  <c:v>202242713</c:v>
                </c:pt>
                <c:pt idx="643">
                  <c:v>202242716</c:v>
                </c:pt>
                <c:pt idx="644">
                  <c:v>202242717</c:v>
                </c:pt>
                <c:pt idx="645">
                  <c:v>202242718</c:v>
                </c:pt>
                <c:pt idx="646">
                  <c:v>202242719</c:v>
                </c:pt>
                <c:pt idx="647">
                  <c:v>202242720</c:v>
                </c:pt>
                <c:pt idx="648">
                  <c:v>202242721</c:v>
                </c:pt>
                <c:pt idx="649">
                  <c:v>202242722</c:v>
                </c:pt>
                <c:pt idx="650">
                  <c:v>202242723</c:v>
                </c:pt>
                <c:pt idx="651">
                  <c:v>20224280</c:v>
                </c:pt>
                <c:pt idx="652">
                  <c:v>20224281</c:v>
                </c:pt>
                <c:pt idx="653">
                  <c:v>20224282</c:v>
                </c:pt>
                <c:pt idx="654">
                  <c:v>20224283</c:v>
                </c:pt>
                <c:pt idx="655">
                  <c:v>20224284</c:v>
                </c:pt>
                <c:pt idx="656">
                  <c:v>20224285</c:v>
                </c:pt>
                <c:pt idx="657">
                  <c:v>20224286</c:v>
                </c:pt>
                <c:pt idx="658">
                  <c:v>20224287</c:v>
                </c:pt>
                <c:pt idx="659">
                  <c:v>20224288</c:v>
                </c:pt>
                <c:pt idx="660">
                  <c:v>20224289</c:v>
                </c:pt>
                <c:pt idx="661">
                  <c:v>202242812</c:v>
                </c:pt>
                <c:pt idx="662">
                  <c:v>202242813</c:v>
                </c:pt>
                <c:pt idx="663">
                  <c:v>202242814</c:v>
                </c:pt>
                <c:pt idx="664">
                  <c:v>202242815</c:v>
                </c:pt>
                <c:pt idx="665">
                  <c:v>202242816</c:v>
                </c:pt>
                <c:pt idx="666">
                  <c:v>202242817</c:v>
                </c:pt>
                <c:pt idx="667">
                  <c:v>202242818</c:v>
                </c:pt>
                <c:pt idx="668">
                  <c:v>202242819</c:v>
                </c:pt>
                <c:pt idx="669">
                  <c:v>202242820</c:v>
                </c:pt>
                <c:pt idx="670">
                  <c:v>202242821</c:v>
                </c:pt>
                <c:pt idx="671">
                  <c:v>202242822</c:v>
                </c:pt>
                <c:pt idx="672">
                  <c:v>202242823</c:v>
                </c:pt>
                <c:pt idx="673">
                  <c:v>20224290</c:v>
                </c:pt>
                <c:pt idx="674">
                  <c:v>20224291</c:v>
                </c:pt>
                <c:pt idx="675">
                  <c:v>20224292</c:v>
                </c:pt>
                <c:pt idx="676">
                  <c:v>20224293</c:v>
                </c:pt>
                <c:pt idx="677">
                  <c:v>20224294</c:v>
                </c:pt>
                <c:pt idx="678">
                  <c:v>20224295</c:v>
                </c:pt>
                <c:pt idx="679">
                  <c:v>20224296</c:v>
                </c:pt>
                <c:pt idx="680">
                  <c:v>20224297</c:v>
                </c:pt>
                <c:pt idx="681">
                  <c:v>20224298</c:v>
                </c:pt>
                <c:pt idx="682">
                  <c:v>20224299</c:v>
                </c:pt>
                <c:pt idx="683">
                  <c:v>202242910</c:v>
                </c:pt>
                <c:pt idx="684">
                  <c:v>202242911</c:v>
                </c:pt>
                <c:pt idx="685">
                  <c:v>202242912</c:v>
                </c:pt>
                <c:pt idx="686">
                  <c:v>202242913</c:v>
                </c:pt>
                <c:pt idx="687">
                  <c:v>202242914</c:v>
                </c:pt>
                <c:pt idx="688">
                  <c:v>202242915</c:v>
                </c:pt>
                <c:pt idx="689">
                  <c:v>202242916</c:v>
                </c:pt>
                <c:pt idx="690">
                  <c:v>202242917</c:v>
                </c:pt>
                <c:pt idx="691">
                  <c:v>202242918</c:v>
                </c:pt>
                <c:pt idx="692">
                  <c:v>202242919</c:v>
                </c:pt>
                <c:pt idx="693">
                  <c:v>202242920</c:v>
                </c:pt>
                <c:pt idx="694">
                  <c:v>202242921</c:v>
                </c:pt>
                <c:pt idx="695">
                  <c:v>202242922</c:v>
                </c:pt>
                <c:pt idx="696">
                  <c:v>202242923</c:v>
                </c:pt>
                <c:pt idx="697">
                  <c:v>20224300</c:v>
                </c:pt>
                <c:pt idx="698">
                  <c:v>20224301</c:v>
                </c:pt>
                <c:pt idx="699">
                  <c:v>20224302</c:v>
                </c:pt>
                <c:pt idx="700">
                  <c:v>20224303</c:v>
                </c:pt>
                <c:pt idx="701">
                  <c:v>20224304</c:v>
                </c:pt>
                <c:pt idx="702">
                  <c:v>20224305</c:v>
                </c:pt>
                <c:pt idx="703">
                  <c:v>20224306</c:v>
                </c:pt>
                <c:pt idx="704">
                  <c:v>20224307</c:v>
                </c:pt>
                <c:pt idx="705">
                  <c:v>20224308</c:v>
                </c:pt>
                <c:pt idx="706">
                  <c:v>20224309</c:v>
                </c:pt>
                <c:pt idx="707">
                  <c:v>202243010</c:v>
                </c:pt>
                <c:pt idx="708">
                  <c:v>202243011</c:v>
                </c:pt>
                <c:pt idx="709">
                  <c:v>202243012</c:v>
                </c:pt>
                <c:pt idx="710">
                  <c:v>202243013</c:v>
                </c:pt>
                <c:pt idx="711">
                  <c:v>202243014</c:v>
                </c:pt>
                <c:pt idx="712">
                  <c:v>202243015</c:v>
                </c:pt>
                <c:pt idx="713">
                  <c:v>202243016</c:v>
                </c:pt>
                <c:pt idx="714">
                  <c:v>202243017</c:v>
                </c:pt>
                <c:pt idx="715">
                  <c:v>202243018</c:v>
                </c:pt>
                <c:pt idx="716">
                  <c:v>202243019</c:v>
                </c:pt>
                <c:pt idx="717">
                  <c:v>202243020</c:v>
                </c:pt>
                <c:pt idx="718">
                  <c:v>202243021</c:v>
                </c:pt>
                <c:pt idx="719">
                  <c:v>202243022</c:v>
                </c:pt>
                <c:pt idx="720">
                  <c:v>202243023</c:v>
                </c:pt>
                <c:pt idx="721">
                  <c:v>2022510</c:v>
                </c:pt>
                <c:pt idx="722">
                  <c:v>2022511</c:v>
                </c:pt>
                <c:pt idx="723">
                  <c:v>2022512</c:v>
                </c:pt>
                <c:pt idx="724">
                  <c:v>2022513</c:v>
                </c:pt>
                <c:pt idx="725">
                  <c:v>2022514</c:v>
                </c:pt>
                <c:pt idx="726">
                  <c:v>2022515</c:v>
                </c:pt>
                <c:pt idx="727">
                  <c:v>2022516</c:v>
                </c:pt>
                <c:pt idx="728">
                  <c:v>2022517</c:v>
                </c:pt>
                <c:pt idx="729">
                  <c:v>2022518</c:v>
                </c:pt>
                <c:pt idx="730">
                  <c:v>2022519</c:v>
                </c:pt>
                <c:pt idx="731">
                  <c:v>20225110</c:v>
                </c:pt>
                <c:pt idx="732">
                  <c:v>20225111</c:v>
                </c:pt>
                <c:pt idx="733">
                  <c:v>20225112</c:v>
                </c:pt>
                <c:pt idx="734">
                  <c:v>20225113</c:v>
                </c:pt>
                <c:pt idx="735">
                  <c:v>20225114</c:v>
                </c:pt>
                <c:pt idx="736">
                  <c:v>20225115</c:v>
                </c:pt>
                <c:pt idx="737">
                  <c:v>20225116</c:v>
                </c:pt>
                <c:pt idx="738">
                  <c:v>20225117</c:v>
                </c:pt>
                <c:pt idx="739">
                  <c:v>20225118</c:v>
                </c:pt>
                <c:pt idx="740">
                  <c:v>20225119</c:v>
                </c:pt>
                <c:pt idx="741">
                  <c:v>20225120</c:v>
                </c:pt>
                <c:pt idx="742">
                  <c:v>20225121</c:v>
                </c:pt>
                <c:pt idx="743">
                  <c:v>20225122</c:v>
                </c:pt>
                <c:pt idx="744">
                  <c:v>20225123</c:v>
                </c:pt>
                <c:pt idx="745">
                  <c:v>2022520</c:v>
                </c:pt>
                <c:pt idx="746">
                  <c:v>2022521</c:v>
                </c:pt>
                <c:pt idx="747">
                  <c:v>2022522</c:v>
                </c:pt>
                <c:pt idx="748">
                  <c:v>2022523</c:v>
                </c:pt>
                <c:pt idx="749">
                  <c:v>2022524</c:v>
                </c:pt>
                <c:pt idx="750">
                  <c:v>2022525</c:v>
                </c:pt>
                <c:pt idx="751">
                  <c:v>2022526</c:v>
                </c:pt>
                <c:pt idx="752">
                  <c:v>2022527</c:v>
                </c:pt>
                <c:pt idx="753">
                  <c:v>2022528</c:v>
                </c:pt>
                <c:pt idx="754">
                  <c:v>2022529</c:v>
                </c:pt>
                <c:pt idx="755">
                  <c:v>20225210</c:v>
                </c:pt>
                <c:pt idx="756">
                  <c:v>20225211</c:v>
                </c:pt>
                <c:pt idx="757">
                  <c:v>20225212</c:v>
                </c:pt>
                <c:pt idx="758">
                  <c:v>20225213</c:v>
                </c:pt>
                <c:pt idx="759">
                  <c:v>20225214</c:v>
                </c:pt>
                <c:pt idx="760">
                  <c:v>20225215</c:v>
                </c:pt>
                <c:pt idx="761">
                  <c:v>20225216</c:v>
                </c:pt>
                <c:pt idx="762">
                  <c:v>20225217</c:v>
                </c:pt>
                <c:pt idx="763">
                  <c:v>20225218</c:v>
                </c:pt>
                <c:pt idx="764">
                  <c:v>20225219</c:v>
                </c:pt>
                <c:pt idx="765">
                  <c:v>20225220</c:v>
                </c:pt>
                <c:pt idx="766">
                  <c:v>20225221</c:v>
                </c:pt>
                <c:pt idx="767">
                  <c:v>20225222</c:v>
                </c:pt>
                <c:pt idx="768">
                  <c:v>20225223</c:v>
                </c:pt>
                <c:pt idx="769">
                  <c:v>2022530</c:v>
                </c:pt>
                <c:pt idx="770">
                  <c:v>2022531</c:v>
                </c:pt>
                <c:pt idx="771">
                  <c:v>2022532</c:v>
                </c:pt>
                <c:pt idx="772">
                  <c:v>2022533</c:v>
                </c:pt>
                <c:pt idx="773">
                  <c:v>2022534</c:v>
                </c:pt>
                <c:pt idx="774">
                  <c:v>2022535</c:v>
                </c:pt>
                <c:pt idx="775">
                  <c:v>2022536</c:v>
                </c:pt>
                <c:pt idx="776">
                  <c:v>2022537</c:v>
                </c:pt>
                <c:pt idx="777">
                  <c:v>2022538</c:v>
                </c:pt>
                <c:pt idx="778">
                  <c:v>2022539</c:v>
                </c:pt>
                <c:pt idx="779">
                  <c:v>20225310</c:v>
                </c:pt>
                <c:pt idx="780">
                  <c:v>20225311</c:v>
                </c:pt>
                <c:pt idx="781">
                  <c:v>20225312</c:v>
                </c:pt>
                <c:pt idx="782">
                  <c:v>20225313</c:v>
                </c:pt>
                <c:pt idx="783">
                  <c:v>20225314</c:v>
                </c:pt>
                <c:pt idx="784">
                  <c:v>20225315</c:v>
                </c:pt>
                <c:pt idx="785">
                  <c:v>20225316</c:v>
                </c:pt>
                <c:pt idx="786">
                  <c:v>20225317</c:v>
                </c:pt>
                <c:pt idx="787">
                  <c:v>20225318</c:v>
                </c:pt>
                <c:pt idx="788">
                  <c:v>20225319</c:v>
                </c:pt>
                <c:pt idx="789">
                  <c:v>20225320</c:v>
                </c:pt>
                <c:pt idx="790">
                  <c:v>20225321</c:v>
                </c:pt>
                <c:pt idx="791">
                  <c:v>20225322</c:v>
                </c:pt>
                <c:pt idx="792">
                  <c:v>20225323</c:v>
                </c:pt>
                <c:pt idx="793">
                  <c:v>2022540</c:v>
                </c:pt>
                <c:pt idx="794">
                  <c:v>2022541</c:v>
                </c:pt>
                <c:pt idx="795">
                  <c:v>2022542</c:v>
                </c:pt>
                <c:pt idx="796">
                  <c:v>2022543</c:v>
                </c:pt>
                <c:pt idx="797">
                  <c:v>2022544</c:v>
                </c:pt>
                <c:pt idx="798">
                  <c:v>2022545</c:v>
                </c:pt>
                <c:pt idx="799">
                  <c:v>2022546</c:v>
                </c:pt>
                <c:pt idx="800">
                  <c:v>2022547</c:v>
                </c:pt>
                <c:pt idx="801">
                  <c:v>2022548</c:v>
                </c:pt>
                <c:pt idx="802">
                  <c:v>2022549</c:v>
                </c:pt>
                <c:pt idx="803">
                  <c:v>20225410</c:v>
                </c:pt>
                <c:pt idx="804">
                  <c:v>20225411</c:v>
                </c:pt>
                <c:pt idx="805">
                  <c:v>20225412</c:v>
                </c:pt>
                <c:pt idx="806">
                  <c:v>20225413</c:v>
                </c:pt>
                <c:pt idx="807">
                  <c:v>20225414</c:v>
                </c:pt>
                <c:pt idx="808">
                  <c:v>20225415</c:v>
                </c:pt>
                <c:pt idx="809">
                  <c:v>20225416</c:v>
                </c:pt>
                <c:pt idx="810">
                  <c:v>20225417</c:v>
                </c:pt>
                <c:pt idx="811">
                  <c:v>20225418</c:v>
                </c:pt>
                <c:pt idx="812">
                  <c:v>20225419</c:v>
                </c:pt>
                <c:pt idx="813">
                  <c:v>20225420</c:v>
                </c:pt>
                <c:pt idx="814">
                  <c:v>20225421</c:v>
                </c:pt>
                <c:pt idx="815">
                  <c:v>20225422</c:v>
                </c:pt>
                <c:pt idx="816">
                  <c:v>20225423</c:v>
                </c:pt>
                <c:pt idx="817">
                  <c:v>2022550</c:v>
                </c:pt>
                <c:pt idx="818">
                  <c:v>2022551</c:v>
                </c:pt>
                <c:pt idx="819">
                  <c:v>2022552</c:v>
                </c:pt>
                <c:pt idx="820">
                  <c:v>2022553</c:v>
                </c:pt>
                <c:pt idx="821">
                  <c:v>2022554</c:v>
                </c:pt>
                <c:pt idx="822">
                  <c:v>2022555</c:v>
                </c:pt>
                <c:pt idx="823">
                  <c:v>2022556</c:v>
                </c:pt>
                <c:pt idx="824">
                  <c:v>2022557</c:v>
                </c:pt>
                <c:pt idx="825">
                  <c:v>2022558</c:v>
                </c:pt>
                <c:pt idx="826">
                  <c:v>2022559</c:v>
                </c:pt>
                <c:pt idx="827">
                  <c:v>20225510</c:v>
                </c:pt>
                <c:pt idx="828">
                  <c:v>20225511</c:v>
                </c:pt>
                <c:pt idx="829">
                  <c:v>20225512</c:v>
                </c:pt>
                <c:pt idx="830">
                  <c:v>20225513</c:v>
                </c:pt>
                <c:pt idx="831">
                  <c:v>20225514</c:v>
                </c:pt>
                <c:pt idx="832">
                  <c:v>20225515</c:v>
                </c:pt>
                <c:pt idx="833">
                  <c:v>20225516</c:v>
                </c:pt>
                <c:pt idx="834">
                  <c:v>20225517</c:v>
                </c:pt>
                <c:pt idx="835">
                  <c:v>20225518</c:v>
                </c:pt>
                <c:pt idx="836">
                  <c:v>20225519</c:v>
                </c:pt>
                <c:pt idx="837">
                  <c:v>20225520</c:v>
                </c:pt>
                <c:pt idx="838">
                  <c:v>20225521</c:v>
                </c:pt>
                <c:pt idx="839">
                  <c:v>20225522</c:v>
                </c:pt>
                <c:pt idx="840">
                  <c:v>20225523</c:v>
                </c:pt>
                <c:pt idx="841">
                  <c:v>2022560</c:v>
                </c:pt>
                <c:pt idx="842">
                  <c:v>2022561</c:v>
                </c:pt>
                <c:pt idx="843">
                  <c:v>2022562</c:v>
                </c:pt>
                <c:pt idx="844">
                  <c:v>2022563</c:v>
                </c:pt>
                <c:pt idx="845">
                  <c:v>2022564</c:v>
                </c:pt>
                <c:pt idx="846">
                  <c:v>2022566</c:v>
                </c:pt>
                <c:pt idx="847">
                  <c:v>20225615</c:v>
                </c:pt>
                <c:pt idx="848">
                  <c:v>20225616</c:v>
                </c:pt>
                <c:pt idx="849">
                  <c:v>20225618</c:v>
                </c:pt>
                <c:pt idx="850">
                  <c:v>20225620</c:v>
                </c:pt>
                <c:pt idx="851">
                  <c:v>202252114</c:v>
                </c:pt>
                <c:pt idx="852">
                  <c:v>202252115</c:v>
                </c:pt>
                <c:pt idx="853">
                  <c:v>202252116</c:v>
                </c:pt>
                <c:pt idx="854">
                  <c:v>202252117</c:v>
                </c:pt>
                <c:pt idx="855">
                  <c:v>202252118</c:v>
                </c:pt>
                <c:pt idx="856">
                  <c:v>202252119</c:v>
                </c:pt>
                <c:pt idx="857">
                  <c:v>202252120</c:v>
                </c:pt>
                <c:pt idx="858">
                  <c:v>202252121</c:v>
                </c:pt>
                <c:pt idx="859">
                  <c:v>202252122</c:v>
                </c:pt>
                <c:pt idx="860">
                  <c:v>202252123</c:v>
                </c:pt>
                <c:pt idx="861">
                  <c:v>20225220</c:v>
                </c:pt>
                <c:pt idx="862">
                  <c:v>20225228</c:v>
                </c:pt>
                <c:pt idx="863">
                  <c:v>20225229</c:v>
                </c:pt>
                <c:pt idx="864">
                  <c:v>202252210</c:v>
                </c:pt>
                <c:pt idx="865">
                  <c:v>202252211</c:v>
                </c:pt>
                <c:pt idx="866">
                  <c:v>202252212</c:v>
                </c:pt>
                <c:pt idx="867">
                  <c:v>202252213</c:v>
                </c:pt>
                <c:pt idx="868">
                  <c:v>202252214</c:v>
                </c:pt>
                <c:pt idx="869">
                  <c:v>202252215</c:v>
                </c:pt>
                <c:pt idx="870">
                  <c:v>202252216</c:v>
                </c:pt>
                <c:pt idx="871">
                  <c:v>202252217</c:v>
                </c:pt>
                <c:pt idx="872">
                  <c:v>202252218</c:v>
                </c:pt>
                <c:pt idx="873">
                  <c:v>202252219</c:v>
                </c:pt>
                <c:pt idx="874">
                  <c:v>202252220</c:v>
                </c:pt>
                <c:pt idx="875">
                  <c:v>202252221</c:v>
                </c:pt>
                <c:pt idx="876">
                  <c:v>202252222</c:v>
                </c:pt>
                <c:pt idx="877">
                  <c:v>202252223</c:v>
                </c:pt>
                <c:pt idx="878">
                  <c:v>20225230</c:v>
                </c:pt>
                <c:pt idx="879">
                  <c:v>20225231</c:v>
                </c:pt>
                <c:pt idx="880">
                  <c:v>20225232</c:v>
                </c:pt>
                <c:pt idx="881">
                  <c:v>20225233</c:v>
                </c:pt>
                <c:pt idx="882">
                  <c:v>20225234</c:v>
                </c:pt>
                <c:pt idx="883">
                  <c:v>20225235</c:v>
                </c:pt>
                <c:pt idx="884">
                  <c:v>20225236</c:v>
                </c:pt>
                <c:pt idx="885">
                  <c:v>20225237</c:v>
                </c:pt>
                <c:pt idx="886">
                  <c:v>20225238</c:v>
                </c:pt>
                <c:pt idx="887">
                  <c:v>20225239</c:v>
                </c:pt>
                <c:pt idx="888">
                  <c:v>202252310</c:v>
                </c:pt>
                <c:pt idx="889">
                  <c:v>202252311</c:v>
                </c:pt>
                <c:pt idx="890">
                  <c:v>202252312</c:v>
                </c:pt>
                <c:pt idx="891">
                  <c:v>202252313</c:v>
                </c:pt>
                <c:pt idx="892">
                  <c:v>202252314</c:v>
                </c:pt>
                <c:pt idx="893">
                  <c:v>202252315</c:v>
                </c:pt>
                <c:pt idx="894">
                  <c:v>202252316</c:v>
                </c:pt>
                <c:pt idx="895">
                  <c:v>202252317</c:v>
                </c:pt>
                <c:pt idx="896">
                  <c:v>202252318</c:v>
                </c:pt>
                <c:pt idx="897">
                  <c:v>202252319</c:v>
                </c:pt>
                <c:pt idx="898">
                  <c:v>202252320</c:v>
                </c:pt>
                <c:pt idx="899">
                  <c:v>202252321</c:v>
                </c:pt>
                <c:pt idx="900">
                  <c:v>202252322</c:v>
                </c:pt>
                <c:pt idx="901">
                  <c:v>202252323</c:v>
                </c:pt>
                <c:pt idx="902">
                  <c:v>20225240</c:v>
                </c:pt>
                <c:pt idx="903">
                  <c:v>20225241</c:v>
                </c:pt>
                <c:pt idx="904">
                  <c:v>20225242</c:v>
                </c:pt>
                <c:pt idx="905">
                  <c:v>20225243</c:v>
                </c:pt>
                <c:pt idx="906">
                  <c:v>20225244</c:v>
                </c:pt>
                <c:pt idx="907">
                  <c:v>20225245</c:v>
                </c:pt>
                <c:pt idx="908">
                  <c:v>20225246</c:v>
                </c:pt>
                <c:pt idx="909">
                  <c:v>20225247</c:v>
                </c:pt>
                <c:pt idx="910">
                  <c:v>20225248</c:v>
                </c:pt>
                <c:pt idx="911">
                  <c:v>20225249</c:v>
                </c:pt>
                <c:pt idx="912">
                  <c:v>202252410</c:v>
                </c:pt>
                <c:pt idx="913">
                  <c:v>202252411</c:v>
                </c:pt>
                <c:pt idx="914">
                  <c:v>202252412</c:v>
                </c:pt>
                <c:pt idx="915">
                  <c:v>202252413</c:v>
                </c:pt>
                <c:pt idx="916">
                  <c:v>202252414</c:v>
                </c:pt>
                <c:pt idx="917">
                  <c:v>202252415</c:v>
                </c:pt>
                <c:pt idx="918">
                  <c:v>202252416</c:v>
                </c:pt>
                <c:pt idx="919">
                  <c:v>202252417</c:v>
                </c:pt>
                <c:pt idx="920">
                  <c:v>202252418</c:v>
                </c:pt>
                <c:pt idx="921">
                  <c:v>202252419</c:v>
                </c:pt>
                <c:pt idx="922">
                  <c:v>202252420</c:v>
                </c:pt>
                <c:pt idx="923">
                  <c:v>202252421</c:v>
                </c:pt>
                <c:pt idx="924">
                  <c:v>202252422</c:v>
                </c:pt>
                <c:pt idx="925">
                  <c:v>202252423</c:v>
                </c:pt>
                <c:pt idx="926">
                  <c:v>20225250</c:v>
                </c:pt>
                <c:pt idx="927">
                  <c:v>20225251</c:v>
                </c:pt>
                <c:pt idx="928">
                  <c:v>20225252</c:v>
                </c:pt>
                <c:pt idx="929">
                  <c:v>20225253</c:v>
                </c:pt>
                <c:pt idx="930">
                  <c:v>20225254</c:v>
                </c:pt>
                <c:pt idx="931">
                  <c:v>20225255</c:v>
                </c:pt>
                <c:pt idx="932">
                  <c:v>20225256</c:v>
                </c:pt>
                <c:pt idx="933">
                  <c:v>20225257</c:v>
                </c:pt>
                <c:pt idx="934">
                  <c:v>20225258</c:v>
                </c:pt>
                <c:pt idx="935">
                  <c:v>20225259</c:v>
                </c:pt>
                <c:pt idx="936">
                  <c:v>202252510</c:v>
                </c:pt>
                <c:pt idx="937">
                  <c:v>202252511</c:v>
                </c:pt>
                <c:pt idx="938">
                  <c:v>202252512</c:v>
                </c:pt>
                <c:pt idx="939">
                  <c:v>202252513</c:v>
                </c:pt>
                <c:pt idx="940">
                  <c:v>202252514</c:v>
                </c:pt>
                <c:pt idx="941">
                  <c:v>202252515</c:v>
                </c:pt>
                <c:pt idx="942">
                  <c:v>202252516</c:v>
                </c:pt>
                <c:pt idx="943">
                  <c:v>202252517</c:v>
                </c:pt>
                <c:pt idx="944">
                  <c:v>202252518</c:v>
                </c:pt>
                <c:pt idx="945">
                  <c:v>202252519</c:v>
                </c:pt>
                <c:pt idx="946">
                  <c:v>202252520</c:v>
                </c:pt>
                <c:pt idx="947">
                  <c:v>202252521</c:v>
                </c:pt>
                <c:pt idx="948">
                  <c:v>202252522</c:v>
                </c:pt>
                <c:pt idx="949">
                  <c:v>202252523</c:v>
                </c:pt>
                <c:pt idx="950">
                  <c:v>20225260</c:v>
                </c:pt>
                <c:pt idx="951">
                  <c:v>20225261</c:v>
                </c:pt>
                <c:pt idx="952">
                  <c:v>20225262</c:v>
                </c:pt>
                <c:pt idx="953">
                  <c:v>20225263</c:v>
                </c:pt>
                <c:pt idx="954">
                  <c:v>20225264</c:v>
                </c:pt>
                <c:pt idx="955">
                  <c:v>20225265</c:v>
                </c:pt>
                <c:pt idx="956">
                  <c:v>20225266</c:v>
                </c:pt>
                <c:pt idx="957">
                  <c:v>20225267</c:v>
                </c:pt>
                <c:pt idx="958">
                  <c:v>20225268</c:v>
                </c:pt>
                <c:pt idx="959">
                  <c:v>20225269</c:v>
                </c:pt>
                <c:pt idx="960">
                  <c:v>202252610</c:v>
                </c:pt>
                <c:pt idx="961">
                  <c:v>202252611</c:v>
                </c:pt>
                <c:pt idx="962">
                  <c:v>202252612</c:v>
                </c:pt>
                <c:pt idx="963">
                  <c:v>202252613</c:v>
                </c:pt>
                <c:pt idx="964">
                  <c:v>202252614</c:v>
                </c:pt>
                <c:pt idx="965">
                  <c:v>202252615</c:v>
                </c:pt>
                <c:pt idx="966">
                  <c:v>202252616</c:v>
                </c:pt>
                <c:pt idx="967">
                  <c:v>202252617</c:v>
                </c:pt>
                <c:pt idx="968">
                  <c:v>202252618</c:v>
                </c:pt>
                <c:pt idx="969">
                  <c:v>202252619</c:v>
                </c:pt>
                <c:pt idx="970">
                  <c:v>202252620</c:v>
                </c:pt>
                <c:pt idx="971">
                  <c:v>202252621</c:v>
                </c:pt>
                <c:pt idx="972">
                  <c:v>202252622</c:v>
                </c:pt>
                <c:pt idx="973">
                  <c:v>202252623</c:v>
                </c:pt>
                <c:pt idx="974">
                  <c:v>20225270</c:v>
                </c:pt>
                <c:pt idx="975">
                  <c:v>20225271</c:v>
                </c:pt>
                <c:pt idx="976">
                  <c:v>20225272</c:v>
                </c:pt>
                <c:pt idx="977">
                  <c:v>20225273</c:v>
                </c:pt>
                <c:pt idx="978">
                  <c:v>20225274</c:v>
                </c:pt>
                <c:pt idx="979">
                  <c:v>20225275</c:v>
                </c:pt>
                <c:pt idx="980">
                  <c:v>20225276</c:v>
                </c:pt>
                <c:pt idx="981">
                  <c:v>20225277</c:v>
                </c:pt>
                <c:pt idx="982">
                  <c:v>20225278</c:v>
                </c:pt>
                <c:pt idx="983">
                  <c:v>20225279</c:v>
                </c:pt>
                <c:pt idx="984">
                  <c:v>202252710</c:v>
                </c:pt>
                <c:pt idx="985">
                  <c:v>202252711</c:v>
                </c:pt>
                <c:pt idx="986">
                  <c:v>202252712</c:v>
                </c:pt>
                <c:pt idx="987">
                  <c:v>202252713</c:v>
                </c:pt>
                <c:pt idx="988">
                  <c:v>202252714</c:v>
                </c:pt>
                <c:pt idx="989">
                  <c:v>202252715</c:v>
                </c:pt>
                <c:pt idx="990">
                  <c:v>202252716</c:v>
                </c:pt>
                <c:pt idx="991">
                  <c:v>202252717</c:v>
                </c:pt>
                <c:pt idx="992">
                  <c:v>202252718</c:v>
                </c:pt>
                <c:pt idx="993">
                  <c:v>202252719</c:v>
                </c:pt>
                <c:pt idx="994">
                  <c:v>202252720</c:v>
                </c:pt>
                <c:pt idx="995">
                  <c:v>202252721</c:v>
                </c:pt>
                <c:pt idx="996">
                  <c:v>202252722</c:v>
                </c:pt>
                <c:pt idx="997">
                  <c:v>202252723</c:v>
                </c:pt>
                <c:pt idx="998">
                  <c:v>20225280</c:v>
                </c:pt>
                <c:pt idx="999">
                  <c:v>20225281</c:v>
                </c:pt>
                <c:pt idx="1000">
                  <c:v>20225282</c:v>
                </c:pt>
                <c:pt idx="1001">
                  <c:v>20225283</c:v>
                </c:pt>
                <c:pt idx="1002">
                  <c:v>20225284</c:v>
                </c:pt>
                <c:pt idx="1003">
                  <c:v>20225285</c:v>
                </c:pt>
                <c:pt idx="1004">
                  <c:v>20225286</c:v>
                </c:pt>
                <c:pt idx="1005">
                  <c:v>20225287</c:v>
                </c:pt>
                <c:pt idx="1006">
                  <c:v>20225288</c:v>
                </c:pt>
                <c:pt idx="1007">
                  <c:v>20225289</c:v>
                </c:pt>
                <c:pt idx="1008">
                  <c:v>202252810</c:v>
                </c:pt>
                <c:pt idx="1009">
                  <c:v>202252811</c:v>
                </c:pt>
                <c:pt idx="1010">
                  <c:v>202252812</c:v>
                </c:pt>
                <c:pt idx="1011">
                  <c:v>202252813</c:v>
                </c:pt>
                <c:pt idx="1012">
                  <c:v>202252814</c:v>
                </c:pt>
                <c:pt idx="1013">
                  <c:v>202252815</c:v>
                </c:pt>
                <c:pt idx="1014">
                  <c:v>202252816</c:v>
                </c:pt>
                <c:pt idx="1015">
                  <c:v>202252817</c:v>
                </c:pt>
                <c:pt idx="1016">
                  <c:v>202252818</c:v>
                </c:pt>
                <c:pt idx="1017">
                  <c:v>202252819</c:v>
                </c:pt>
                <c:pt idx="1018">
                  <c:v>202252820</c:v>
                </c:pt>
                <c:pt idx="1019">
                  <c:v>202252821</c:v>
                </c:pt>
                <c:pt idx="1020">
                  <c:v>202252822</c:v>
                </c:pt>
                <c:pt idx="1021">
                  <c:v>202252823</c:v>
                </c:pt>
                <c:pt idx="1022">
                  <c:v>20225290</c:v>
                </c:pt>
                <c:pt idx="1023">
                  <c:v>20225291</c:v>
                </c:pt>
                <c:pt idx="1024">
                  <c:v>20225292</c:v>
                </c:pt>
                <c:pt idx="1025">
                  <c:v>20225293</c:v>
                </c:pt>
                <c:pt idx="1026">
                  <c:v>20225294</c:v>
                </c:pt>
                <c:pt idx="1027">
                  <c:v>20225295</c:v>
                </c:pt>
                <c:pt idx="1028">
                  <c:v>20225296</c:v>
                </c:pt>
                <c:pt idx="1029">
                  <c:v>20225297</c:v>
                </c:pt>
                <c:pt idx="1030">
                  <c:v>20225298</c:v>
                </c:pt>
                <c:pt idx="1031">
                  <c:v>20225299</c:v>
                </c:pt>
                <c:pt idx="1032">
                  <c:v>202252910</c:v>
                </c:pt>
                <c:pt idx="1033">
                  <c:v>202252911</c:v>
                </c:pt>
                <c:pt idx="1034">
                  <c:v>202252912</c:v>
                </c:pt>
                <c:pt idx="1035">
                  <c:v>202252913</c:v>
                </c:pt>
                <c:pt idx="1036">
                  <c:v>202252914</c:v>
                </c:pt>
                <c:pt idx="1037">
                  <c:v>202252915</c:v>
                </c:pt>
                <c:pt idx="1038">
                  <c:v>202252916</c:v>
                </c:pt>
                <c:pt idx="1039">
                  <c:v>202252917</c:v>
                </c:pt>
                <c:pt idx="1040">
                  <c:v>202252918</c:v>
                </c:pt>
                <c:pt idx="1041">
                  <c:v>202252919</c:v>
                </c:pt>
                <c:pt idx="1042">
                  <c:v>202252920</c:v>
                </c:pt>
                <c:pt idx="1043">
                  <c:v>202252921</c:v>
                </c:pt>
                <c:pt idx="1044">
                  <c:v>202252922</c:v>
                </c:pt>
                <c:pt idx="1045">
                  <c:v>202252923</c:v>
                </c:pt>
                <c:pt idx="1046">
                  <c:v>20225300</c:v>
                </c:pt>
                <c:pt idx="1047">
                  <c:v>20225301</c:v>
                </c:pt>
                <c:pt idx="1048">
                  <c:v>20225302</c:v>
                </c:pt>
                <c:pt idx="1049">
                  <c:v>20225303</c:v>
                </c:pt>
                <c:pt idx="1050">
                  <c:v>20225304</c:v>
                </c:pt>
                <c:pt idx="1051">
                  <c:v>20225305</c:v>
                </c:pt>
                <c:pt idx="1052">
                  <c:v>20225306</c:v>
                </c:pt>
                <c:pt idx="1053">
                  <c:v>20225307</c:v>
                </c:pt>
                <c:pt idx="1054">
                  <c:v>20225308</c:v>
                </c:pt>
                <c:pt idx="1055">
                  <c:v>20225309</c:v>
                </c:pt>
                <c:pt idx="1056">
                  <c:v>202253010</c:v>
                </c:pt>
                <c:pt idx="1057">
                  <c:v>202253011</c:v>
                </c:pt>
                <c:pt idx="1058">
                  <c:v>202253012</c:v>
                </c:pt>
                <c:pt idx="1059">
                  <c:v>202253013</c:v>
                </c:pt>
                <c:pt idx="1060">
                  <c:v>202253014</c:v>
                </c:pt>
                <c:pt idx="1061">
                  <c:v>202253015</c:v>
                </c:pt>
                <c:pt idx="1062">
                  <c:v>202253016</c:v>
                </c:pt>
                <c:pt idx="1063">
                  <c:v>202253017</c:v>
                </c:pt>
                <c:pt idx="1064">
                  <c:v>202253018</c:v>
                </c:pt>
                <c:pt idx="1065">
                  <c:v>202253019</c:v>
                </c:pt>
                <c:pt idx="1066">
                  <c:v>202253020</c:v>
                </c:pt>
                <c:pt idx="1067">
                  <c:v>202253021</c:v>
                </c:pt>
                <c:pt idx="1068">
                  <c:v>202253022</c:v>
                </c:pt>
                <c:pt idx="1069">
                  <c:v>202253023</c:v>
                </c:pt>
                <c:pt idx="1070">
                  <c:v>20225310</c:v>
                </c:pt>
                <c:pt idx="1071">
                  <c:v>20225311</c:v>
                </c:pt>
                <c:pt idx="1072">
                  <c:v>20225312</c:v>
                </c:pt>
                <c:pt idx="1073">
                  <c:v>20225313</c:v>
                </c:pt>
                <c:pt idx="1074">
                  <c:v>20225314</c:v>
                </c:pt>
                <c:pt idx="1075">
                  <c:v>20225315</c:v>
                </c:pt>
                <c:pt idx="1076">
                  <c:v>20225316</c:v>
                </c:pt>
                <c:pt idx="1077">
                  <c:v>20225317</c:v>
                </c:pt>
                <c:pt idx="1078">
                  <c:v>20225318</c:v>
                </c:pt>
                <c:pt idx="1079">
                  <c:v>20225319</c:v>
                </c:pt>
                <c:pt idx="1080">
                  <c:v>202253110</c:v>
                </c:pt>
                <c:pt idx="1081">
                  <c:v>202253111</c:v>
                </c:pt>
                <c:pt idx="1082">
                  <c:v>202253112</c:v>
                </c:pt>
                <c:pt idx="1083">
                  <c:v>202253113</c:v>
                </c:pt>
                <c:pt idx="1084">
                  <c:v>202253114</c:v>
                </c:pt>
                <c:pt idx="1085">
                  <c:v>202253115</c:v>
                </c:pt>
                <c:pt idx="1086">
                  <c:v>202253116</c:v>
                </c:pt>
                <c:pt idx="1087">
                  <c:v>202253117</c:v>
                </c:pt>
                <c:pt idx="1088">
                  <c:v>202253118</c:v>
                </c:pt>
                <c:pt idx="1089">
                  <c:v>202253119</c:v>
                </c:pt>
                <c:pt idx="1090">
                  <c:v>202253120</c:v>
                </c:pt>
                <c:pt idx="1091">
                  <c:v>202253121</c:v>
                </c:pt>
                <c:pt idx="1092">
                  <c:v>202253122</c:v>
                </c:pt>
                <c:pt idx="1093">
                  <c:v>202253123</c:v>
                </c:pt>
                <c:pt idx="1094">
                  <c:v>2022610</c:v>
                </c:pt>
                <c:pt idx="1095">
                  <c:v>2022611</c:v>
                </c:pt>
                <c:pt idx="1096">
                  <c:v>2022612</c:v>
                </c:pt>
                <c:pt idx="1097">
                  <c:v>2022613</c:v>
                </c:pt>
                <c:pt idx="1098">
                  <c:v>2022614</c:v>
                </c:pt>
                <c:pt idx="1099">
                  <c:v>2022615</c:v>
                </c:pt>
                <c:pt idx="1100">
                  <c:v>2022616</c:v>
                </c:pt>
                <c:pt idx="1101">
                  <c:v>2022617</c:v>
                </c:pt>
                <c:pt idx="1102">
                  <c:v>2022618</c:v>
                </c:pt>
                <c:pt idx="1103">
                  <c:v>2022619</c:v>
                </c:pt>
                <c:pt idx="1104">
                  <c:v>20226110</c:v>
                </c:pt>
                <c:pt idx="1105">
                  <c:v>20226111</c:v>
                </c:pt>
                <c:pt idx="1106">
                  <c:v>20226112</c:v>
                </c:pt>
                <c:pt idx="1107">
                  <c:v>20226113</c:v>
                </c:pt>
                <c:pt idx="1108">
                  <c:v>20226114</c:v>
                </c:pt>
                <c:pt idx="1109">
                  <c:v>20226115</c:v>
                </c:pt>
                <c:pt idx="1110">
                  <c:v>20226116</c:v>
                </c:pt>
                <c:pt idx="1111">
                  <c:v>20226117</c:v>
                </c:pt>
                <c:pt idx="1112">
                  <c:v>20226118</c:v>
                </c:pt>
                <c:pt idx="1113">
                  <c:v>20226119</c:v>
                </c:pt>
                <c:pt idx="1114">
                  <c:v>20226120</c:v>
                </c:pt>
                <c:pt idx="1115">
                  <c:v>20226121</c:v>
                </c:pt>
                <c:pt idx="1116">
                  <c:v>20226122</c:v>
                </c:pt>
                <c:pt idx="1117">
                  <c:v>20226123</c:v>
                </c:pt>
                <c:pt idx="1118">
                  <c:v>2022620</c:v>
                </c:pt>
                <c:pt idx="1119">
                  <c:v>2022621</c:v>
                </c:pt>
                <c:pt idx="1120">
                  <c:v>2022622</c:v>
                </c:pt>
                <c:pt idx="1121">
                  <c:v>2022623</c:v>
                </c:pt>
                <c:pt idx="1122">
                  <c:v>2022624</c:v>
                </c:pt>
                <c:pt idx="1123">
                  <c:v>2022625</c:v>
                </c:pt>
                <c:pt idx="1124">
                  <c:v>2022626</c:v>
                </c:pt>
                <c:pt idx="1125">
                  <c:v>2022627</c:v>
                </c:pt>
                <c:pt idx="1126">
                  <c:v>2022628</c:v>
                </c:pt>
                <c:pt idx="1127">
                  <c:v>2022629</c:v>
                </c:pt>
                <c:pt idx="1128">
                  <c:v>20226210</c:v>
                </c:pt>
                <c:pt idx="1129">
                  <c:v>20226211</c:v>
                </c:pt>
                <c:pt idx="1130">
                  <c:v>20226212</c:v>
                </c:pt>
                <c:pt idx="1131">
                  <c:v>20226213</c:v>
                </c:pt>
                <c:pt idx="1132">
                  <c:v>20226214</c:v>
                </c:pt>
                <c:pt idx="1133">
                  <c:v>20226215</c:v>
                </c:pt>
                <c:pt idx="1134">
                  <c:v>20226216</c:v>
                </c:pt>
                <c:pt idx="1135">
                  <c:v>20226217</c:v>
                </c:pt>
                <c:pt idx="1136">
                  <c:v>20226218</c:v>
                </c:pt>
                <c:pt idx="1137">
                  <c:v>20226219</c:v>
                </c:pt>
                <c:pt idx="1138">
                  <c:v>20226220</c:v>
                </c:pt>
                <c:pt idx="1139">
                  <c:v>20226221</c:v>
                </c:pt>
                <c:pt idx="1140">
                  <c:v>20226222</c:v>
                </c:pt>
                <c:pt idx="1141">
                  <c:v>20226223</c:v>
                </c:pt>
                <c:pt idx="1142">
                  <c:v>2022630</c:v>
                </c:pt>
                <c:pt idx="1143">
                  <c:v>2022631</c:v>
                </c:pt>
                <c:pt idx="1144">
                  <c:v>2022632</c:v>
                </c:pt>
                <c:pt idx="1145">
                  <c:v>2022633</c:v>
                </c:pt>
                <c:pt idx="1146">
                  <c:v>2022634</c:v>
                </c:pt>
                <c:pt idx="1147">
                  <c:v>2022635</c:v>
                </c:pt>
                <c:pt idx="1148">
                  <c:v>2022636</c:v>
                </c:pt>
                <c:pt idx="1149">
                  <c:v>2022637</c:v>
                </c:pt>
                <c:pt idx="1150">
                  <c:v>2022638</c:v>
                </c:pt>
                <c:pt idx="1151">
                  <c:v>2022639</c:v>
                </c:pt>
                <c:pt idx="1152">
                  <c:v>20226310</c:v>
                </c:pt>
                <c:pt idx="1153">
                  <c:v>20226311</c:v>
                </c:pt>
                <c:pt idx="1154">
                  <c:v>20226312</c:v>
                </c:pt>
                <c:pt idx="1155">
                  <c:v>20226313</c:v>
                </c:pt>
                <c:pt idx="1156">
                  <c:v>20226314</c:v>
                </c:pt>
                <c:pt idx="1157">
                  <c:v>20226315</c:v>
                </c:pt>
                <c:pt idx="1158">
                  <c:v>20226316</c:v>
                </c:pt>
                <c:pt idx="1159">
                  <c:v>20226317</c:v>
                </c:pt>
                <c:pt idx="1160">
                  <c:v>20226318</c:v>
                </c:pt>
                <c:pt idx="1161">
                  <c:v>20226319</c:v>
                </c:pt>
                <c:pt idx="1162">
                  <c:v>20226320</c:v>
                </c:pt>
                <c:pt idx="1163">
                  <c:v>20226321</c:v>
                </c:pt>
                <c:pt idx="1164">
                  <c:v>20226322</c:v>
                </c:pt>
                <c:pt idx="1165">
                  <c:v>20226323</c:v>
                </c:pt>
                <c:pt idx="1166">
                  <c:v>2022640</c:v>
                </c:pt>
                <c:pt idx="1167">
                  <c:v>2022641</c:v>
                </c:pt>
                <c:pt idx="1168">
                  <c:v>2022642</c:v>
                </c:pt>
                <c:pt idx="1169">
                  <c:v>2022643</c:v>
                </c:pt>
                <c:pt idx="1170">
                  <c:v>2022644</c:v>
                </c:pt>
                <c:pt idx="1171">
                  <c:v>2022645</c:v>
                </c:pt>
                <c:pt idx="1172">
                  <c:v>2022646</c:v>
                </c:pt>
                <c:pt idx="1173">
                  <c:v>2022647</c:v>
                </c:pt>
                <c:pt idx="1174">
                  <c:v>2022648</c:v>
                </c:pt>
                <c:pt idx="1175">
                  <c:v>2022649</c:v>
                </c:pt>
                <c:pt idx="1176">
                  <c:v>20226410</c:v>
                </c:pt>
                <c:pt idx="1177">
                  <c:v>20226411</c:v>
                </c:pt>
                <c:pt idx="1178">
                  <c:v>20226412</c:v>
                </c:pt>
                <c:pt idx="1179">
                  <c:v>20226413</c:v>
                </c:pt>
                <c:pt idx="1180">
                  <c:v>20226414</c:v>
                </c:pt>
                <c:pt idx="1181">
                  <c:v>20226415</c:v>
                </c:pt>
                <c:pt idx="1182">
                  <c:v>20226416</c:v>
                </c:pt>
                <c:pt idx="1183">
                  <c:v>20226417</c:v>
                </c:pt>
                <c:pt idx="1184">
                  <c:v>20226418</c:v>
                </c:pt>
                <c:pt idx="1185">
                  <c:v>20226419</c:v>
                </c:pt>
                <c:pt idx="1186">
                  <c:v>20226420</c:v>
                </c:pt>
                <c:pt idx="1187">
                  <c:v>20226421</c:v>
                </c:pt>
                <c:pt idx="1188">
                  <c:v>20226422</c:v>
                </c:pt>
                <c:pt idx="1189">
                  <c:v>20226423</c:v>
                </c:pt>
                <c:pt idx="1190">
                  <c:v>2022650</c:v>
                </c:pt>
                <c:pt idx="1191">
                  <c:v>2022651</c:v>
                </c:pt>
                <c:pt idx="1192">
                  <c:v>2022652</c:v>
                </c:pt>
                <c:pt idx="1193">
                  <c:v>2022653</c:v>
                </c:pt>
                <c:pt idx="1194">
                  <c:v>2022654</c:v>
                </c:pt>
                <c:pt idx="1195">
                  <c:v>2022655</c:v>
                </c:pt>
                <c:pt idx="1196">
                  <c:v>2022656</c:v>
                </c:pt>
                <c:pt idx="1197">
                  <c:v>2022657</c:v>
                </c:pt>
                <c:pt idx="1198">
                  <c:v>2022658</c:v>
                </c:pt>
                <c:pt idx="1199">
                  <c:v>2022659</c:v>
                </c:pt>
                <c:pt idx="1200">
                  <c:v>20226510</c:v>
                </c:pt>
                <c:pt idx="1201">
                  <c:v>20226511</c:v>
                </c:pt>
                <c:pt idx="1202">
                  <c:v>20226512</c:v>
                </c:pt>
                <c:pt idx="1203">
                  <c:v>20226513</c:v>
                </c:pt>
                <c:pt idx="1204">
                  <c:v>20226514</c:v>
                </c:pt>
                <c:pt idx="1205">
                  <c:v>20226515</c:v>
                </c:pt>
                <c:pt idx="1206">
                  <c:v>20226516</c:v>
                </c:pt>
                <c:pt idx="1207">
                  <c:v>20226517</c:v>
                </c:pt>
                <c:pt idx="1208">
                  <c:v>20226518</c:v>
                </c:pt>
                <c:pt idx="1209">
                  <c:v>20226519</c:v>
                </c:pt>
                <c:pt idx="1210">
                  <c:v>20226520</c:v>
                </c:pt>
                <c:pt idx="1211">
                  <c:v>20226521</c:v>
                </c:pt>
                <c:pt idx="1212">
                  <c:v>20226522</c:v>
                </c:pt>
                <c:pt idx="1213">
                  <c:v>20226523</c:v>
                </c:pt>
                <c:pt idx="1214">
                  <c:v>2022660</c:v>
                </c:pt>
                <c:pt idx="1215">
                  <c:v>2022661</c:v>
                </c:pt>
                <c:pt idx="1216">
                  <c:v>2022662</c:v>
                </c:pt>
                <c:pt idx="1217">
                  <c:v>2022663</c:v>
                </c:pt>
                <c:pt idx="1218">
                  <c:v>2022664</c:v>
                </c:pt>
                <c:pt idx="1219">
                  <c:v>2022665</c:v>
                </c:pt>
                <c:pt idx="1220">
                  <c:v>2022666</c:v>
                </c:pt>
                <c:pt idx="1221">
                  <c:v>2022667</c:v>
                </c:pt>
                <c:pt idx="1222">
                  <c:v>2022668</c:v>
                </c:pt>
                <c:pt idx="1223">
                  <c:v>2022669</c:v>
                </c:pt>
                <c:pt idx="1224">
                  <c:v>20226610</c:v>
                </c:pt>
                <c:pt idx="1225">
                  <c:v>20226611</c:v>
                </c:pt>
                <c:pt idx="1226">
                  <c:v>20226612</c:v>
                </c:pt>
                <c:pt idx="1227">
                  <c:v>20226613</c:v>
                </c:pt>
                <c:pt idx="1228">
                  <c:v>20226614</c:v>
                </c:pt>
                <c:pt idx="1229">
                  <c:v>20226615</c:v>
                </c:pt>
                <c:pt idx="1230">
                  <c:v>20226616</c:v>
                </c:pt>
                <c:pt idx="1231">
                  <c:v>20226617</c:v>
                </c:pt>
                <c:pt idx="1232">
                  <c:v>20226618</c:v>
                </c:pt>
                <c:pt idx="1233">
                  <c:v>20226619</c:v>
                </c:pt>
                <c:pt idx="1234">
                  <c:v>20226620</c:v>
                </c:pt>
                <c:pt idx="1235">
                  <c:v>20226621</c:v>
                </c:pt>
                <c:pt idx="1236">
                  <c:v>20226622</c:v>
                </c:pt>
                <c:pt idx="1237">
                  <c:v>20226623</c:v>
                </c:pt>
                <c:pt idx="1238">
                  <c:v>2022670</c:v>
                </c:pt>
                <c:pt idx="1239">
                  <c:v>2022671</c:v>
                </c:pt>
                <c:pt idx="1240">
                  <c:v>2022672</c:v>
                </c:pt>
                <c:pt idx="1241">
                  <c:v>2022673</c:v>
                </c:pt>
                <c:pt idx="1242">
                  <c:v>2022674</c:v>
                </c:pt>
                <c:pt idx="1243">
                  <c:v>2022675</c:v>
                </c:pt>
                <c:pt idx="1244">
                  <c:v>2022676</c:v>
                </c:pt>
                <c:pt idx="1245">
                  <c:v>2022677</c:v>
                </c:pt>
                <c:pt idx="1246">
                  <c:v>2022678</c:v>
                </c:pt>
                <c:pt idx="1247">
                  <c:v>2022679</c:v>
                </c:pt>
                <c:pt idx="1248">
                  <c:v>20226710</c:v>
                </c:pt>
                <c:pt idx="1249">
                  <c:v>20226711</c:v>
                </c:pt>
                <c:pt idx="1250">
                  <c:v>20226712</c:v>
                </c:pt>
                <c:pt idx="1251">
                  <c:v>20226713</c:v>
                </c:pt>
                <c:pt idx="1252">
                  <c:v>20226714</c:v>
                </c:pt>
                <c:pt idx="1253">
                  <c:v>20226715</c:v>
                </c:pt>
                <c:pt idx="1254">
                  <c:v>20226716</c:v>
                </c:pt>
                <c:pt idx="1255">
                  <c:v>20226717</c:v>
                </c:pt>
                <c:pt idx="1256">
                  <c:v>20226718</c:v>
                </c:pt>
                <c:pt idx="1257">
                  <c:v>20226719</c:v>
                </c:pt>
                <c:pt idx="1258">
                  <c:v>20226720</c:v>
                </c:pt>
                <c:pt idx="1259">
                  <c:v>20226721</c:v>
                </c:pt>
                <c:pt idx="1260">
                  <c:v>20226722</c:v>
                </c:pt>
                <c:pt idx="1261">
                  <c:v>20226723</c:v>
                </c:pt>
                <c:pt idx="1262">
                  <c:v>2022680</c:v>
                </c:pt>
                <c:pt idx="1263">
                  <c:v>2022681</c:v>
                </c:pt>
                <c:pt idx="1264">
                  <c:v>2022682</c:v>
                </c:pt>
                <c:pt idx="1265">
                  <c:v>2022683</c:v>
                </c:pt>
                <c:pt idx="1266">
                  <c:v>2022684</c:v>
                </c:pt>
                <c:pt idx="1267">
                  <c:v>2022685</c:v>
                </c:pt>
                <c:pt idx="1268">
                  <c:v>2022686</c:v>
                </c:pt>
                <c:pt idx="1269">
                  <c:v>2022687</c:v>
                </c:pt>
                <c:pt idx="1270">
                  <c:v>2022688</c:v>
                </c:pt>
                <c:pt idx="1271">
                  <c:v>2022689</c:v>
                </c:pt>
                <c:pt idx="1272">
                  <c:v>20226810</c:v>
                </c:pt>
                <c:pt idx="1273">
                  <c:v>20226811</c:v>
                </c:pt>
                <c:pt idx="1274">
                  <c:v>20226812</c:v>
                </c:pt>
                <c:pt idx="1275">
                  <c:v>20226813</c:v>
                </c:pt>
                <c:pt idx="1276">
                  <c:v>20226814</c:v>
                </c:pt>
                <c:pt idx="1277">
                  <c:v>20226815</c:v>
                </c:pt>
                <c:pt idx="1278">
                  <c:v>20226816</c:v>
                </c:pt>
                <c:pt idx="1279">
                  <c:v>20226817</c:v>
                </c:pt>
                <c:pt idx="1280">
                  <c:v>20226818</c:v>
                </c:pt>
                <c:pt idx="1281">
                  <c:v>20226819</c:v>
                </c:pt>
                <c:pt idx="1282">
                  <c:v>20226820</c:v>
                </c:pt>
                <c:pt idx="1283">
                  <c:v>20226821</c:v>
                </c:pt>
                <c:pt idx="1284">
                  <c:v>20226822</c:v>
                </c:pt>
                <c:pt idx="1285">
                  <c:v>20226823</c:v>
                </c:pt>
                <c:pt idx="1286">
                  <c:v>2022690</c:v>
                </c:pt>
                <c:pt idx="1287">
                  <c:v>2022691</c:v>
                </c:pt>
                <c:pt idx="1288">
                  <c:v>2022692</c:v>
                </c:pt>
                <c:pt idx="1289">
                  <c:v>2022693</c:v>
                </c:pt>
                <c:pt idx="1290">
                  <c:v>2022694</c:v>
                </c:pt>
                <c:pt idx="1291">
                  <c:v>2022695</c:v>
                </c:pt>
                <c:pt idx="1292">
                  <c:v>2022696</c:v>
                </c:pt>
                <c:pt idx="1293">
                  <c:v>2022697</c:v>
                </c:pt>
                <c:pt idx="1294">
                  <c:v>2022698</c:v>
                </c:pt>
                <c:pt idx="1295">
                  <c:v>2022699</c:v>
                </c:pt>
                <c:pt idx="1296">
                  <c:v>20226910</c:v>
                </c:pt>
                <c:pt idx="1297">
                  <c:v>20226911</c:v>
                </c:pt>
                <c:pt idx="1298">
                  <c:v>20226912</c:v>
                </c:pt>
                <c:pt idx="1299">
                  <c:v>20226913</c:v>
                </c:pt>
                <c:pt idx="1300">
                  <c:v>20226914</c:v>
                </c:pt>
                <c:pt idx="1301">
                  <c:v>20226915</c:v>
                </c:pt>
                <c:pt idx="1302">
                  <c:v>20226916</c:v>
                </c:pt>
                <c:pt idx="1303">
                  <c:v>20226917</c:v>
                </c:pt>
                <c:pt idx="1304">
                  <c:v>20226918</c:v>
                </c:pt>
                <c:pt idx="1305">
                  <c:v>20226919</c:v>
                </c:pt>
                <c:pt idx="1306">
                  <c:v>20226920</c:v>
                </c:pt>
                <c:pt idx="1307">
                  <c:v>20226921</c:v>
                </c:pt>
                <c:pt idx="1308">
                  <c:v>20226922</c:v>
                </c:pt>
                <c:pt idx="1309">
                  <c:v>20226923</c:v>
                </c:pt>
                <c:pt idx="1310">
                  <c:v>20226100</c:v>
                </c:pt>
                <c:pt idx="1311">
                  <c:v>20226101</c:v>
                </c:pt>
                <c:pt idx="1312">
                  <c:v>20226102</c:v>
                </c:pt>
                <c:pt idx="1313">
                  <c:v>20226103</c:v>
                </c:pt>
                <c:pt idx="1314">
                  <c:v>20226104</c:v>
                </c:pt>
                <c:pt idx="1315">
                  <c:v>20226105</c:v>
                </c:pt>
                <c:pt idx="1316">
                  <c:v>20226106</c:v>
                </c:pt>
                <c:pt idx="1317">
                  <c:v>20226107</c:v>
                </c:pt>
                <c:pt idx="1318">
                  <c:v>20226108</c:v>
                </c:pt>
                <c:pt idx="1319">
                  <c:v>20226109</c:v>
                </c:pt>
                <c:pt idx="1320">
                  <c:v>202261010</c:v>
                </c:pt>
                <c:pt idx="1321">
                  <c:v>202261011</c:v>
                </c:pt>
                <c:pt idx="1322">
                  <c:v>202261012</c:v>
                </c:pt>
                <c:pt idx="1323">
                  <c:v>202261013</c:v>
                </c:pt>
                <c:pt idx="1324">
                  <c:v>202261014</c:v>
                </c:pt>
                <c:pt idx="1325">
                  <c:v>202261015</c:v>
                </c:pt>
                <c:pt idx="1326">
                  <c:v>202261016</c:v>
                </c:pt>
                <c:pt idx="1327">
                  <c:v>202261017</c:v>
                </c:pt>
                <c:pt idx="1328">
                  <c:v>202261018</c:v>
                </c:pt>
                <c:pt idx="1329">
                  <c:v>202261019</c:v>
                </c:pt>
                <c:pt idx="1330">
                  <c:v>202261020</c:v>
                </c:pt>
                <c:pt idx="1331">
                  <c:v>202261021</c:v>
                </c:pt>
                <c:pt idx="1332">
                  <c:v>202261022</c:v>
                </c:pt>
                <c:pt idx="1333">
                  <c:v>202261023</c:v>
                </c:pt>
                <c:pt idx="1334">
                  <c:v>20226110</c:v>
                </c:pt>
                <c:pt idx="1335">
                  <c:v>20226111</c:v>
                </c:pt>
                <c:pt idx="1336">
                  <c:v>20226112</c:v>
                </c:pt>
                <c:pt idx="1337">
                  <c:v>20226113</c:v>
                </c:pt>
                <c:pt idx="1338">
                  <c:v>20226114</c:v>
                </c:pt>
                <c:pt idx="1339">
                  <c:v>20226115</c:v>
                </c:pt>
                <c:pt idx="1340">
                  <c:v>20226116</c:v>
                </c:pt>
                <c:pt idx="1341">
                  <c:v>20226117</c:v>
                </c:pt>
                <c:pt idx="1342">
                  <c:v>20226118</c:v>
                </c:pt>
                <c:pt idx="1343">
                  <c:v>20226119</c:v>
                </c:pt>
                <c:pt idx="1344">
                  <c:v>202261110</c:v>
                </c:pt>
                <c:pt idx="1345">
                  <c:v>202261111</c:v>
                </c:pt>
                <c:pt idx="1346">
                  <c:v>202261112</c:v>
                </c:pt>
                <c:pt idx="1347">
                  <c:v>202261113</c:v>
                </c:pt>
                <c:pt idx="1348">
                  <c:v>202261114</c:v>
                </c:pt>
                <c:pt idx="1349">
                  <c:v>202261115</c:v>
                </c:pt>
                <c:pt idx="1350">
                  <c:v>202261116</c:v>
                </c:pt>
                <c:pt idx="1351">
                  <c:v>202261117</c:v>
                </c:pt>
                <c:pt idx="1352">
                  <c:v>202261118</c:v>
                </c:pt>
                <c:pt idx="1353">
                  <c:v>202261119</c:v>
                </c:pt>
                <c:pt idx="1354">
                  <c:v>202261120</c:v>
                </c:pt>
                <c:pt idx="1355">
                  <c:v>202261121</c:v>
                </c:pt>
                <c:pt idx="1356">
                  <c:v>202261122</c:v>
                </c:pt>
                <c:pt idx="1357">
                  <c:v>202261123</c:v>
                </c:pt>
                <c:pt idx="1358">
                  <c:v>20226120</c:v>
                </c:pt>
                <c:pt idx="1359">
                  <c:v>20226121</c:v>
                </c:pt>
                <c:pt idx="1360">
                  <c:v>20226122</c:v>
                </c:pt>
                <c:pt idx="1361">
                  <c:v>20226123</c:v>
                </c:pt>
                <c:pt idx="1362">
                  <c:v>20226124</c:v>
                </c:pt>
                <c:pt idx="1363">
                  <c:v>20226125</c:v>
                </c:pt>
                <c:pt idx="1364">
                  <c:v>20226126</c:v>
                </c:pt>
                <c:pt idx="1365">
                  <c:v>20226127</c:v>
                </c:pt>
                <c:pt idx="1366">
                  <c:v>20226128</c:v>
                </c:pt>
                <c:pt idx="1367">
                  <c:v>20226129</c:v>
                </c:pt>
                <c:pt idx="1368">
                  <c:v>202261210</c:v>
                </c:pt>
                <c:pt idx="1369">
                  <c:v>202261211</c:v>
                </c:pt>
                <c:pt idx="1370">
                  <c:v>202261212</c:v>
                </c:pt>
                <c:pt idx="1371">
                  <c:v>202261213</c:v>
                </c:pt>
                <c:pt idx="1372">
                  <c:v>202261214</c:v>
                </c:pt>
                <c:pt idx="1373">
                  <c:v>202261215</c:v>
                </c:pt>
                <c:pt idx="1374">
                  <c:v>202261216</c:v>
                </c:pt>
                <c:pt idx="1375">
                  <c:v>202261217</c:v>
                </c:pt>
                <c:pt idx="1376">
                  <c:v>202261218</c:v>
                </c:pt>
                <c:pt idx="1377">
                  <c:v>202261219</c:v>
                </c:pt>
                <c:pt idx="1378">
                  <c:v>202261220</c:v>
                </c:pt>
                <c:pt idx="1379">
                  <c:v>202261221</c:v>
                </c:pt>
                <c:pt idx="1380">
                  <c:v>202261222</c:v>
                </c:pt>
                <c:pt idx="1381">
                  <c:v>202261223</c:v>
                </c:pt>
                <c:pt idx="1382">
                  <c:v>20226130</c:v>
                </c:pt>
                <c:pt idx="1383">
                  <c:v>20226131</c:v>
                </c:pt>
                <c:pt idx="1384">
                  <c:v>20226132</c:v>
                </c:pt>
                <c:pt idx="1385">
                  <c:v>20226133</c:v>
                </c:pt>
                <c:pt idx="1386">
                  <c:v>20226134</c:v>
                </c:pt>
                <c:pt idx="1387">
                  <c:v>20226135</c:v>
                </c:pt>
                <c:pt idx="1388">
                  <c:v>20226136</c:v>
                </c:pt>
                <c:pt idx="1389">
                  <c:v>20226137</c:v>
                </c:pt>
                <c:pt idx="1390">
                  <c:v>20226138</c:v>
                </c:pt>
                <c:pt idx="1391">
                  <c:v>20226139</c:v>
                </c:pt>
                <c:pt idx="1392">
                  <c:v>202261310</c:v>
                </c:pt>
                <c:pt idx="1393">
                  <c:v>202261311</c:v>
                </c:pt>
                <c:pt idx="1394">
                  <c:v>202261312</c:v>
                </c:pt>
                <c:pt idx="1395">
                  <c:v>202261313</c:v>
                </c:pt>
                <c:pt idx="1396">
                  <c:v>202261314</c:v>
                </c:pt>
                <c:pt idx="1397">
                  <c:v>202261315</c:v>
                </c:pt>
                <c:pt idx="1398">
                  <c:v>202261316</c:v>
                </c:pt>
                <c:pt idx="1399">
                  <c:v>202261317</c:v>
                </c:pt>
                <c:pt idx="1400">
                  <c:v>202261318</c:v>
                </c:pt>
                <c:pt idx="1401">
                  <c:v>202261319</c:v>
                </c:pt>
                <c:pt idx="1402">
                  <c:v>202261320</c:v>
                </c:pt>
                <c:pt idx="1403">
                  <c:v>202261321</c:v>
                </c:pt>
                <c:pt idx="1404">
                  <c:v>202261322</c:v>
                </c:pt>
                <c:pt idx="1405">
                  <c:v>202261323</c:v>
                </c:pt>
                <c:pt idx="1406">
                  <c:v>20226140</c:v>
                </c:pt>
                <c:pt idx="1407">
                  <c:v>20226141</c:v>
                </c:pt>
                <c:pt idx="1408">
                  <c:v>20226142</c:v>
                </c:pt>
                <c:pt idx="1409">
                  <c:v>20226143</c:v>
                </c:pt>
                <c:pt idx="1410">
                  <c:v>20226144</c:v>
                </c:pt>
                <c:pt idx="1411">
                  <c:v>20226145</c:v>
                </c:pt>
                <c:pt idx="1412">
                  <c:v>20226146</c:v>
                </c:pt>
                <c:pt idx="1413">
                  <c:v>20226147</c:v>
                </c:pt>
                <c:pt idx="1414">
                  <c:v>20226148</c:v>
                </c:pt>
                <c:pt idx="1415">
                  <c:v>20226149</c:v>
                </c:pt>
                <c:pt idx="1416">
                  <c:v>202261410</c:v>
                </c:pt>
                <c:pt idx="1417">
                  <c:v>202261411</c:v>
                </c:pt>
                <c:pt idx="1418">
                  <c:v>202261412</c:v>
                </c:pt>
                <c:pt idx="1419">
                  <c:v>202261413</c:v>
                </c:pt>
                <c:pt idx="1420">
                  <c:v>202261414</c:v>
                </c:pt>
                <c:pt idx="1421">
                  <c:v>202261415</c:v>
                </c:pt>
                <c:pt idx="1422">
                  <c:v>202261416</c:v>
                </c:pt>
                <c:pt idx="1423">
                  <c:v>202261417</c:v>
                </c:pt>
                <c:pt idx="1424">
                  <c:v>202261418</c:v>
                </c:pt>
                <c:pt idx="1425">
                  <c:v>202261419</c:v>
                </c:pt>
                <c:pt idx="1426">
                  <c:v>202261420</c:v>
                </c:pt>
                <c:pt idx="1427">
                  <c:v>202261421</c:v>
                </c:pt>
                <c:pt idx="1428">
                  <c:v>202261422</c:v>
                </c:pt>
                <c:pt idx="1429">
                  <c:v>202261423</c:v>
                </c:pt>
                <c:pt idx="1430">
                  <c:v>20226150</c:v>
                </c:pt>
                <c:pt idx="1431">
                  <c:v>20226151</c:v>
                </c:pt>
                <c:pt idx="1432">
                  <c:v>20226152</c:v>
                </c:pt>
                <c:pt idx="1433">
                  <c:v>20226153</c:v>
                </c:pt>
                <c:pt idx="1434">
                  <c:v>20226154</c:v>
                </c:pt>
                <c:pt idx="1435">
                  <c:v>20226155</c:v>
                </c:pt>
                <c:pt idx="1436">
                  <c:v>20226156</c:v>
                </c:pt>
                <c:pt idx="1437">
                  <c:v>20226157</c:v>
                </c:pt>
                <c:pt idx="1438">
                  <c:v>20226158</c:v>
                </c:pt>
                <c:pt idx="1439">
                  <c:v>20226159</c:v>
                </c:pt>
                <c:pt idx="1440">
                  <c:v>202261510</c:v>
                </c:pt>
                <c:pt idx="1441">
                  <c:v>202261511</c:v>
                </c:pt>
                <c:pt idx="1442">
                  <c:v>202261512</c:v>
                </c:pt>
                <c:pt idx="1443">
                  <c:v>202261513</c:v>
                </c:pt>
                <c:pt idx="1444">
                  <c:v>202261514</c:v>
                </c:pt>
                <c:pt idx="1445">
                  <c:v>202261515</c:v>
                </c:pt>
                <c:pt idx="1446">
                  <c:v>202261516</c:v>
                </c:pt>
                <c:pt idx="1447">
                  <c:v>202261517</c:v>
                </c:pt>
                <c:pt idx="1448">
                  <c:v>202261518</c:v>
                </c:pt>
                <c:pt idx="1449">
                  <c:v>202261519</c:v>
                </c:pt>
                <c:pt idx="1450">
                  <c:v>202261520</c:v>
                </c:pt>
                <c:pt idx="1451">
                  <c:v>202261521</c:v>
                </c:pt>
                <c:pt idx="1452">
                  <c:v>202261522</c:v>
                </c:pt>
                <c:pt idx="1453">
                  <c:v>202261523</c:v>
                </c:pt>
                <c:pt idx="1454">
                  <c:v>20226160</c:v>
                </c:pt>
                <c:pt idx="1455">
                  <c:v>20226161</c:v>
                </c:pt>
                <c:pt idx="1456">
                  <c:v>20226162</c:v>
                </c:pt>
                <c:pt idx="1457">
                  <c:v>20226163</c:v>
                </c:pt>
                <c:pt idx="1458">
                  <c:v>20226164</c:v>
                </c:pt>
                <c:pt idx="1459">
                  <c:v>20226165</c:v>
                </c:pt>
                <c:pt idx="1460">
                  <c:v>20226166</c:v>
                </c:pt>
                <c:pt idx="1461">
                  <c:v>20226167</c:v>
                </c:pt>
                <c:pt idx="1462">
                  <c:v>20226168</c:v>
                </c:pt>
                <c:pt idx="1463">
                  <c:v>20226169</c:v>
                </c:pt>
                <c:pt idx="1464">
                  <c:v>202261610</c:v>
                </c:pt>
                <c:pt idx="1465">
                  <c:v>202261611</c:v>
                </c:pt>
                <c:pt idx="1466">
                  <c:v>202261612</c:v>
                </c:pt>
                <c:pt idx="1467">
                  <c:v>202261613</c:v>
                </c:pt>
                <c:pt idx="1468">
                  <c:v>202261614</c:v>
                </c:pt>
                <c:pt idx="1469">
                  <c:v>202261615</c:v>
                </c:pt>
                <c:pt idx="1470">
                  <c:v>202261616</c:v>
                </c:pt>
                <c:pt idx="1471">
                  <c:v>202261617</c:v>
                </c:pt>
                <c:pt idx="1472">
                  <c:v>202261618</c:v>
                </c:pt>
                <c:pt idx="1473">
                  <c:v>202261619</c:v>
                </c:pt>
                <c:pt idx="1474">
                  <c:v>202261620</c:v>
                </c:pt>
                <c:pt idx="1475">
                  <c:v>202261621</c:v>
                </c:pt>
                <c:pt idx="1476">
                  <c:v>202261622</c:v>
                </c:pt>
                <c:pt idx="1477">
                  <c:v>202261623</c:v>
                </c:pt>
                <c:pt idx="1478">
                  <c:v>20226170</c:v>
                </c:pt>
                <c:pt idx="1479">
                  <c:v>20226171</c:v>
                </c:pt>
                <c:pt idx="1480">
                  <c:v>20226172</c:v>
                </c:pt>
                <c:pt idx="1481">
                  <c:v>20226173</c:v>
                </c:pt>
                <c:pt idx="1482">
                  <c:v>20226174</c:v>
                </c:pt>
                <c:pt idx="1483">
                  <c:v>20226175</c:v>
                </c:pt>
                <c:pt idx="1484">
                  <c:v>20226176</c:v>
                </c:pt>
                <c:pt idx="1485">
                  <c:v>20226177</c:v>
                </c:pt>
                <c:pt idx="1486">
                  <c:v>20226178</c:v>
                </c:pt>
                <c:pt idx="1487">
                  <c:v>20226179</c:v>
                </c:pt>
                <c:pt idx="1488">
                  <c:v>202261710</c:v>
                </c:pt>
                <c:pt idx="1489">
                  <c:v>202261711</c:v>
                </c:pt>
                <c:pt idx="1490">
                  <c:v>202261712</c:v>
                </c:pt>
                <c:pt idx="1491">
                  <c:v>202261713</c:v>
                </c:pt>
                <c:pt idx="1492">
                  <c:v>202261714</c:v>
                </c:pt>
                <c:pt idx="1493">
                  <c:v>202261715</c:v>
                </c:pt>
                <c:pt idx="1494">
                  <c:v>202261716</c:v>
                </c:pt>
                <c:pt idx="1495">
                  <c:v>202261717</c:v>
                </c:pt>
                <c:pt idx="1496">
                  <c:v>202261718</c:v>
                </c:pt>
                <c:pt idx="1497">
                  <c:v>202261719</c:v>
                </c:pt>
                <c:pt idx="1498">
                  <c:v>202261720</c:v>
                </c:pt>
                <c:pt idx="1499">
                  <c:v>202261721</c:v>
                </c:pt>
                <c:pt idx="1500">
                  <c:v>202261722</c:v>
                </c:pt>
                <c:pt idx="1501">
                  <c:v>202261723</c:v>
                </c:pt>
                <c:pt idx="1502">
                  <c:v>20226180</c:v>
                </c:pt>
                <c:pt idx="1503">
                  <c:v>20226181</c:v>
                </c:pt>
                <c:pt idx="1504">
                  <c:v>20226182</c:v>
                </c:pt>
                <c:pt idx="1505">
                  <c:v>20226183</c:v>
                </c:pt>
                <c:pt idx="1506">
                  <c:v>20226184</c:v>
                </c:pt>
                <c:pt idx="1507">
                  <c:v>20226185</c:v>
                </c:pt>
                <c:pt idx="1508">
                  <c:v>20226186</c:v>
                </c:pt>
                <c:pt idx="1509">
                  <c:v>20226187</c:v>
                </c:pt>
                <c:pt idx="1510">
                  <c:v>20226188</c:v>
                </c:pt>
                <c:pt idx="1511">
                  <c:v>20226189</c:v>
                </c:pt>
                <c:pt idx="1512">
                  <c:v>202261810</c:v>
                </c:pt>
                <c:pt idx="1513">
                  <c:v>202261811</c:v>
                </c:pt>
                <c:pt idx="1514">
                  <c:v>202261812</c:v>
                </c:pt>
                <c:pt idx="1515">
                  <c:v>202261813</c:v>
                </c:pt>
                <c:pt idx="1516">
                  <c:v>202261814</c:v>
                </c:pt>
                <c:pt idx="1517">
                  <c:v>202261815</c:v>
                </c:pt>
                <c:pt idx="1518">
                  <c:v>202261816</c:v>
                </c:pt>
                <c:pt idx="1519">
                  <c:v>202261817</c:v>
                </c:pt>
                <c:pt idx="1520">
                  <c:v>202261818</c:v>
                </c:pt>
                <c:pt idx="1521">
                  <c:v>202261819</c:v>
                </c:pt>
                <c:pt idx="1522">
                  <c:v>202261820</c:v>
                </c:pt>
                <c:pt idx="1523">
                  <c:v>202261821</c:v>
                </c:pt>
                <c:pt idx="1524">
                  <c:v>202261822</c:v>
                </c:pt>
                <c:pt idx="1525">
                  <c:v>202261823</c:v>
                </c:pt>
                <c:pt idx="1526">
                  <c:v>20226190</c:v>
                </c:pt>
                <c:pt idx="1527">
                  <c:v>20226191</c:v>
                </c:pt>
                <c:pt idx="1528">
                  <c:v>20226192</c:v>
                </c:pt>
                <c:pt idx="1529">
                  <c:v>20226193</c:v>
                </c:pt>
                <c:pt idx="1530">
                  <c:v>20226194</c:v>
                </c:pt>
                <c:pt idx="1531">
                  <c:v>20226195</c:v>
                </c:pt>
                <c:pt idx="1532">
                  <c:v>20226196</c:v>
                </c:pt>
                <c:pt idx="1533">
                  <c:v>20226197</c:v>
                </c:pt>
                <c:pt idx="1534">
                  <c:v>20226198</c:v>
                </c:pt>
                <c:pt idx="1535">
                  <c:v>20226199</c:v>
                </c:pt>
                <c:pt idx="1536">
                  <c:v>202261910</c:v>
                </c:pt>
                <c:pt idx="1537">
                  <c:v>202261911</c:v>
                </c:pt>
                <c:pt idx="1538">
                  <c:v>202261912</c:v>
                </c:pt>
                <c:pt idx="1539">
                  <c:v>202261913</c:v>
                </c:pt>
                <c:pt idx="1540">
                  <c:v>202261914</c:v>
                </c:pt>
                <c:pt idx="1541">
                  <c:v>202261915</c:v>
                </c:pt>
                <c:pt idx="1542">
                  <c:v>202261916</c:v>
                </c:pt>
                <c:pt idx="1543">
                  <c:v>202261917</c:v>
                </c:pt>
                <c:pt idx="1544">
                  <c:v>202261918</c:v>
                </c:pt>
                <c:pt idx="1545">
                  <c:v>202261919</c:v>
                </c:pt>
                <c:pt idx="1546">
                  <c:v>202261920</c:v>
                </c:pt>
                <c:pt idx="1547">
                  <c:v>202261921</c:v>
                </c:pt>
                <c:pt idx="1548">
                  <c:v>202261922</c:v>
                </c:pt>
                <c:pt idx="1549">
                  <c:v>202261923</c:v>
                </c:pt>
                <c:pt idx="1550">
                  <c:v>20226200</c:v>
                </c:pt>
                <c:pt idx="1551">
                  <c:v>20226201</c:v>
                </c:pt>
                <c:pt idx="1552">
                  <c:v>20226202</c:v>
                </c:pt>
                <c:pt idx="1553">
                  <c:v>20226203</c:v>
                </c:pt>
                <c:pt idx="1554">
                  <c:v>20226204</c:v>
                </c:pt>
                <c:pt idx="1555">
                  <c:v>20226205</c:v>
                </c:pt>
                <c:pt idx="1556">
                  <c:v>20226206</c:v>
                </c:pt>
                <c:pt idx="1557">
                  <c:v>20226207</c:v>
                </c:pt>
                <c:pt idx="1558">
                  <c:v>20226208</c:v>
                </c:pt>
                <c:pt idx="1559">
                  <c:v>20226209</c:v>
                </c:pt>
                <c:pt idx="1560">
                  <c:v>202262010</c:v>
                </c:pt>
                <c:pt idx="1561">
                  <c:v>202262011</c:v>
                </c:pt>
                <c:pt idx="1562">
                  <c:v>202262012</c:v>
                </c:pt>
                <c:pt idx="1563">
                  <c:v>202262013</c:v>
                </c:pt>
                <c:pt idx="1564">
                  <c:v>202262014</c:v>
                </c:pt>
                <c:pt idx="1565">
                  <c:v>202262015</c:v>
                </c:pt>
                <c:pt idx="1566">
                  <c:v>202262016</c:v>
                </c:pt>
                <c:pt idx="1567">
                  <c:v>202262017</c:v>
                </c:pt>
                <c:pt idx="1568">
                  <c:v>202262018</c:v>
                </c:pt>
                <c:pt idx="1569">
                  <c:v>202262019</c:v>
                </c:pt>
                <c:pt idx="1570">
                  <c:v>202262020</c:v>
                </c:pt>
                <c:pt idx="1571">
                  <c:v>202262021</c:v>
                </c:pt>
                <c:pt idx="1572">
                  <c:v>202262022</c:v>
                </c:pt>
                <c:pt idx="1573">
                  <c:v>202262023</c:v>
                </c:pt>
                <c:pt idx="1574">
                  <c:v>20226210</c:v>
                </c:pt>
                <c:pt idx="1575">
                  <c:v>20226211</c:v>
                </c:pt>
                <c:pt idx="1576">
                  <c:v>20226212</c:v>
                </c:pt>
                <c:pt idx="1577">
                  <c:v>20226213</c:v>
                </c:pt>
                <c:pt idx="1578">
                  <c:v>20226214</c:v>
                </c:pt>
                <c:pt idx="1579">
                  <c:v>20226215</c:v>
                </c:pt>
                <c:pt idx="1580">
                  <c:v>20226216</c:v>
                </c:pt>
                <c:pt idx="1581">
                  <c:v>20226217</c:v>
                </c:pt>
                <c:pt idx="1582">
                  <c:v>20226218</c:v>
                </c:pt>
                <c:pt idx="1583">
                  <c:v>20226219</c:v>
                </c:pt>
                <c:pt idx="1584">
                  <c:v>202262110</c:v>
                </c:pt>
                <c:pt idx="1585">
                  <c:v>202262111</c:v>
                </c:pt>
                <c:pt idx="1586">
                  <c:v>202262112</c:v>
                </c:pt>
                <c:pt idx="1587">
                  <c:v>202262113</c:v>
                </c:pt>
                <c:pt idx="1588">
                  <c:v>202262114</c:v>
                </c:pt>
                <c:pt idx="1589">
                  <c:v>202262115</c:v>
                </c:pt>
                <c:pt idx="1590">
                  <c:v>202262116</c:v>
                </c:pt>
                <c:pt idx="1591">
                  <c:v>202262117</c:v>
                </c:pt>
                <c:pt idx="1592">
                  <c:v>202262118</c:v>
                </c:pt>
                <c:pt idx="1593">
                  <c:v>202262119</c:v>
                </c:pt>
                <c:pt idx="1594">
                  <c:v>202262120</c:v>
                </c:pt>
                <c:pt idx="1595">
                  <c:v>202262121</c:v>
                </c:pt>
                <c:pt idx="1596">
                  <c:v>202262122</c:v>
                </c:pt>
                <c:pt idx="1597">
                  <c:v>202262123</c:v>
                </c:pt>
                <c:pt idx="1598">
                  <c:v>20226220</c:v>
                </c:pt>
                <c:pt idx="1599">
                  <c:v>20226221</c:v>
                </c:pt>
                <c:pt idx="1600">
                  <c:v>20226222</c:v>
                </c:pt>
                <c:pt idx="1601">
                  <c:v>20226223</c:v>
                </c:pt>
                <c:pt idx="1602">
                  <c:v>20226224</c:v>
                </c:pt>
                <c:pt idx="1603">
                  <c:v>20226225</c:v>
                </c:pt>
                <c:pt idx="1604">
                  <c:v>20226226</c:v>
                </c:pt>
                <c:pt idx="1605">
                  <c:v>20226227</c:v>
                </c:pt>
                <c:pt idx="1606">
                  <c:v>20226228</c:v>
                </c:pt>
                <c:pt idx="1607">
                  <c:v>20226229</c:v>
                </c:pt>
                <c:pt idx="1608">
                  <c:v>202262210</c:v>
                </c:pt>
                <c:pt idx="1609">
                  <c:v>202262211</c:v>
                </c:pt>
                <c:pt idx="1610">
                  <c:v>202262212</c:v>
                </c:pt>
                <c:pt idx="1611">
                  <c:v>202262213</c:v>
                </c:pt>
                <c:pt idx="1612">
                  <c:v>202262214</c:v>
                </c:pt>
                <c:pt idx="1613">
                  <c:v>202262215</c:v>
                </c:pt>
                <c:pt idx="1614">
                  <c:v>202262216</c:v>
                </c:pt>
                <c:pt idx="1615">
                  <c:v>202262217</c:v>
                </c:pt>
                <c:pt idx="1616">
                  <c:v>202262218</c:v>
                </c:pt>
                <c:pt idx="1617">
                  <c:v>202262219</c:v>
                </c:pt>
                <c:pt idx="1618">
                  <c:v>202262220</c:v>
                </c:pt>
                <c:pt idx="1619">
                  <c:v>202262221</c:v>
                </c:pt>
                <c:pt idx="1620">
                  <c:v>202262222</c:v>
                </c:pt>
                <c:pt idx="1621">
                  <c:v>202262223</c:v>
                </c:pt>
                <c:pt idx="1622">
                  <c:v>20226230</c:v>
                </c:pt>
                <c:pt idx="1623">
                  <c:v>20226231</c:v>
                </c:pt>
                <c:pt idx="1624">
                  <c:v>20226232</c:v>
                </c:pt>
                <c:pt idx="1625">
                  <c:v>20226233</c:v>
                </c:pt>
                <c:pt idx="1626">
                  <c:v>20226234</c:v>
                </c:pt>
                <c:pt idx="1627">
                  <c:v>20226235</c:v>
                </c:pt>
                <c:pt idx="1628">
                  <c:v>20226236</c:v>
                </c:pt>
                <c:pt idx="1629">
                  <c:v>20226237</c:v>
                </c:pt>
                <c:pt idx="1630">
                  <c:v>20226238</c:v>
                </c:pt>
                <c:pt idx="1631">
                  <c:v>20226239</c:v>
                </c:pt>
                <c:pt idx="1632">
                  <c:v>202262310</c:v>
                </c:pt>
                <c:pt idx="1633">
                  <c:v>202262311</c:v>
                </c:pt>
                <c:pt idx="1634">
                  <c:v>202262312</c:v>
                </c:pt>
                <c:pt idx="1635">
                  <c:v>202262313</c:v>
                </c:pt>
                <c:pt idx="1636">
                  <c:v>202262314</c:v>
                </c:pt>
                <c:pt idx="1637">
                  <c:v>202262315</c:v>
                </c:pt>
                <c:pt idx="1638">
                  <c:v>202262316</c:v>
                </c:pt>
                <c:pt idx="1639">
                  <c:v>202262317</c:v>
                </c:pt>
                <c:pt idx="1640">
                  <c:v>202262318</c:v>
                </c:pt>
                <c:pt idx="1641">
                  <c:v>202262319</c:v>
                </c:pt>
                <c:pt idx="1642">
                  <c:v>202262320</c:v>
                </c:pt>
                <c:pt idx="1643">
                  <c:v>202262321</c:v>
                </c:pt>
                <c:pt idx="1644">
                  <c:v>202262322</c:v>
                </c:pt>
                <c:pt idx="1645">
                  <c:v>202262323</c:v>
                </c:pt>
                <c:pt idx="1646">
                  <c:v>20226240</c:v>
                </c:pt>
                <c:pt idx="1647">
                  <c:v>20226241</c:v>
                </c:pt>
                <c:pt idx="1648">
                  <c:v>20226242</c:v>
                </c:pt>
                <c:pt idx="1649">
                  <c:v>20226243</c:v>
                </c:pt>
                <c:pt idx="1650">
                  <c:v>20226244</c:v>
                </c:pt>
                <c:pt idx="1651">
                  <c:v>20226245</c:v>
                </c:pt>
                <c:pt idx="1652">
                  <c:v>20226246</c:v>
                </c:pt>
                <c:pt idx="1653">
                  <c:v>20226247</c:v>
                </c:pt>
                <c:pt idx="1654">
                  <c:v>20226248</c:v>
                </c:pt>
                <c:pt idx="1655">
                  <c:v>20226249</c:v>
                </c:pt>
                <c:pt idx="1656">
                  <c:v>202262410</c:v>
                </c:pt>
                <c:pt idx="1657">
                  <c:v>202262411</c:v>
                </c:pt>
                <c:pt idx="1658">
                  <c:v>202262412</c:v>
                </c:pt>
                <c:pt idx="1659">
                  <c:v>202262413</c:v>
                </c:pt>
                <c:pt idx="1660">
                  <c:v>202262414</c:v>
                </c:pt>
                <c:pt idx="1661">
                  <c:v>202262415</c:v>
                </c:pt>
                <c:pt idx="1662">
                  <c:v>202262416</c:v>
                </c:pt>
                <c:pt idx="1663">
                  <c:v>202262417</c:v>
                </c:pt>
                <c:pt idx="1664">
                  <c:v>202262418</c:v>
                </c:pt>
                <c:pt idx="1665">
                  <c:v>202262419</c:v>
                </c:pt>
                <c:pt idx="1666">
                  <c:v>202262420</c:v>
                </c:pt>
                <c:pt idx="1667">
                  <c:v>202262421</c:v>
                </c:pt>
                <c:pt idx="1668">
                  <c:v>202262422</c:v>
                </c:pt>
                <c:pt idx="1669">
                  <c:v>202262423</c:v>
                </c:pt>
                <c:pt idx="1670">
                  <c:v>20226250</c:v>
                </c:pt>
                <c:pt idx="1671">
                  <c:v>20226251</c:v>
                </c:pt>
                <c:pt idx="1672">
                  <c:v>20226252</c:v>
                </c:pt>
                <c:pt idx="1673">
                  <c:v>20226253</c:v>
                </c:pt>
                <c:pt idx="1674">
                  <c:v>20226254</c:v>
                </c:pt>
                <c:pt idx="1675">
                  <c:v>20226255</c:v>
                </c:pt>
                <c:pt idx="1676">
                  <c:v>20226256</c:v>
                </c:pt>
                <c:pt idx="1677">
                  <c:v>20226257</c:v>
                </c:pt>
                <c:pt idx="1678">
                  <c:v>20226258</c:v>
                </c:pt>
                <c:pt idx="1679">
                  <c:v>20226259</c:v>
                </c:pt>
                <c:pt idx="1680">
                  <c:v>202262510</c:v>
                </c:pt>
                <c:pt idx="1681">
                  <c:v>202262511</c:v>
                </c:pt>
                <c:pt idx="1682">
                  <c:v>202262512</c:v>
                </c:pt>
                <c:pt idx="1683">
                  <c:v>202262513</c:v>
                </c:pt>
                <c:pt idx="1684">
                  <c:v>202262514</c:v>
                </c:pt>
                <c:pt idx="1685">
                  <c:v>202262515</c:v>
                </c:pt>
                <c:pt idx="1686">
                  <c:v>202262516</c:v>
                </c:pt>
                <c:pt idx="1687">
                  <c:v>202262517</c:v>
                </c:pt>
                <c:pt idx="1688">
                  <c:v>202262518</c:v>
                </c:pt>
                <c:pt idx="1689">
                  <c:v>202262519</c:v>
                </c:pt>
                <c:pt idx="1690">
                  <c:v>202262520</c:v>
                </c:pt>
                <c:pt idx="1691">
                  <c:v>202262521</c:v>
                </c:pt>
                <c:pt idx="1692">
                  <c:v>202262522</c:v>
                </c:pt>
                <c:pt idx="1693">
                  <c:v>202262523</c:v>
                </c:pt>
                <c:pt idx="1694">
                  <c:v>20226260</c:v>
                </c:pt>
                <c:pt idx="1695">
                  <c:v>20226261</c:v>
                </c:pt>
                <c:pt idx="1696">
                  <c:v>20226262</c:v>
                </c:pt>
                <c:pt idx="1697">
                  <c:v>20226263</c:v>
                </c:pt>
                <c:pt idx="1698">
                  <c:v>20226264</c:v>
                </c:pt>
                <c:pt idx="1699">
                  <c:v>20226265</c:v>
                </c:pt>
                <c:pt idx="1700">
                  <c:v>20226266</c:v>
                </c:pt>
                <c:pt idx="1701">
                  <c:v>20226267</c:v>
                </c:pt>
                <c:pt idx="1702">
                  <c:v>20226268</c:v>
                </c:pt>
                <c:pt idx="1703">
                  <c:v>20226269</c:v>
                </c:pt>
                <c:pt idx="1704">
                  <c:v>202262610</c:v>
                </c:pt>
                <c:pt idx="1705">
                  <c:v>202262611</c:v>
                </c:pt>
                <c:pt idx="1706">
                  <c:v>202262612</c:v>
                </c:pt>
                <c:pt idx="1707">
                  <c:v>202262613</c:v>
                </c:pt>
                <c:pt idx="1708">
                  <c:v>202262614</c:v>
                </c:pt>
                <c:pt idx="1709">
                  <c:v>202262615</c:v>
                </c:pt>
                <c:pt idx="1710">
                  <c:v>202262616</c:v>
                </c:pt>
                <c:pt idx="1711">
                  <c:v>202262617</c:v>
                </c:pt>
                <c:pt idx="1712">
                  <c:v>202262618</c:v>
                </c:pt>
                <c:pt idx="1713">
                  <c:v>202262619</c:v>
                </c:pt>
                <c:pt idx="1714">
                  <c:v>202262620</c:v>
                </c:pt>
                <c:pt idx="1715">
                  <c:v>202262621</c:v>
                </c:pt>
                <c:pt idx="1716">
                  <c:v>202262622</c:v>
                </c:pt>
                <c:pt idx="1717">
                  <c:v>202262623</c:v>
                </c:pt>
                <c:pt idx="1718">
                  <c:v>20226270</c:v>
                </c:pt>
                <c:pt idx="1719">
                  <c:v>20226271</c:v>
                </c:pt>
                <c:pt idx="1720">
                  <c:v>20226272</c:v>
                </c:pt>
                <c:pt idx="1721">
                  <c:v>20226273</c:v>
                </c:pt>
                <c:pt idx="1722">
                  <c:v>20226274</c:v>
                </c:pt>
                <c:pt idx="1723">
                  <c:v>20226275</c:v>
                </c:pt>
                <c:pt idx="1724">
                  <c:v>20226276</c:v>
                </c:pt>
                <c:pt idx="1725">
                  <c:v>20226277</c:v>
                </c:pt>
                <c:pt idx="1726">
                  <c:v>20226278</c:v>
                </c:pt>
                <c:pt idx="1727">
                  <c:v>20226279</c:v>
                </c:pt>
                <c:pt idx="1728">
                  <c:v>202262710</c:v>
                </c:pt>
                <c:pt idx="1729">
                  <c:v>202262711</c:v>
                </c:pt>
                <c:pt idx="1730">
                  <c:v>202262712</c:v>
                </c:pt>
                <c:pt idx="1731">
                  <c:v>202262713</c:v>
                </c:pt>
                <c:pt idx="1732">
                  <c:v>202262714</c:v>
                </c:pt>
                <c:pt idx="1733">
                  <c:v>202262715</c:v>
                </c:pt>
                <c:pt idx="1734">
                  <c:v>202262716</c:v>
                </c:pt>
                <c:pt idx="1735">
                  <c:v>202262717</c:v>
                </c:pt>
                <c:pt idx="1736">
                  <c:v>202262718</c:v>
                </c:pt>
                <c:pt idx="1737">
                  <c:v>202262719</c:v>
                </c:pt>
                <c:pt idx="1738">
                  <c:v>202262720</c:v>
                </c:pt>
                <c:pt idx="1739">
                  <c:v>202262721</c:v>
                </c:pt>
                <c:pt idx="1740">
                  <c:v>202262722</c:v>
                </c:pt>
                <c:pt idx="1741">
                  <c:v>202262723</c:v>
                </c:pt>
                <c:pt idx="1742">
                  <c:v>20226280</c:v>
                </c:pt>
                <c:pt idx="1743">
                  <c:v>20226281</c:v>
                </c:pt>
                <c:pt idx="1744">
                  <c:v>20226282</c:v>
                </c:pt>
                <c:pt idx="1745">
                  <c:v>20226283</c:v>
                </c:pt>
                <c:pt idx="1746">
                  <c:v>20226284</c:v>
                </c:pt>
                <c:pt idx="1747">
                  <c:v>20226287</c:v>
                </c:pt>
                <c:pt idx="1748">
                  <c:v>20226288</c:v>
                </c:pt>
                <c:pt idx="1749">
                  <c:v>20226289</c:v>
                </c:pt>
                <c:pt idx="1750">
                  <c:v>202262810</c:v>
                </c:pt>
                <c:pt idx="1751">
                  <c:v>202262811</c:v>
                </c:pt>
                <c:pt idx="1752">
                  <c:v>202262812</c:v>
                </c:pt>
                <c:pt idx="1753">
                  <c:v>202262813</c:v>
                </c:pt>
                <c:pt idx="1754">
                  <c:v>202262814</c:v>
                </c:pt>
                <c:pt idx="1755">
                  <c:v>202262815</c:v>
                </c:pt>
                <c:pt idx="1756">
                  <c:v>202262816</c:v>
                </c:pt>
                <c:pt idx="1757">
                  <c:v>202262817</c:v>
                </c:pt>
                <c:pt idx="1758">
                  <c:v>202262818</c:v>
                </c:pt>
                <c:pt idx="1759">
                  <c:v>202262819</c:v>
                </c:pt>
                <c:pt idx="1760">
                  <c:v>202262820</c:v>
                </c:pt>
                <c:pt idx="1761">
                  <c:v>202262821</c:v>
                </c:pt>
                <c:pt idx="1762">
                  <c:v>202262822</c:v>
                </c:pt>
                <c:pt idx="1763">
                  <c:v>202262823</c:v>
                </c:pt>
                <c:pt idx="1764">
                  <c:v>20226290</c:v>
                </c:pt>
                <c:pt idx="1765">
                  <c:v>20226291</c:v>
                </c:pt>
                <c:pt idx="1766">
                  <c:v>20226292</c:v>
                </c:pt>
                <c:pt idx="1767">
                  <c:v>20226293</c:v>
                </c:pt>
                <c:pt idx="1768">
                  <c:v>20226294</c:v>
                </c:pt>
                <c:pt idx="1769">
                  <c:v>20226295</c:v>
                </c:pt>
                <c:pt idx="1770">
                  <c:v>20226296</c:v>
                </c:pt>
                <c:pt idx="1771">
                  <c:v>20226297</c:v>
                </c:pt>
                <c:pt idx="1772">
                  <c:v>20226298</c:v>
                </c:pt>
                <c:pt idx="1773">
                  <c:v>20226299</c:v>
                </c:pt>
                <c:pt idx="1774">
                  <c:v>202262910</c:v>
                </c:pt>
                <c:pt idx="1775">
                  <c:v>202262911</c:v>
                </c:pt>
                <c:pt idx="1776">
                  <c:v>202262912</c:v>
                </c:pt>
                <c:pt idx="1777">
                  <c:v>202262913</c:v>
                </c:pt>
                <c:pt idx="1778">
                  <c:v>202262914</c:v>
                </c:pt>
                <c:pt idx="1779">
                  <c:v>202262915</c:v>
                </c:pt>
                <c:pt idx="1780">
                  <c:v>202262916</c:v>
                </c:pt>
                <c:pt idx="1781">
                  <c:v>202262917</c:v>
                </c:pt>
                <c:pt idx="1782">
                  <c:v>202262918</c:v>
                </c:pt>
                <c:pt idx="1783">
                  <c:v>202262919</c:v>
                </c:pt>
                <c:pt idx="1784">
                  <c:v>202262920</c:v>
                </c:pt>
                <c:pt idx="1785">
                  <c:v>202262921</c:v>
                </c:pt>
                <c:pt idx="1786">
                  <c:v>202262922</c:v>
                </c:pt>
                <c:pt idx="1787">
                  <c:v>202262923</c:v>
                </c:pt>
                <c:pt idx="1788">
                  <c:v>20226300</c:v>
                </c:pt>
                <c:pt idx="1789">
                  <c:v>20226301</c:v>
                </c:pt>
                <c:pt idx="1790">
                  <c:v>20226302</c:v>
                </c:pt>
                <c:pt idx="1791">
                  <c:v>20226303</c:v>
                </c:pt>
                <c:pt idx="1792">
                  <c:v>20226304</c:v>
                </c:pt>
                <c:pt idx="1793">
                  <c:v>20226305</c:v>
                </c:pt>
                <c:pt idx="1794">
                  <c:v>20226306</c:v>
                </c:pt>
                <c:pt idx="1795">
                  <c:v>20226307</c:v>
                </c:pt>
                <c:pt idx="1796">
                  <c:v>20226308</c:v>
                </c:pt>
                <c:pt idx="1797">
                  <c:v>20226309</c:v>
                </c:pt>
                <c:pt idx="1798">
                  <c:v>202263010</c:v>
                </c:pt>
                <c:pt idx="1799">
                  <c:v>202263011</c:v>
                </c:pt>
                <c:pt idx="1800">
                  <c:v>202263012</c:v>
                </c:pt>
                <c:pt idx="1801">
                  <c:v>202263013</c:v>
                </c:pt>
                <c:pt idx="1802">
                  <c:v>202263014</c:v>
                </c:pt>
                <c:pt idx="1803">
                  <c:v>202263015</c:v>
                </c:pt>
                <c:pt idx="1804">
                  <c:v>202263016</c:v>
                </c:pt>
                <c:pt idx="1805">
                  <c:v>202263017</c:v>
                </c:pt>
                <c:pt idx="1806">
                  <c:v>202263018</c:v>
                </c:pt>
                <c:pt idx="1807">
                  <c:v>202263019</c:v>
                </c:pt>
                <c:pt idx="1808">
                  <c:v>202263020</c:v>
                </c:pt>
                <c:pt idx="1809">
                  <c:v>202263021</c:v>
                </c:pt>
                <c:pt idx="1810">
                  <c:v>202263022</c:v>
                </c:pt>
                <c:pt idx="1811">
                  <c:v>202263023</c:v>
                </c:pt>
                <c:pt idx="1812">
                  <c:v>2022710</c:v>
                </c:pt>
                <c:pt idx="1813">
                  <c:v>2022711</c:v>
                </c:pt>
                <c:pt idx="1814">
                  <c:v>2022712</c:v>
                </c:pt>
                <c:pt idx="1815">
                  <c:v>2022713</c:v>
                </c:pt>
                <c:pt idx="1816">
                  <c:v>2022714</c:v>
                </c:pt>
                <c:pt idx="1817">
                  <c:v>2022715</c:v>
                </c:pt>
                <c:pt idx="1818">
                  <c:v>2022716</c:v>
                </c:pt>
                <c:pt idx="1819">
                  <c:v>2022717</c:v>
                </c:pt>
                <c:pt idx="1820">
                  <c:v>2022718</c:v>
                </c:pt>
                <c:pt idx="1821">
                  <c:v>2022719</c:v>
                </c:pt>
                <c:pt idx="1822">
                  <c:v>20227110</c:v>
                </c:pt>
                <c:pt idx="1823">
                  <c:v>20227111</c:v>
                </c:pt>
                <c:pt idx="1824">
                  <c:v>20227112</c:v>
                </c:pt>
                <c:pt idx="1825">
                  <c:v>20227113</c:v>
                </c:pt>
                <c:pt idx="1826">
                  <c:v>20227114</c:v>
                </c:pt>
                <c:pt idx="1827">
                  <c:v>20227115</c:v>
                </c:pt>
                <c:pt idx="1828">
                  <c:v>20227116</c:v>
                </c:pt>
                <c:pt idx="1829">
                  <c:v>20227117</c:v>
                </c:pt>
                <c:pt idx="1830">
                  <c:v>20227118</c:v>
                </c:pt>
                <c:pt idx="1831">
                  <c:v>20227119</c:v>
                </c:pt>
                <c:pt idx="1832">
                  <c:v>20227120</c:v>
                </c:pt>
                <c:pt idx="1833">
                  <c:v>20227121</c:v>
                </c:pt>
                <c:pt idx="1834">
                  <c:v>20227122</c:v>
                </c:pt>
                <c:pt idx="1835">
                  <c:v>20227123</c:v>
                </c:pt>
                <c:pt idx="1836">
                  <c:v>2022720</c:v>
                </c:pt>
                <c:pt idx="1837">
                  <c:v>2022721</c:v>
                </c:pt>
                <c:pt idx="1838">
                  <c:v>2022722</c:v>
                </c:pt>
                <c:pt idx="1839">
                  <c:v>2022723</c:v>
                </c:pt>
                <c:pt idx="1840">
                  <c:v>2022724</c:v>
                </c:pt>
                <c:pt idx="1841">
                  <c:v>2022725</c:v>
                </c:pt>
                <c:pt idx="1842">
                  <c:v>2022726</c:v>
                </c:pt>
                <c:pt idx="1843">
                  <c:v>2022727</c:v>
                </c:pt>
                <c:pt idx="1844">
                  <c:v>2022728</c:v>
                </c:pt>
                <c:pt idx="1845">
                  <c:v>2022729</c:v>
                </c:pt>
                <c:pt idx="1846">
                  <c:v>20227210</c:v>
                </c:pt>
                <c:pt idx="1847">
                  <c:v>20227211</c:v>
                </c:pt>
                <c:pt idx="1848">
                  <c:v>20227212</c:v>
                </c:pt>
                <c:pt idx="1849">
                  <c:v>20227213</c:v>
                </c:pt>
                <c:pt idx="1850">
                  <c:v>20227214</c:v>
                </c:pt>
                <c:pt idx="1851">
                  <c:v>20227215</c:v>
                </c:pt>
                <c:pt idx="1852">
                  <c:v>20227216</c:v>
                </c:pt>
                <c:pt idx="1853">
                  <c:v>20227217</c:v>
                </c:pt>
                <c:pt idx="1854">
                  <c:v>20227218</c:v>
                </c:pt>
                <c:pt idx="1855">
                  <c:v>20227219</c:v>
                </c:pt>
                <c:pt idx="1856">
                  <c:v>20227220</c:v>
                </c:pt>
                <c:pt idx="1857">
                  <c:v>20227221</c:v>
                </c:pt>
                <c:pt idx="1858">
                  <c:v>20227222</c:v>
                </c:pt>
                <c:pt idx="1859">
                  <c:v>20227223</c:v>
                </c:pt>
                <c:pt idx="1860">
                  <c:v>2022730</c:v>
                </c:pt>
                <c:pt idx="1861">
                  <c:v>2022731</c:v>
                </c:pt>
                <c:pt idx="1862">
                  <c:v>2022732</c:v>
                </c:pt>
                <c:pt idx="1863">
                  <c:v>2022733</c:v>
                </c:pt>
                <c:pt idx="1864">
                  <c:v>2022734</c:v>
                </c:pt>
                <c:pt idx="1865">
                  <c:v>2022735</c:v>
                </c:pt>
                <c:pt idx="1866">
                  <c:v>2022736</c:v>
                </c:pt>
                <c:pt idx="1867">
                  <c:v>2022737</c:v>
                </c:pt>
                <c:pt idx="1868">
                  <c:v>2022738</c:v>
                </c:pt>
                <c:pt idx="1869">
                  <c:v>2022739</c:v>
                </c:pt>
                <c:pt idx="1870">
                  <c:v>20227310</c:v>
                </c:pt>
                <c:pt idx="1871">
                  <c:v>20227311</c:v>
                </c:pt>
                <c:pt idx="1872">
                  <c:v>20227312</c:v>
                </c:pt>
                <c:pt idx="1873">
                  <c:v>20227313</c:v>
                </c:pt>
                <c:pt idx="1874">
                  <c:v>20227314</c:v>
                </c:pt>
                <c:pt idx="1875">
                  <c:v>20227315</c:v>
                </c:pt>
                <c:pt idx="1876">
                  <c:v>20227316</c:v>
                </c:pt>
                <c:pt idx="1877">
                  <c:v>20227317</c:v>
                </c:pt>
                <c:pt idx="1878">
                  <c:v>20227318</c:v>
                </c:pt>
                <c:pt idx="1879">
                  <c:v>20227319</c:v>
                </c:pt>
                <c:pt idx="1880">
                  <c:v>20227320</c:v>
                </c:pt>
                <c:pt idx="1881">
                  <c:v>20227321</c:v>
                </c:pt>
                <c:pt idx="1882">
                  <c:v>20227322</c:v>
                </c:pt>
                <c:pt idx="1883">
                  <c:v>20227323</c:v>
                </c:pt>
                <c:pt idx="1884">
                  <c:v>2022740</c:v>
                </c:pt>
                <c:pt idx="1885">
                  <c:v>2022741</c:v>
                </c:pt>
                <c:pt idx="1886">
                  <c:v>2022742</c:v>
                </c:pt>
                <c:pt idx="1887">
                  <c:v>2022743</c:v>
                </c:pt>
                <c:pt idx="1888">
                  <c:v>2022744</c:v>
                </c:pt>
                <c:pt idx="1889">
                  <c:v>2022745</c:v>
                </c:pt>
                <c:pt idx="1890">
                  <c:v>2022746</c:v>
                </c:pt>
                <c:pt idx="1891">
                  <c:v>2022747</c:v>
                </c:pt>
                <c:pt idx="1892">
                  <c:v>2022748</c:v>
                </c:pt>
                <c:pt idx="1893">
                  <c:v>2022749</c:v>
                </c:pt>
                <c:pt idx="1894">
                  <c:v>20227410</c:v>
                </c:pt>
                <c:pt idx="1895">
                  <c:v>20227411</c:v>
                </c:pt>
                <c:pt idx="1896">
                  <c:v>20227412</c:v>
                </c:pt>
                <c:pt idx="1897">
                  <c:v>20227413</c:v>
                </c:pt>
                <c:pt idx="1898">
                  <c:v>20227414</c:v>
                </c:pt>
                <c:pt idx="1899">
                  <c:v>20227415</c:v>
                </c:pt>
                <c:pt idx="1900">
                  <c:v>20227416</c:v>
                </c:pt>
                <c:pt idx="1901">
                  <c:v>20227417</c:v>
                </c:pt>
                <c:pt idx="1902">
                  <c:v>20227418</c:v>
                </c:pt>
                <c:pt idx="1903">
                  <c:v>20227419</c:v>
                </c:pt>
                <c:pt idx="1904">
                  <c:v>20227420</c:v>
                </c:pt>
                <c:pt idx="1905">
                  <c:v>20227421</c:v>
                </c:pt>
                <c:pt idx="1906">
                  <c:v>20227422</c:v>
                </c:pt>
                <c:pt idx="1907">
                  <c:v>20227423</c:v>
                </c:pt>
                <c:pt idx="1908">
                  <c:v>2022750</c:v>
                </c:pt>
                <c:pt idx="1909">
                  <c:v>2022751</c:v>
                </c:pt>
                <c:pt idx="1910">
                  <c:v>2022752</c:v>
                </c:pt>
                <c:pt idx="1911">
                  <c:v>2022753</c:v>
                </c:pt>
                <c:pt idx="1912">
                  <c:v>2022754</c:v>
                </c:pt>
                <c:pt idx="1913">
                  <c:v>2022755</c:v>
                </c:pt>
                <c:pt idx="1914">
                  <c:v>2022756</c:v>
                </c:pt>
                <c:pt idx="1915">
                  <c:v>2022757</c:v>
                </c:pt>
                <c:pt idx="1916">
                  <c:v>2022758</c:v>
                </c:pt>
                <c:pt idx="1917">
                  <c:v>2022759</c:v>
                </c:pt>
                <c:pt idx="1918">
                  <c:v>20227510</c:v>
                </c:pt>
                <c:pt idx="1919">
                  <c:v>20227511</c:v>
                </c:pt>
                <c:pt idx="1920">
                  <c:v>20227512</c:v>
                </c:pt>
                <c:pt idx="1921">
                  <c:v>20227513</c:v>
                </c:pt>
                <c:pt idx="1922">
                  <c:v>20227514</c:v>
                </c:pt>
                <c:pt idx="1923">
                  <c:v>20227515</c:v>
                </c:pt>
                <c:pt idx="1924">
                  <c:v>20227516</c:v>
                </c:pt>
                <c:pt idx="1925">
                  <c:v>20227517</c:v>
                </c:pt>
                <c:pt idx="1926">
                  <c:v>20227518</c:v>
                </c:pt>
                <c:pt idx="1927">
                  <c:v>20227519</c:v>
                </c:pt>
                <c:pt idx="1928">
                  <c:v>20227520</c:v>
                </c:pt>
                <c:pt idx="1929">
                  <c:v>20227521</c:v>
                </c:pt>
                <c:pt idx="1930">
                  <c:v>20227522</c:v>
                </c:pt>
                <c:pt idx="1931">
                  <c:v>20227523</c:v>
                </c:pt>
                <c:pt idx="1932">
                  <c:v>2022760</c:v>
                </c:pt>
                <c:pt idx="1933">
                  <c:v>2022761</c:v>
                </c:pt>
                <c:pt idx="1934">
                  <c:v>2022762</c:v>
                </c:pt>
                <c:pt idx="1935">
                  <c:v>2022763</c:v>
                </c:pt>
                <c:pt idx="1936">
                  <c:v>2022764</c:v>
                </c:pt>
                <c:pt idx="1937">
                  <c:v>2022765</c:v>
                </c:pt>
                <c:pt idx="1938">
                  <c:v>2022766</c:v>
                </c:pt>
                <c:pt idx="1939">
                  <c:v>2022767</c:v>
                </c:pt>
                <c:pt idx="1940">
                  <c:v>2022768</c:v>
                </c:pt>
                <c:pt idx="1941">
                  <c:v>2022769</c:v>
                </c:pt>
                <c:pt idx="1942">
                  <c:v>20227610</c:v>
                </c:pt>
                <c:pt idx="1943">
                  <c:v>20227611</c:v>
                </c:pt>
                <c:pt idx="1944">
                  <c:v>20227612</c:v>
                </c:pt>
                <c:pt idx="1945">
                  <c:v>20227613</c:v>
                </c:pt>
                <c:pt idx="1946">
                  <c:v>20227614</c:v>
                </c:pt>
                <c:pt idx="1947">
                  <c:v>20227615</c:v>
                </c:pt>
                <c:pt idx="1948">
                  <c:v>20227616</c:v>
                </c:pt>
                <c:pt idx="1949">
                  <c:v>20227617</c:v>
                </c:pt>
                <c:pt idx="1950">
                  <c:v>20227618</c:v>
                </c:pt>
                <c:pt idx="1951">
                  <c:v>20227619</c:v>
                </c:pt>
                <c:pt idx="1952">
                  <c:v>20227620</c:v>
                </c:pt>
                <c:pt idx="1953">
                  <c:v>20227621</c:v>
                </c:pt>
                <c:pt idx="1954">
                  <c:v>20227622</c:v>
                </c:pt>
                <c:pt idx="1955">
                  <c:v>20227623</c:v>
                </c:pt>
                <c:pt idx="1956">
                  <c:v>2022770</c:v>
                </c:pt>
                <c:pt idx="1957">
                  <c:v>2022771</c:v>
                </c:pt>
                <c:pt idx="1958">
                  <c:v>2022772</c:v>
                </c:pt>
                <c:pt idx="1959">
                  <c:v>2022773</c:v>
                </c:pt>
                <c:pt idx="1960">
                  <c:v>2022774</c:v>
                </c:pt>
                <c:pt idx="1961">
                  <c:v>2022775</c:v>
                </c:pt>
                <c:pt idx="1962">
                  <c:v>2022776</c:v>
                </c:pt>
                <c:pt idx="1963">
                  <c:v>2022777</c:v>
                </c:pt>
                <c:pt idx="1964">
                  <c:v>2022778</c:v>
                </c:pt>
                <c:pt idx="1965">
                  <c:v>2022779</c:v>
                </c:pt>
                <c:pt idx="1966">
                  <c:v>20227710</c:v>
                </c:pt>
                <c:pt idx="1967">
                  <c:v>20227711</c:v>
                </c:pt>
                <c:pt idx="1968">
                  <c:v>20227712</c:v>
                </c:pt>
                <c:pt idx="1969">
                  <c:v>20227713</c:v>
                </c:pt>
                <c:pt idx="1970">
                  <c:v>20227714</c:v>
                </c:pt>
                <c:pt idx="1971">
                  <c:v>20227715</c:v>
                </c:pt>
                <c:pt idx="1972">
                  <c:v>20227716</c:v>
                </c:pt>
                <c:pt idx="1973">
                  <c:v>20227717</c:v>
                </c:pt>
                <c:pt idx="1974">
                  <c:v>20227718</c:v>
                </c:pt>
                <c:pt idx="1975">
                  <c:v>20227719</c:v>
                </c:pt>
                <c:pt idx="1976">
                  <c:v>20227720</c:v>
                </c:pt>
                <c:pt idx="1977">
                  <c:v>20227721</c:v>
                </c:pt>
                <c:pt idx="1978">
                  <c:v>20227722</c:v>
                </c:pt>
                <c:pt idx="1979">
                  <c:v>20227723</c:v>
                </c:pt>
                <c:pt idx="1980">
                  <c:v>2022780</c:v>
                </c:pt>
                <c:pt idx="1981">
                  <c:v>2022781</c:v>
                </c:pt>
                <c:pt idx="1982">
                  <c:v>2022782</c:v>
                </c:pt>
                <c:pt idx="1983">
                  <c:v>2022783</c:v>
                </c:pt>
                <c:pt idx="1984">
                  <c:v>2022784</c:v>
                </c:pt>
                <c:pt idx="1985">
                  <c:v>2022785</c:v>
                </c:pt>
                <c:pt idx="1986">
                  <c:v>2022786</c:v>
                </c:pt>
                <c:pt idx="1987">
                  <c:v>2022787</c:v>
                </c:pt>
                <c:pt idx="1988">
                  <c:v>2022788</c:v>
                </c:pt>
                <c:pt idx="1989">
                  <c:v>2022789</c:v>
                </c:pt>
                <c:pt idx="1990">
                  <c:v>20227810</c:v>
                </c:pt>
                <c:pt idx="1991">
                  <c:v>20227811</c:v>
                </c:pt>
                <c:pt idx="1992">
                  <c:v>20227812</c:v>
                </c:pt>
                <c:pt idx="1993">
                  <c:v>20227813</c:v>
                </c:pt>
                <c:pt idx="1994">
                  <c:v>20227814</c:v>
                </c:pt>
                <c:pt idx="1995">
                  <c:v>20227815</c:v>
                </c:pt>
                <c:pt idx="1996">
                  <c:v>20227816</c:v>
                </c:pt>
                <c:pt idx="1997">
                  <c:v>20227817</c:v>
                </c:pt>
                <c:pt idx="1998">
                  <c:v>20227818</c:v>
                </c:pt>
                <c:pt idx="1999">
                  <c:v>20227819</c:v>
                </c:pt>
                <c:pt idx="2000">
                  <c:v>20227820</c:v>
                </c:pt>
                <c:pt idx="2001">
                  <c:v>20227821</c:v>
                </c:pt>
                <c:pt idx="2002">
                  <c:v>20227822</c:v>
                </c:pt>
                <c:pt idx="2003">
                  <c:v>20227823</c:v>
                </c:pt>
                <c:pt idx="2004">
                  <c:v>2022790</c:v>
                </c:pt>
                <c:pt idx="2005">
                  <c:v>2022791</c:v>
                </c:pt>
                <c:pt idx="2006">
                  <c:v>2022792</c:v>
                </c:pt>
                <c:pt idx="2007">
                  <c:v>2022793</c:v>
                </c:pt>
                <c:pt idx="2008">
                  <c:v>2022794</c:v>
                </c:pt>
                <c:pt idx="2009">
                  <c:v>2022795</c:v>
                </c:pt>
                <c:pt idx="2010">
                  <c:v>2022796</c:v>
                </c:pt>
                <c:pt idx="2011">
                  <c:v>2022797</c:v>
                </c:pt>
                <c:pt idx="2012">
                  <c:v>2022798</c:v>
                </c:pt>
                <c:pt idx="2013">
                  <c:v>2022799</c:v>
                </c:pt>
                <c:pt idx="2014">
                  <c:v>20227910</c:v>
                </c:pt>
                <c:pt idx="2015">
                  <c:v>20227911</c:v>
                </c:pt>
                <c:pt idx="2016">
                  <c:v>20227912</c:v>
                </c:pt>
                <c:pt idx="2017">
                  <c:v>20227913</c:v>
                </c:pt>
                <c:pt idx="2018">
                  <c:v>20227914</c:v>
                </c:pt>
                <c:pt idx="2019">
                  <c:v>20227915</c:v>
                </c:pt>
                <c:pt idx="2020">
                  <c:v>20227916</c:v>
                </c:pt>
                <c:pt idx="2021">
                  <c:v>20227917</c:v>
                </c:pt>
                <c:pt idx="2022">
                  <c:v>20227918</c:v>
                </c:pt>
                <c:pt idx="2023">
                  <c:v>20227919</c:v>
                </c:pt>
                <c:pt idx="2024">
                  <c:v>20227920</c:v>
                </c:pt>
                <c:pt idx="2025">
                  <c:v>20227921</c:v>
                </c:pt>
                <c:pt idx="2026">
                  <c:v>20227922</c:v>
                </c:pt>
                <c:pt idx="2027">
                  <c:v>20227923</c:v>
                </c:pt>
                <c:pt idx="2028">
                  <c:v>20227100</c:v>
                </c:pt>
                <c:pt idx="2029">
                  <c:v>20227101</c:v>
                </c:pt>
                <c:pt idx="2030">
                  <c:v>20227102</c:v>
                </c:pt>
                <c:pt idx="2031">
                  <c:v>20227103</c:v>
                </c:pt>
                <c:pt idx="2032">
                  <c:v>20227104</c:v>
                </c:pt>
                <c:pt idx="2033">
                  <c:v>20227105</c:v>
                </c:pt>
                <c:pt idx="2034">
                  <c:v>20227106</c:v>
                </c:pt>
                <c:pt idx="2035">
                  <c:v>20227107</c:v>
                </c:pt>
                <c:pt idx="2036">
                  <c:v>20227108</c:v>
                </c:pt>
                <c:pt idx="2037">
                  <c:v>20227109</c:v>
                </c:pt>
                <c:pt idx="2038">
                  <c:v>202271010</c:v>
                </c:pt>
                <c:pt idx="2039">
                  <c:v>202271011</c:v>
                </c:pt>
                <c:pt idx="2040">
                  <c:v>202271012</c:v>
                </c:pt>
                <c:pt idx="2041">
                  <c:v>202271013</c:v>
                </c:pt>
                <c:pt idx="2042">
                  <c:v>202271014</c:v>
                </c:pt>
                <c:pt idx="2043">
                  <c:v>202271015</c:v>
                </c:pt>
                <c:pt idx="2044">
                  <c:v>202271016</c:v>
                </c:pt>
                <c:pt idx="2045">
                  <c:v>202271017</c:v>
                </c:pt>
                <c:pt idx="2046">
                  <c:v>202271018</c:v>
                </c:pt>
                <c:pt idx="2047">
                  <c:v>202271019</c:v>
                </c:pt>
                <c:pt idx="2048">
                  <c:v>202271020</c:v>
                </c:pt>
                <c:pt idx="2049">
                  <c:v>202271021</c:v>
                </c:pt>
                <c:pt idx="2050">
                  <c:v>202271022</c:v>
                </c:pt>
                <c:pt idx="2051">
                  <c:v>202271023</c:v>
                </c:pt>
                <c:pt idx="2052">
                  <c:v>20227110</c:v>
                </c:pt>
                <c:pt idx="2053">
                  <c:v>20227111</c:v>
                </c:pt>
                <c:pt idx="2054">
                  <c:v>20227112</c:v>
                </c:pt>
                <c:pt idx="2055">
                  <c:v>20227113</c:v>
                </c:pt>
                <c:pt idx="2056">
                  <c:v>20227114</c:v>
                </c:pt>
                <c:pt idx="2057">
                  <c:v>20227115</c:v>
                </c:pt>
                <c:pt idx="2058">
                  <c:v>20227116</c:v>
                </c:pt>
                <c:pt idx="2059">
                  <c:v>20227117</c:v>
                </c:pt>
                <c:pt idx="2060">
                  <c:v>20227118</c:v>
                </c:pt>
                <c:pt idx="2061">
                  <c:v>20227119</c:v>
                </c:pt>
                <c:pt idx="2062">
                  <c:v>202271110</c:v>
                </c:pt>
                <c:pt idx="2063">
                  <c:v>202271111</c:v>
                </c:pt>
                <c:pt idx="2064">
                  <c:v>202271112</c:v>
                </c:pt>
                <c:pt idx="2065">
                  <c:v>202271113</c:v>
                </c:pt>
                <c:pt idx="2066">
                  <c:v>202271114</c:v>
                </c:pt>
                <c:pt idx="2067">
                  <c:v>202271115</c:v>
                </c:pt>
                <c:pt idx="2068">
                  <c:v>202271116</c:v>
                </c:pt>
                <c:pt idx="2069">
                  <c:v>202271117</c:v>
                </c:pt>
                <c:pt idx="2070">
                  <c:v>202271118</c:v>
                </c:pt>
                <c:pt idx="2071">
                  <c:v>202271119</c:v>
                </c:pt>
                <c:pt idx="2072">
                  <c:v>202271120</c:v>
                </c:pt>
                <c:pt idx="2073">
                  <c:v>202271121</c:v>
                </c:pt>
                <c:pt idx="2074">
                  <c:v>202271122</c:v>
                </c:pt>
                <c:pt idx="2075">
                  <c:v>202271123</c:v>
                </c:pt>
                <c:pt idx="2076">
                  <c:v>20227120</c:v>
                </c:pt>
                <c:pt idx="2077">
                  <c:v>20227121</c:v>
                </c:pt>
                <c:pt idx="2078">
                  <c:v>20227122</c:v>
                </c:pt>
                <c:pt idx="2079">
                  <c:v>20227123</c:v>
                </c:pt>
                <c:pt idx="2080">
                  <c:v>20227124</c:v>
                </c:pt>
                <c:pt idx="2081">
                  <c:v>20227125</c:v>
                </c:pt>
                <c:pt idx="2082">
                  <c:v>20227126</c:v>
                </c:pt>
                <c:pt idx="2083">
                  <c:v>20227127</c:v>
                </c:pt>
                <c:pt idx="2084">
                  <c:v>20227128</c:v>
                </c:pt>
                <c:pt idx="2085">
                  <c:v>20227129</c:v>
                </c:pt>
                <c:pt idx="2086">
                  <c:v>202271210</c:v>
                </c:pt>
                <c:pt idx="2087">
                  <c:v>202271211</c:v>
                </c:pt>
                <c:pt idx="2088">
                  <c:v>202271212</c:v>
                </c:pt>
                <c:pt idx="2089">
                  <c:v>202271213</c:v>
                </c:pt>
                <c:pt idx="2090">
                  <c:v>202271214</c:v>
                </c:pt>
                <c:pt idx="2091">
                  <c:v>202271215</c:v>
                </c:pt>
                <c:pt idx="2092">
                  <c:v>202271216</c:v>
                </c:pt>
                <c:pt idx="2093">
                  <c:v>202271217</c:v>
                </c:pt>
                <c:pt idx="2094">
                  <c:v>202271218</c:v>
                </c:pt>
                <c:pt idx="2095">
                  <c:v>202271219</c:v>
                </c:pt>
                <c:pt idx="2096">
                  <c:v>202271220</c:v>
                </c:pt>
                <c:pt idx="2097">
                  <c:v>202271221</c:v>
                </c:pt>
                <c:pt idx="2098">
                  <c:v>202271222</c:v>
                </c:pt>
                <c:pt idx="2099">
                  <c:v>202271223</c:v>
                </c:pt>
                <c:pt idx="2100">
                  <c:v>20227130</c:v>
                </c:pt>
                <c:pt idx="2101">
                  <c:v>20227131</c:v>
                </c:pt>
                <c:pt idx="2102">
                  <c:v>20227132</c:v>
                </c:pt>
                <c:pt idx="2103">
                  <c:v>20227133</c:v>
                </c:pt>
                <c:pt idx="2104">
                  <c:v>20227134</c:v>
                </c:pt>
                <c:pt idx="2105">
                  <c:v>20227135</c:v>
                </c:pt>
                <c:pt idx="2106">
                  <c:v>20227136</c:v>
                </c:pt>
                <c:pt idx="2107">
                  <c:v>20227137</c:v>
                </c:pt>
                <c:pt idx="2108">
                  <c:v>20227138</c:v>
                </c:pt>
                <c:pt idx="2109">
                  <c:v>20227139</c:v>
                </c:pt>
                <c:pt idx="2110">
                  <c:v>202271310</c:v>
                </c:pt>
                <c:pt idx="2111">
                  <c:v>202271311</c:v>
                </c:pt>
                <c:pt idx="2112">
                  <c:v>202271312</c:v>
                </c:pt>
                <c:pt idx="2113">
                  <c:v>202271313</c:v>
                </c:pt>
                <c:pt idx="2114">
                  <c:v>202271314</c:v>
                </c:pt>
                <c:pt idx="2115">
                  <c:v>202271315</c:v>
                </c:pt>
                <c:pt idx="2116">
                  <c:v>202271316</c:v>
                </c:pt>
                <c:pt idx="2117">
                  <c:v>202271317</c:v>
                </c:pt>
                <c:pt idx="2118">
                  <c:v>202271318</c:v>
                </c:pt>
                <c:pt idx="2119">
                  <c:v>202271319</c:v>
                </c:pt>
                <c:pt idx="2120">
                  <c:v>202271320</c:v>
                </c:pt>
                <c:pt idx="2121">
                  <c:v>202271321</c:v>
                </c:pt>
                <c:pt idx="2122">
                  <c:v>202271322</c:v>
                </c:pt>
                <c:pt idx="2123">
                  <c:v>202271323</c:v>
                </c:pt>
                <c:pt idx="2124">
                  <c:v>20227140</c:v>
                </c:pt>
                <c:pt idx="2125">
                  <c:v>20227141</c:v>
                </c:pt>
                <c:pt idx="2126">
                  <c:v>20227142</c:v>
                </c:pt>
                <c:pt idx="2127">
                  <c:v>20227143</c:v>
                </c:pt>
                <c:pt idx="2128">
                  <c:v>20227144</c:v>
                </c:pt>
                <c:pt idx="2129">
                  <c:v>20227145</c:v>
                </c:pt>
                <c:pt idx="2130">
                  <c:v>20227146</c:v>
                </c:pt>
                <c:pt idx="2131">
                  <c:v>20227147</c:v>
                </c:pt>
                <c:pt idx="2132">
                  <c:v>20227148</c:v>
                </c:pt>
                <c:pt idx="2133">
                  <c:v>20227149</c:v>
                </c:pt>
                <c:pt idx="2134">
                  <c:v>202271410</c:v>
                </c:pt>
                <c:pt idx="2135">
                  <c:v>202271411</c:v>
                </c:pt>
                <c:pt idx="2136">
                  <c:v>202271412</c:v>
                </c:pt>
                <c:pt idx="2137">
                  <c:v>202271413</c:v>
                </c:pt>
                <c:pt idx="2138">
                  <c:v>202271414</c:v>
                </c:pt>
                <c:pt idx="2139">
                  <c:v>202271415</c:v>
                </c:pt>
                <c:pt idx="2140">
                  <c:v>202271416</c:v>
                </c:pt>
                <c:pt idx="2141">
                  <c:v>202271417</c:v>
                </c:pt>
                <c:pt idx="2142">
                  <c:v>202271418</c:v>
                </c:pt>
                <c:pt idx="2143">
                  <c:v>202271419</c:v>
                </c:pt>
                <c:pt idx="2144">
                  <c:v>202271420</c:v>
                </c:pt>
                <c:pt idx="2145">
                  <c:v>202271421</c:v>
                </c:pt>
                <c:pt idx="2146">
                  <c:v>202271422</c:v>
                </c:pt>
                <c:pt idx="2147">
                  <c:v>202271423</c:v>
                </c:pt>
                <c:pt idx="2148">
                  <c:v>20227150</c:v>
                </c:pt>
                <c:pt idx="2149">
                  <c:v>20227151</c:v>
                </c:pt>
                <c:pt idx="2150">
                  <c:v>20227152</c:v>
                </c:pt>
                <c:pt idx="2151">
                  <c:v>20227153</c:v>
                </c:pt>
                <c:pt idx="2152">
                  <c:v>20227154</c:v>
                </c:pt>
                <c:pt idx="2153">
                  <c:v>20227155</c:v>
                </c:pt>
                <c:pt idx="2154">
                  <c:v>20227156</c:v>
                </c:pt>
                <c:pt idx="2155">
                  <c:v>20227157</c:v>
                </c:pt>
                <c:pt idx="2156">
                  <c:v>20227158</c:v>
                </c:pt>
                <c:pt idx="2157">
                  <c:v>20227159</c:v>
                </c:pt>
                <c:pt idx="2158">
                  <c:v>202271510</c:v>
                </c:pt>
                <c:pt idx="2159">
                  <c:v>202271511</c:v>
                </c:pt>
                <c:pt idx="2160">
                  <c:v>202271512</c:v>
                </c:pt>
                <c:pt idx="2161">
                  <c:v>202271513</c:v>
                </c:pt>
                <c:pt idx="2162">
                  <c:v>202271514</c:v>
                </c:pt>
                <c:pt idx="2163">
                  <c:v>202271515</c:v>
                </c:pt>
                <c:pt idx="2164">
                  <c:v>202271516</c:v>
                </c:pt>
                <c:pt idx="2165">
                  <c:v>202271517</c:v>
                </c:pt>
                <c:pt idx="2166">
                  <c:v>202271518</c:v>
                </c:pt>
                <c:pt idx="2167">
                  <c:v>202271519</c:v>
                </c:pt>
                <c:pt idx="2168">
                  <c:v>202271520</c:v>
                </c:pt>
                <c:pt idx="2169">
                  <c:v>202271521</c:v>
                </c:pt>
                <c:pt idx="2170">
                  <c:v>202271522</c:v>
                </c:pt>
                <c:pt idx="2171">
                  <c:v>202271523</c:v>
                </c:pt>
                <c:pt idx="2172">
                  <c:v>20227160</c:v>
                </c:pt>
                <c:pt idx="2173">
                  <c:v>20227161</c:v>
                </c:pt>
                <c:pt idx="2174">
                  <c:v>20227162</c:v>
                </c:pt>
                <c:pt idx="2175">
                  <c:v>20227163</c:v>
                </c:pt>
                <c:pt idx="2176">
                  <c:v>20227164</c:v>
                </c:pt>
                <c:pt idx="2177">
                  <c:v>20227165</c:v>
                </c:pt>
                <c:pt idx="2178">
                  <c:v>20227166</c:v>
                </c:pt>
                <c:pt idx="2179">
                  <c:v>20227167</c:v>
                </c:pt>
                <c:pt idx="2180">
                  <c:v>20227168</c:v>
                </c:pt>
                <c:pt idx="2181">
                  <c:v>20227169</c:v>
                </c:pt>
                <c:pt idx="2182">
                  <c:v>202271610</c:v>
                </c:pt>
                <c:pt idx="2183">
                  <c:v>202271611</c:v>
                </c:pt>
                <c:pt idx="2184">
                  <c:v>202271612</c:v>
                </c:pt>
                <c:pt idx="2185">
                  <c:v>202271613</c:v>
                </c:pt>
                <c:pt idx="2186">
                  <c:v>202271614</c:v>
                </c:pt>
                <c:pt idx="2187">
                  <c:v>202271615</c:v>
                </c:pt>
                <c:pt idx="2188">
                  <c:v>202271616</c:v>
                </c:pt>
                <c:pt idx="2189">
                  <c:v>202271617</c:v>
                </c:pt>
                <c:pt idx="2190">
                  <c:v>202271618</c:v>
                </c:pt>
                <c:pt idx="2191">
                  <c:v>202271619</c:v>
                </c:pt>
                <c:pt idx="2192">
                  <c:v>202271620</c:v>
                </c:pt>
                <c:pt idx="2193">
                  <c:v>202271621</c:v>
                </c:pt>
                <c:pt idx="2194">
                  <c:v>202271622</c:v>
                </c:pt>
                <c:pt idx="2195">
                  <c:v>202271623</c:v>
                </c:pt>
                <c:pt idx="2196">
                  <c:v>20227170</c:v>
                </c:pt>
                <c:pt idx="2197">
                  <c:v>20227171</c:v>
                </c:pt>
                <c:pt idx="2198">
                  <c:v>20227172</c:v>
                </c:pt>
                <c:pt idx="2199">
                  <c:v>20227173</c:v>
                </c:pt>
                <c:pt idx="2200">
                  <c:v>20227174</c:v>
                </c:pt>
                <c:pt idx="2201">
                  <c:v>20227175</c:v>
                </c:pt>
                <c:pt idx="2202">
                  <c:v>20227176</c:v>
                </c:pt>
                <c:pt idx="2203">
                  <c:v>20227177</c:v>
                </c:pt>
                <c:pt idx="2204">
                  <c:v>20227178</c:v>
                </c:pt>
                <c:pt idx="2205">
                  <c:v>20227179</c:v>
                </c:pt>
                <c:pt idx="2206">
                  <c:v>202271710</c:v>
                </c:pt>
                <c:pt idx="2207">
                  <c:v>202271711</c:v>
                </c:pt>
                <c:pt idx="2208">
                  <c:v>202271712</c:v>
                </c:pt>
                <c:pt idx="2209">
                  <c:v>202271713</c:v>
                </c:pt>
                <c:pt idx="2210">
                  <c:v>202271714</c:v>
                </c:pt>
                <c:pt idx="2211">
                  <c:v>202271715</c:v>
                </c:pt>
                <c:pt idx="2212">
                  <c:v>202271716</c:v>
                </c:pt>
                <c:pt idx="2213">
                  <c:v>202271717</c:v>
                </c:pt>
                <c:pt idx="2214">
                  <c:v>202271718</c:v>
                </c:pt>
                <c:pt idx="2215">
                  <c:v>202271719</c:v>
                </c:pt>
                <c:pt idx="2216">
                  <c:v>202271720</c:v>
                </c:pt>
                <c:pt idx="2217">
                  <c:v>202271721</c:v>
                </c:pt>
                <c:pt idx="2218">
                  <c:v>202271722</c:v>
                </c:pt>
                <c:pt idx="2219">
                  <c:v>202271723</c:v>
                </c:pt>
                <c:pt idx="2220">
                  <c:v>20227180</c:v>
                </c:pt>
                <c:pt idx="2221">
                  <c:v>20227181</c:v>
                </c:pt>
                <c:pt idx="2222">
                  <c:v>20227182</c:v>
                </c:pt>
                <c:pt idx="2223">
                  <c:v>20227183</c:v>
                </c:pt>
                <c:pt idx="2224">
                  <c:v>20227184</c:v>
                </c:pt>
                <c:pt idx="2225">
                  <c:v>20227185</c:v>
                </c:pt>
                <c:pt idx="2226">
                  <c:v>20227186</c:v>
                </c:pt>
                <c:pt idx="2227">
                  <c:v>20227187</c:v>
                </c:pt>
                <c:pt idx="2228">
                  <c:v>20227188</c:v>
                </c:pt>
                <c:pt idx="2229">
                  <c:v>20227189</c:v>
                </c:pt>
                <c:pt idx="2230">
                  <c:v>202271810</c:v>
                </c:pt>
                <c:pt idx="2231">
                  <c:v>202271811</c:v>
                </c:pt>
                <c:pt idx="2232">
                  <c:v>202271812</c:v>
                </c:pt>
                <c:pt idx="2233">
                  <c:v>202271813</c:v>
                </c:pt>
                <c:pt idx="2234">
                  <c:v>202271814</c:v>
                </c:pt>
                <c:pt idx="2235">
                  <c:v>202271815</c:v>
                </c:pt>
                <c:pt idx="2236">
                  <c:v>202271816</c:v>
                </c:pt>
                <c:pt idx="2237">
                  <c:v>202271817</c:v>
                </c:pt>
                <c:pt idx="2238">
                  <c:v>202271818</c:v>
                </c:pt>
                <c:pt idx="2239">
                  <c:v>202271819</c:v>
                </c:pt>
                <c:pt idx="2240">
                  <c:v>202271820</c:v>
                </c:pt>
                <c:pt idx="2241">
                  <c:v>202271821</c:v>
                </c:pt>
                <c:pt idx="2242">
                  <c:v>202271822</c:v>
                </c:pt>
                <c:pt idx="2243">
                  <c:v>202271823</c:v>
                </c:pt>
                <c:pt idx="2244">
                  <c:v>20227190</c:v>
                </c:pt>
                <c:pt idx="2245">
                  <c:v>20227191</c:v>
                </c:pt>
                <c:pt idx="2246">
                  <c:v>20227192</c:v>
                </c:pt>
                <c:pt idx="2247">
                  <c:v>20227193</c:v>
                </c:pt>
                <c:pt idx="2248">
                  <c:v>20227194</c:v>
                </c:pt>
                <c:pt idx="2249">
                  <c:v>20227195</c:v>
                </c:pt>
                <c:pt idx="2250">
                  <c:v>20227196</c:v>
                </c:pt>
                <c:pt idx="2251">
                  <c:v>20227197</c:v>
                </c:pt>
                <c:pt idx="2252">
                  <c:v>20227198</c:v>
                </c:pt>
                <c:pt idx="2253">
                  <c:v>20227199</c:v>
                </c:pt>
                <c:pt idx="2254">
                  <c:v>202271910</c:v>
                </c:pt>
                <c:pt idx="2255">
                  <c:v>202271911</c:v>
                </c:pt>
                <c:pt idx="2256">
                  <c:v>202271912</c:v>
                </c:pt>
                <c:pt idx="2257">
                  <c:v>202271913</c:v>
                </c:pt>
                <c:pt idx="2258">
                  <c:v>202271914</c:v>
                </c:pt>
                <c:pt idx="2259">
                  <c:v>202271915</c:v>
                </c:pt>
                <c:pt idx="2260">
                  <c:v>202271916</c:v>
                </c:pt>
                <c:pt idx="2261">
                  <c:v>202271917</c:v>
                </c:pt>
                <c:pt idx="2262">
                  <c:v>202271918</c:v>
                </c:pt>
                <c:pt idx="2263">
                  <c:v>202271919</c:v>
                </c:pt>
                <c:pt idx="2264">
                  <c:v>202271920</c:v>
                </c:pt>
                <c:pt idx="2265">
                  <c:v>202271921</c:v>
                </c:pt>
                <c:pt idx="2266">
                  <c:v>202271922</c:v>
                </c:pt>
                <c:pt idx="2267">
                  <c:v>202271923</c:v>
                </c:pt>
                <c:pt idx="2268">
                  <c:v>20227200</c:v>
                </c:pt>
                <c:pt idx="2269">
                  <c:v>20227201</c:v>
                </c:pt>
                <c:pt idx="2270">
                  <c:v>20227202</c:v>
                </c:pt>
                <c:pt idx="2271">
                  <c:v>20227203</c:v>
                </c:pt>
                <c:pt idx="2272">
                  <c:v>20227204</c:v>
                </c:pt>
                <c:pt idx="2273">
                  <c:v>20227205</c:v>
                </c:pt>
                <c:pt idx="2274">
                  <c:v>20227206</c:v>
                </c:pt>
                <c:pt idx="2275">
                  <c:v>20227207</c:v>
                </c:pt>
                <c:pt idx="2276">
                  <c:v>20227208</c:v>
                </c:pt>
                <c:pt idx="2277">
                  <c:v>20227209</c:v>
                </c:pt>
                <c:pt idx="2278">
                  <c:v>202272010</c:v>
                </c:pt>
                <c:pt idx="2279">
                  <c:v>202272011</c:v>
                </c:pt>
                <c:pt idx="2280">
                  <c:v>202272012</c:v>
                </c:pt>
                <c:pt idx="2281">
                  <c:v>202272013</c:v>
                </c:pt>
                <c:pt idx="2282">
                  <c:v>202272014</c:v>
                </c:pt>
                <c:pt idx="2283">
                  <c:v>202272015</c:v>
                </c:pt>
                <c:pt idx="2284">
                  <c:v>202272016</c:v>
                </c:pt>
                <c:pt idx="2285">
                  <c:v>202272017</c:v>
                </c:pt>
                <c:pt idx="2286">
                  <c:v>202272018</c:v>
                </c:pt>
                <c:pt idx="2287">
                  <c:v>202272019</c:v>
                </c:pt>
                <c:pt idx="2288">
                  <c:v>202272020</c:v>
                </c:pt>
                <c:pt idx="2289">
                  <c:v>202272021</c:v>
                </c:pt>
                <c:pt idx="2290">
                  <c:v>202272022</c:v>
                </c:pt>
                <c:pt idx="2291">
                  <c:v>202272023</c:v>
                </c:pt>
                <c:pt idx="2292">
                  <c:v>20227210</c:v>
                </c:pt>
                <c:pt idx="2293">
                  <c:v>20227211</c:v>
                </c:pt>
                <c:pt idx="2294">
                  <c:v>20227212</c:v>
                </c:pt>
                <c:pt idx="2295">
                  <c:v>20227213</c:v>
                </c:pt>
                <c:pt idx="2296">
                  <c:v>20227214</c:v>
                </c:pt>
                <c:pt idx="2297">
                  <c:v>20227215</c:v>
                </c:pt>
                <c:pt idx="2298">
                  <c:v>20227216</c:v>
                </c:pt>
                <c:pt idx="2299">
                  <c:v>20227217</c:v>
                </c:pt>
                <c:pt idx="2300">
                  <c:v>20227218</c:v>
                </c:pt>
                <c:pt idx="2301">
                  <c:v>20227219</c:v>
                </c:pt>
                <c:pt idx="2302">
                  <c:v>202272110</c:v>
                </c:pt>
                <c:pt idx="2303">
                  <c:v>202272111</c:v>
                </c:pt>
                <c:pt idx="2304">
                  <c:v>202272112</c:v>
                </c:pt>
                <c:pt idx="2305">
                  <c:v>202272113</c:v>
                </c:pt>
                <c:pt idx="2306">
                  <c:v>202272114</c:v>
                </c:pt>
                <c:pt idx="2307">
                  <c:v>202272115</c:v>
                </c:pt>
                <c:pt idx="2308">
                  <c:v>202272116</c:v>
                </c:pt>
                <c:pt idx="2309">
                  <c:v>202272117</c:v>
                </c:pt>
                <c:pt idx="2310">
                  <c:v>202272118</c:v>
                </c:pt>
                <c:pt idx="2311">
                  <c:v>202272119</c:v>
                </c:pt>
                <c:pt idx="2312">
                  <c:v>202272120</c:v>
                </c:pt>
                <c:pt idx="2313">
                  <c:v>202272121</c:v>
                </c:pt>
                <c:pt idx="2314">
                  <c:v>202272122</c:v>
                </c:pt>
                <c:pt idx="2315">
                  <c:v>202272123</c:v>
                </c:pt>
                <c:pt idx="2316">
                  <c:v>20227220</c:v>
                </c:pt>
                <c:pt idx="2317">
                  <c:v>20227221</c:v>
                </c:pt>
                <c:pt idx="2318">
                  <c:v>20227222</c:v>
                </c:pt>
                <c:pt idx="2319">
                  <c:v>20227223</c:v>
                </c:pt>
                <c:pt idx="2320">
                  <c:v>20227224</c:v>
                </c:pt>
                <c:pt idx="2321">
                  <c:v>20227225</c:v>
                </c:pt>
                <c:pt idx="2322">
                  <c:v>20227226</c:v>
                </c:pt>
                <c:pt idx="2323">
                  <c:v>20227227</c:v>
                </c:pt>
                <c:pt idx="2324">
                  <c:v>20227228</c:v>
                </c:pt>
                <c:pt idx="2325">
                  <c:v>20227229</c:v>
                </c:pt>
                <c:pt idx="2326">
                  <c:v>202272210</c:v>
                </c:pt>
                <c:pt idx="2327">
                  <c:v>202272211</c:v>
                </c:pt>
                <c:pt idx="2328">
                  <c:v>202272212</c:v>
                </c:pt>
                <c:pt idx="2329">
                  <c:v>202272213</c:v>
                </c:pt>
                <c:pt idx="2330">
                  <c:v>202272214</c:v>
                </c:pt>
                <c:pt idx="2331">
                  <c:v>202272215</c:v>
                </c:pt>
                <c:pt idx="2332">
                  <c:v>202272216</c:v>
                </c:pt>
                <c:pt idx="2333">
                  <c:v>202272217</c:v>
                </c:pt>
                <c:pt idx="2334">
                  <c:v>202272218</c:v>
                </c:pt>
                <c:pt idx="2335">
                  <c:v>202272219</c:v>
                </c:pt>
                <c:pt idx="2336">
                  <c:v>202272220</c:v>
                </c:pt>
                <c:pt idx="2337">
                  <c:v>202272221</c:v>
                </c:pt>
                <c:pt idx="2338">
                  <c:v>202272222</c:v>
                </c:pt>
                <c:pt idx="2339">
                  <c:v>202272223</c:v>
                </c:pt>
                <c:pt idx="2340">
                  <c:v>20227230</c:v>
                </c:pt>
                <c:pt idx="2341">
                  <c:v>20227231</c:v>
                </c:pt>
                <c:pt idx="2342">
                  <c:v>20227232</c:v>
                </c:pt>
                <c:pt idx="2343">
                  <c:v>20227233</c:v>
                </c:pt>
                <c:pt idx="2344">
                  <c:v>20227234</c:v>
                </c:pt>
                <c:pt idx="2345">
                  <c:v>20227235</c:v>
                </c:pt>
                <c:pt idx="2346">
                  <c:v>20227236</c:v>
                </c:pt>
                <c:pt idx="2347">
                  <c:v>20227237</c:v>
                </c:pt>
                <c:pt idx="2348">
                  <c:v>20227238</c:v>
                </c:pt>
                <c:pt idx="2349">
                  <c:v>20227239</c:v>
                </c:pt>
                <c:pt idx="2350">
                  <c:v>202272310</c:v>
                </c:pt>
                <c:pt idx="2351">
                  <c:v>202272311</c:v>
                </c:pt>
                <c:pt idx="2352">
                  <c:v>202272312</c:v>
                </c:pt>
                <c:pt idx="2353">
                  <c:v>202272313</c:v>
                </c:pt>
                <c:pt idx="2354">
                  <c:v>202272314</c:v>
                </c:pt>
                <c:pt idx="2355">
                  <c:v>202272315</c:v>
                </c:pt>
                <c:pt idx="2356">
                  <c:v>202272316</c:v>
                </c:pt>
                <c:pt idx="2357">
                  <c:v>202272317</c:v>
                </c:pt>
                <c:pt idx="2358">
                  <c:v>202272318</c:v>
                </c:pt>
                <c:pt idx="2359">
                  <c:v>202272319</c:v>
                </c:pt>
                <c:pt idx="2360">
                  <c:v>202272320</c:v>
                </c:pt>
                <c:pt idx="2361">
                  <c:v>202272321</c:v>
                </c:pt>
                <c:pt idx="2362">
                  <c:v>202272322</c:v>
                </c:pt>
                <c:pt idx="2363">
                  <c:v>202272323</c:v>
                </c:pt>
                <c:pt idx="2364">
                  <c:v>20227240</c:v>
                </c:pt>
                <c:pt idx="2365">
                  <c:v>20227241</c:v>
                </c:pt>
                <c:pt idx="2366">
                  <c:v>20227242</c:v>
                </c:pt>
                <c:pt idx="2367">
                  <c:v>20227243</c:v>
                </c:pt>
                <c:pt idx="2368">
                  <c:v>20227244</c:v>
                </c:pt>
                <c:pt idx="2369">
                  <c:v>20227245</c:v>
                </c:pt>
                <c:pt idx="2370">
                  <c:v>20227246</c:v>
                </c:pt>
                <c:pt idx="2371">
                  <c:v>20227247</c:v>
                </c:pt>
                <c:pt idx="2372">
                  <c:v>20227248</c:v>
                </c:pt>
                <c:pt idx="2373">
                  <c:v>20227249</c:v>
                </c:pt>
                <c:pt idx="2374">
                  <c:v>202272410</c:v>
                </c:pt>
                <c:pt idx="2375">
                  <c:v>202272411</c:v>
                </c:pt>
                <c:pt idx="2376">
                  <c:v>202272412</c:v>
                </c:pt>
                <c:pt idx="2377">
                  <c:v>202272413</c:v>
                </c:pt>
                <c:pt idx="2378">
                  <c:v>202272414</c:v>
                </c:pt>
                <c:pt idx="2379">
                  <c:v>202272415</c:v>
                </c:pt>
                <c:pt idx="2380">
                  <c:v>202272416</c:v>
                </c:pt>
                <c:pt idx="2381">
                  <c:v>202272417</c:v>
                </c:pt>
                <c:pt idx="2382">
                  <c:v>202272418</c:v>
                </c:pt>
                <c:pt idx="2383">
                  <c:v>202272419</c:v>
                </c:pt>
                <c:pt idx="2384">
                  <c:v>202272420</c:v>
                </c:pt>
                <c:pt idx="2385">
                  <c:v>202272421</c:v>
                </c:pt>
                <c:pt idx="2386">
                  <c:v>202272422</c:v>
                </c:pt>
                <c:pt idx="2387">
                  <c:v>202272423</c:v>
                </c:pt>
                <c:pt idx="2388">
                  <c:v>20227250</c:v>
                </c:pt>
                <c:pt idx="2389">
                  <c:v>20227251</c:v>
                </c:pt>
                <c:pt idx="2390">
                  <c:v>20227252</c:v>
                </c:pt>
                <c:pt idx="2391">
                  <c:v>20227253</c:v>
                </c:pt>
                <c:pt idx="2392">
                  <c:v>20227254</c:v>
                </c:pt>
                <c:pt idx="2393">
                  <c:v>20227255</c:v>
                </c:pt>
                <c:pt idx="2394">
                  <c:v>20227256</c:v>
                </c:pt>
                <c:pt idx="2395">
                  <c:v>20227257</c:v>
                </c:pt>
                <c:pt idx="2396">
                  <c:v>20227258</c:v>
                </c:pt>
                <c:pt idx="2397">
                  <c:v>20227259</c:v>
                </c:pt>
                <c:pt idx="2398">
                  <c:v>202272510</c:v>
                </c:pt>
                <c:pt idx="2399">
                  <c:v>202272511</c:v>
                </c:pt>
                <c:pt idx="2400">
                  <c:v>202272512</c:v>
                </c:pt>
                <c:pt idx="2401">
                  <c:v>202272513</c:v>
                </c:pt>
                <c:pt idx="2402">
                  <c:v>202272514</c:v>
                </c:pt>
                <c:pt idx="2403">
                  <c:v>202272515</c:v>
                </c:pt>
                <c:pt idx="2404">
                  <c:v>202272516</c:v>
                </c:pt>
                <c:pt idx="2405">
                  <c:v>202272517</c:v>
                </c:pt>
                <c:pt idx="2406">
                  <c:v>202272518</c:v>
                </c:pt>
                <c:pt idx="2407">
                  <c:v>202272519</c:v>
                </c:pt>
                <c:pt idx="2408">
                  <c:v>202272520</c:v>
                </c:pt>
                <c:pt idx="2409">
                  <c:v>202272521</c:v>
                </c:pt>
                <c:pt idx="2410">
                  <c:v>202272522</c:v>
                </c:pt>
                <c:pt idx="2411">
                  <c:v>202272523</c:v>
                </c:pt>
                <c:pt idx="2412">
                  <c:v>20227260</c:v>
                </c:pt>
                <c:pt idx="2413">
                  <c:v>20227261</c:v>
                </c:pt>
                <c:pt idx="2414">
                  <c:v>20227262</c:v>
                </c:pt>
                <c:pt idx="2415">
                  <c:v>20227263</c:v>
                </c:pt>
                <c:pt idx="2416">
                  <c:v>20227264</c:v>
                </c:pt>
                <c:pt idx="2417">
                  <c:v>20227265</c:v>
                </c:pt>
                <c:pt idx="2418">
                  <c:v>20227266</c:v>
                </c:pt>
                <c:pt idx="2419">
                  <c:v>20227267</c:v>
                </c:pt>
                <c:pt idx="2420">
                  <c:v>20227268</c:v>
                </c:pt>
                <c:pt idx="2421">
                  <c:v>20227269</c:v>
                </c:pt>
                <c:pt idx="2422">
                  <c:v>202272610</c:v>
                </c:pt>
                <c:pt idx="2423">
                  <c:v>202272611</c:v>
                </c:pt>
                <c:pt idx="2424">
                  <c:v>202272612</c:v>
                </c:pt>
                <c:pt idx="2425">
                  <c:v>202272613</c:v>
                </c:pt>
                <c:pt idx="2426">
                  <c:v>202272614</c:v>
                </c:pt>
                <c:pt idx="2427">
                  <c:v>202272615</c:v>
                </c:pt>
                <c:pt idx="2428">
                  <c:v>202272616</c:v>
                </c:pt>
                <c:pt idx="2429">
                  <c:v>202272617</c:v>
                </c:pt>
                <c:pt idx="2430">
                  <c:v>202272618</c:v>
                </c:pt>
                <c:pt idx="2431">
                  <c:v>202272619</c:v>
                </c:pt>
                <c:pt idx="2432">
                  <c:v>202272620</c:v>
                </c:pt>
                <c:pt idx="2433">
                  <c:v>202272621</c:v>
                </c:pt>
                <c:pt idx="2434">
                  <c:v>202272622</c:v>
                </c:pt>
                <c:pt idx="2435">
                  <c:v>202272623</c:v>
                </c:pt>
                <c:pt idx="2436">
                  <c:v>20227270</c:v>
                </c:pt>
                <c:pt idx="2437">
                  <c:v>20227271</c:v>
                </c:pt>
                <c:pt idx="2438">
                  <c:v>20227272</c:v>
                </c:pt>
                <c:pt idx="2439">
                  <c:v>20227273</c:v>
                </c:pt>
                <c:pt idx="2440">
                  <c:v>20227274</c:v>
                </c:pt>
                <c:pt idx="2441">
                  <c:v>20227275</c:v>
                </c:pt>
                <c:pt idx="2442">
                  <c:v>20227276</c:v>
                </c:pt>
                <c:pt idx="2443">
                  <c:v>20227277</c:v>
                </c:pt>
                <c:pt idx="2444">
                  <c:v>20227278</c:v>
                </c:pt>
                <c:pt idx="2445">
                  <c:v>20227279</c:v>
                </c:pt>
                <c:pt idx="2446">
                  <c:v>202272710</c:v>
                </c:pt>
                <c:pt idx="2447">
                  <c:v>202272711</c:v>
                </c:pt>
                <c:pt idx="2448">
                  <c:v>202272712</c:v>
                </c:pt>
                <c:pt idx="2449">
                  <c:v>202272713</c:v>
                </c:pt>
                <c:pt idx="2450">
                  <c:v>202272714</c:v>
                </c:pt>
                <c:pt idx="2451">
                  <c:v>202272715</c:v>
                </c:pt>
                <c:pt idx="2452">
                  <c:v>202272716</c:v>
                </c:pt>
                <c:pt idx="2453">
                  <c:v>202272717</c:v>
                </c:pt>
                <c:pt idx="2454">
                  <c:v>202272718</c:v>
                </c:pt>
                <c:pt idx="2455">
                  <c:v>202272719</c:v>
                </c:pt>
                <c:pt idx="2456">
                  <c:v>202272720</c:v>
                </c:pt>
                <c:pt idx="2457">
                  <c:v>202272721</c:v>
                </c:pt>
                <c:pt idx="2458">
                  <c:v>202272722</c:v>
                </c:pt>
                <c:pt idx="2459">
                  <c:v>202272723</c:v>
                </c:pt>
                <c:pt idx="2460">
                  <c:v>20227280</c:v>
                </c:pt>
                <c:pt idx="2461">
                  <c:v>20227281</c:v>
                </c:pt>
                <c:pt idx="2462">
                  <c:v>20227282</c:v>
                </c:pt>
                <c:pt idx="2463">
                  <c:v>20227283</c:v>
                </c:pt>
                <c:pt idx="2464">
                  <c:v>20227284</c:v>
                </c:pt>
                <c:pt idx="2465">
                  <c:v>20227285</c:v>
                </c:pt>
                <c:pt idx="2466">
                  <c:v>20227286</c:v>
                </c:pt>
                <c:pt idx="2467">
                  <c:v>20227287</c:v>
                </c:pt>
                <c:pt idx="2468">
                  <c:v>20227288</c:v>
                </c:pt>
                <c:pt idx="2469">
                  <c:v>20227289</c:v>
                </c:pt>
                <c:pt idx="2470">
                  <c:v>202272810</c:v>
                </c:pt>
                <c:pt idx="2471">
                  <c:v>202272811</c:v>
                </c:pt>
                <c:pt idx="2472">
                  <c:v>202272812</c:v>
                </c:pt>
                <c:pt idx="2473">
                  <c:v>202272813</c:v>
                </c:pt>
                <c:pt idx="2474">
                  <c:v>202272814</c:v>
                </c:pt>
                <c:pt idx="2475">
                  <c:v>202272815</c:v>
                </c:pt>
                <c:pt idx="2476">
                  <c:v>202272816</c:v>
                </c:pt>
                <c:pt idx="2477">
                  <c:v>202272817</c:v>
                </c:pt>
                <c:pt idx="2478">
                  <c:v>202272818</c:v>
                </c:pt>
                <c:pt idx="2479">
                  <c:v>202272819</c:v>
                </c:pt>
                <c:pt idx="2480">
                  <c:v>202272820</c:v>
                </c:pt>
                <c:pt idx="2481">
                  <c:v>202272821</c:v>
                </c:pt>
                <c:pt idx="2482">
                  <c:v>202272822</c:v>
                </c:pt>
                <c:pt idx="2483">
                  <c:v>202272823</c:v>
                </c:pt>
                <c:pt idx="2484">
                  <c:v>20227290</c:v>
                </c:pt>
                <c:pt idx="2485">
                  <c:v>20227291</c:v>
                </c:pt>
                <c:pt idx="2486">
                  <c:v>20227292</c:v>
                </c:pt>
                <c:pt idx="2487">
                  <c:v>20227293</c:v>
                </c:pt>
                <c:pt idx="2488">
                  <c:v>20227294</c:v>
                </c:pt>
                <c:pt idx="2489">
                  <c:v>20227295</c:v>
                </c:pt>
                <c:pt idx="2490">
                  <c:v>20227296</c:v>
                </c:pt>
                <c:pt idx="2491">
                  <c:v>20227297</c:v>
                </c:pt>
                <c:pt idx="2492">
                  <c:v>20227298</c:v>
                </c:pt>
                <c:pt idx="2493">
                  <c:v>20227299</c:v>
                </c:pt>
                <c:pt idx="2494">
                  <c:v>202272910</c:v>
                </c:pt>
                <c:pt idx="2495">
                  <c:v>202272911</c:v>
                </c:pt>
                <c:pt idx="2496">
                  <c:v>202272912</c:v>
                </c:pt>
                <c:pt idx="2497">
                  <c:v>202272913</c:v>
                </c:pt>
                <c:pt idx="2498">
                  <c:v>202272914</c:v>
                </c:pt>
                <c:pt idx="2499">
                  <c:v>202272915</c:v>
                </c:pt>
                <c:pt idx="2500">
                  <c:v>202272916</c:v>
                </c:pt>
                <c:pt idx="2501">
                  <c:v>202272917</c:v>
                </c:pt>
                <c:pt idx="2502">
                  <c:v>202272918</c:v>
                </c:pt>
                <c:pt idx="2503">
                  <c:v>202272919</c:v>
                </c:pt>
                <c:pt idx="2504">
                  <c:v>202272920</c:v>
                </c:pt>
                <c:pt idx="2505">
                  <c:v>202272921</c:v>
                </c:pt>
                <c:pt idx="2506">
                  <c:v>202272922</c:v>
                </c:pt>
                <c:pt idx="2507">
                  <c:v>202272923</c:v>
                </c:pt>
                <c:pt idx="2508">
                  <c:v>20227300</c:v>
                </c:pt>
                <c:pt idx="2509">
                  <c:v>20227301</c:v>
                </c:pt>
                <c:pt idx="2510">
                  <c:v>20227302</c:v>
                </c:pt>
                <c:pt idx="2511">
                  <c:v>20227303</c:v>
                </c:pt>
                <c:pt idx="2512">
                  <c:v>20227304</c:v>
                </c:pt>
                <c:pt idx="2513">
                  <c:v>20227305</c:v>
                </c:pt>
                <c:pt idx="2514">
                  <c:v>20227306</c:v>
                </c:pt>
                <c:pt idx="2515">
                  <c:v>20227307</c:v>
                </c:pt>
                <c:pt idx="2516">
                  <c:v>20227308</c:v>
                </c:pt>
                <c:pt idx="2517">
                  <c:v>20227309</c:v>
                </c:pt>
                <c:pt idx="2518">
                  <c:v>202273010</c:v>
                </c:pt>
                <c:pt idx="2519">
                  <c:v>202273011</c:v>
                </c:pt>
                <c:pt idx="2520">
                  <c:v>202273012</c:v>
                </c:pt>
                <c:pt idx="2521">
                  <c:v>202273013</c:v>
                </c:pt>
                <c:pt idx="2522">
                  <c:v>202273014</c:v>
                </c:pt>
                <c:pt idx="2523">
                  <c:v>202273015</c:v>
                </c:pt>
                <c:pt idx="2524">
                  <c:v>202273016</c:v>
                </c:pt>
                <c:pt idx="2525">
                  <c:v>202273017</c:v>
                </c:pt>
                <c:pt idx="2526">
                  <c:v>202273018</c:v>
                </c:pt>
                <c:pt idx="2527">
                  <c:v>202273019</c:v>
                </c:pt>
                <c:pt idx="2528">
                  <c:v>202273020</c:v>
                </c:pt>
                <c:pt idx="2529">
                  <c:v>202273021</c:v>
                </c:pt>
                <c:pt idx="2530">
                  <c:v>202273022</c:v>
                </c:pt>
                <c:pt idx="2531">
                  <c:v>202273023</c:v>
                </c:pt>
                <c:pt idx="2532">
                  <c:v>20227310</c:v>
                </c:pt>
                <c:pt idx="2533">
                  <c:v>20227311</c:v>
                </c:pt>
                <c:pt idx="2534">
                  <c:v>20227312</c:v>
                </c:pt>
                <c:pt idx="2535">
                  <c:v>20227313</c:v>
                </c:pt>
                <c:pt idx="2536">
                  <c:v>20227314</c:v>
                </c:pt>
                <c:pt idx="2537">
                  <c:v>20227315</c:v>
                </c:pt>
                <c:pt idx="2538">
                  <c:v>20227316</c:v>
                </c:pt>
                <c:pt idx="2539">
                  <c:v>20227317</c:v>
                </c:pt>
                <c:pt idx="2540">
                  <c:v>20227318</c:v>
                </c:pt>
                <c:pt idx="2541">
                  <c:v>20227319</c:v>
                </c:pt>
                <c:pt idx="2542">
                  <c:v>202273110</c:v>
                </c:pt>
                <c:pt idx="2543">
                  <c:v>202273111</c:v>
                </c:pt>
                <c:pt idx="2544">
                  <c:v>202273112</c:v>
                </c:pt>
                <c:pt idx="2545">
                  <c:v>202273113</c:v>
                </c:pt>
                <c:pt idx="2546">
                  <c:v>202273114</c:v>
                </c:pt>
                <c:pt idx="2547">
                  <c:v>202273115</c:v>
                </c:pt>
                <c:pt idx="2548">
                  <c:v>202273116</c:v>
                </c:pt>
                <c:pt idx="2549">
                  <c:v>202273117</c:v>
                </c:pt>
                <c:pt idx="2550">
                  <c:v>202273118</c:v>
                </c:pt>
                <c:pt idx="2551">
                  <c:v>202273119</c:v>
                </c:pt>
                <c:pt idx="2552">
                  <c:v>202273120</c:v>
                </c:pt>
                <c:pt idx="2553">
                  <c:v>202273121</c:v>
                </c:pt>
                <c:pt idx="2554">
                  <c:v>202273122</c:v>
                </c:pt>
                <c:pt idx="2555">
                  <c:v>202273123</c:v>
                </c:pt>
                <c:pt idx="2556">
                  <c:v>2022810</c:v>
                </c:pt>
                <c:pt idx="2557">
                  <c:v>2022811</c:v>
                </c:pt>
                <c:pt idx="2558">
                  <c:v>2022812</c:v>
                </c:pt>
                <c:pt idx="2559">
                  <c:v>2022813</c:v>
                </c:pt>
                <c:pt idx="2560">
                  <c:v>2022814</c:v>
                </c:pt>
                <c:pt idx="2561">
                  <c:v>2022815</c:v>
                </c:pt>
                <c:pt idx="2562">
                  <c:v>2022816</c:v>
                </c:pt>
                <c:pt idx="2563">
                  <c:v>2022817</c:v>
                </c:pt>
                <c:pt idx="2564">
                  <c:v>2022818</c:v>
                </c:pt>
                <c:pt idx="2565">
                  <c:v>2022819</c:v>
                </c:pt>
                <c:pt idx="2566">
                  <c:v>20228110</c:v>
                </c:pt>
                <c:pt idx="2567">
                  <c:v>20228111</c:v>
                </c:pt>
                <c:pt idx="2568">
                  <c:v>20228112</c:v>
                </c:pt>
                <c:pt idx="2569">
                  <c:v>20228113</c:v>
                </c:pt>
                <c:pt idx="2570">
                  <c:v>20228114</c:v>
                </c:pt>
                <c:pt idx="2571">
                  <c:v>20228115</c:v>
                </c:pt>
                <c:pt idx="2572">
                  <c:v>20228116</c:v>
                </c:pt>
                <c:pt idx="2573">
                  <c:v>20228117</c:v>
                </c:pt>
                <c:pt idx="2574">
                  <c:v>20228118</c:v>
                </c:pt>
                <c:pt idx="2575">
                  <c:v>20228119</c:v>
                </c:pt>
                <c:pt idx="2576">
                  <c:v>20228120</c:v>
                </c:pt>
                <c:pt idx="2577">
                  <c:v>20228121</c:v>
                </c:pt>
                <c:pt idx="2578">
                  <c:v>20228122</c:v>
                </c:pt>
                <c:pt idx="2579">
                  <c:v>20228123</c:v>
                </c:pt>
                <c:pt idx="2580">
                  <c:v>2022820</c:v>
                </c:pt>
                <c:pt idx="2581">
                  <c:v>2022821</c:v>
                </c:pt>
                <c:pt idx="2582">
                  <c:v>2022822</c:v>
                </c:pt>
                <c:pt idx="2583">
                  <c:v>2022823</c:v>
                </c:pt>
                <c:pt idx="2584">
                  <c:v>2022824</c:v>
                </c:pt>
                <c:pt idx="2585">
                  <c:v>2022825</c:v>
                </c:pt>
                <c:pt idx="2586">
                  <c:v>2022826</c:v>
                </c:pt>
                <c:pt idx="2587">
                  <c:v>2022827</c:v>
                </c:pt>
                <c:pt idx="2588">
                  <c:v>2022828</c:v>
                </c:pt>
                <c:pt idx="2589">
                  <c:v>2022829</c:v>
                </c:pt>
                <c:pt idx="2590">
                  <c:v>20228210</c:v>
                </c:pt>
                <c:pt idx="2591">
                  <c:v>20228211</c:v>
                </c:pt>
                <c:pt idx="2592">
                  <c:v>20228212</c:v>
                </c:pt>
                <c:pt idx="2593">
                  <c:v>20228213</c:v>
                </c:pt>
                <c:pt idx="2594">
                  <c:v>20228214</c:v>
                </c:pt>
                <c:pt idx="2595">
                  <c:v>20228215</c:v>
                </c:pt>
                <c:pt idx="2596">
                  <c:v>20228216</c:v>
                </c:pt>
                <c:pt idx="2597">
                  <c:v>20228217</c:v>
                </c:pt>
                <c:pt idx="2598">
                  <c:v>20228218</c:v>
                </c:pt>
                <c:pt idx="2599">
                  <c:v>20228219</c:v>
                </c:pt>
                <c:pt idx="2600">
                  <c:v>20228220</c:v>
                </c:pt>
                <c:pt idx="2601">
                  <c:v>20228221</c:v>
                </c:pt>
                <c:pt idx="2602">
                  <c:v>20228222</c:v>
                </c:pt>
                <c:pt idx="2603">
                  <c:v>20228223</c:v>
                </c:pt>
                <c:pt idx="2604">
                  <c:v>2022830</c:v>
                </c:pt>
                <c:pt idx="2605">
                  <c:v>2022831</c:v>
                </c:pt>
                <c:pt idx="2606">
                  <c:v>2022832</c:v>
                </c:pt>
                <c:pt idx="2607">
                  <c:v>2022833</c:v>
                </c:pt>
                <c:pt idx="2608">
                  <c:v>2022834</c:v>
                </c:pt>
                <c:pt idx="2609">
                  <c:v>2022835</c:v>
                </c:pt>
                <c:pt idx="2610">
                  <c:v>2022836</c:v>
                </c:pt>
                <c:pt idx="2611">
                  <c:v>2022837</c:v>
                </c:pt>
                <c:pt idx="2612">
                  <c:v>2022838</c:v>
                </c:pt>
                <c:pt idx="2613">
                  <c:v>2022839</c:v>
                </c:pt>
                <c:pt idx="2614">
                  <c:v>20228310</c:v>
                </c:pt>
                <c:pt idx="2615">
                  <c:v>20228311</c:v>
                </c:pt>
                <c:pt idx="2616">
                  <c:v>20228312</c:v>
                </c:pt>
                <c:pt idx="2617">
                  <c:v>20228313</c:v>
                </c:pt>
                <c:pt idx="2618">
                  <c:v>20228314</c:v>
                </c:pt>
                <c:pt idx="2619">
                  <c:v>20228315</c:v>
                </c:pt>
                <c:pt idx="2620">
                  <c:v>20228316</c:v>
                </c:pt>
                <c:pt idx="2621">
                  <c:v>20228317</c:v>
                </c:pt>
                <c:pt idx="2622">
                  <c:v>20228318</c:v>
                </c:pt>
                <c:pt idx="2623">
                  <c:v>20228319</c:v>
                </c:pt>
                <c:pt idx="2624">
                  <c:v>20228320</c:v>
                </c:pt>
                <c:pt idx="2625">
                  <c:v>20228321</c:v>
                </c:pt>
                <c:pt idx="2626">
                  <c:v>20228322</c:v>
                </c:pt>
                <c:pt idx="2627">
                  <c:v>20228323</c:v>
                </c:pt>
                <c:pt idx="2628">
                  <c:v>2022840</c:v>
                </c:pt>
                <c:pt idx="2629">
                  <c:v>2022841</c:v>
                </c:pt>
                <c:pt idx="2630">
                  <c:v>2022842</c:v>
                </c:pt>
                <c:pt idx="2631">
                  <c:v>2022843</c:v>
                </c:pt>
                <c:pt idx="2632">
                  <c:v>2022844</c:v>
                </c:pt>
                <c:pt idx="2633">
                  <c:v>2022845</c:v>
                </c:pt>
                <c:pt idx="2634">
                  <c:v>2022846</c:v>
                </c:pt>
                <c:pt idx="2635">
                  <c:v>2022847</c:v>
                </c:pt>
                <c:pt idx="2636">
                  <c:v>2022848</c:v>
                </c:pt>
                <c:pt idx="2637">
                  <c:v>2022849</c:v>
                </c:pt>
                <c:pt idx="2638">
                  <c:v>20228410</c:v>
                </c:pt>
                <c:pt idx="2639">
                  <c:v>20228411</c:v>
                </c:pt>
                <c:pt idx="2640">
                  <c:v>20228412</c:v>
                </c:pt>
                <c:pt idx="2641">
                  <c:v>20228413</c:v>
                </c:pt>
                <c:pt idx="2642">
                  <c:v>20228414</c:v>
                </c:pt>
                <c:pt idx="2643">
                  <c:v>20228415</c:v>
                </c:pt>
                <c:pt idx="2644">
                  <c:v>20228416</c:v>
                </c:pt>
                <c:pt idx="2645">
                  <c:v>20228417</c:v>
                </c:pt>
                <c:pt idx="2646">
                  <c:v>20228418</c:v>
                </c:pt>
                <c:pt idx="2647">
                  <c:v>20228419</c:v>
                </c:pt>
                <c:pt idx="2648">
                  <c:v>20228420</c:v>
                </c:pt>
                <c:pt idx="2649">
                  <c:v>20228421</c:v>
                </c:pt>
                <c:pt idx="2650">
                  <c:v>20228422</c:v>
                </c:pt>
                <c:pt idx="2651">
                  <c:v>20228423</c:v>
                </c:pt>
                <c:pt idx="2652">
                  <c:v>2022850</c:v>
                </c:pt>
                <c:pt idx="2653">
                  <c:v>2022851</c:v>
                </c:pt>
                <c:pt idx="2654">
                  <c:v>2022852</c:v>
                </c:pt>
                <c:pt idx="2655">
                  <c:v>2022853</c:v>
                </c:pt>
                <c:pt idx="2656">
                  <c:v>2022854</c:v>
                </c:pt>
                <c:pt idx="2657">
                  <c:v>2022855</c:v>
                </c:pt>
                <c:pt idx="2658">
                  <c:v>2022856</c:v>
                </c:pt>
                <c:pt idx="2659">
                  <c:v>2022857</c:v>
                </c:pt>
                <c:pt idx="2660">
                  <c:v>2022858</c:v>
                </c:pt>
                <c:pt idx="2661">
                  <c:v>2022859</c:v>
                </c:pt>
                <c:pt idx="2662">
                  <c:v>20228510</c:v>
                </c:pt>
                <c:pt idx="2663">
                  <c:v>20228511</c:v>
                </c:pt>
                <c:pt idx="2664">
                  <c:v>20228512</c:v>
                </c:pt>
                <c:pt idx="2665">
                  <c:v>20228513</c:v>
                </c:pt>
                <c:pt idx="2666">
                  <c:v>20228514</c:v>
                </c:pt>
                <c:pt idx="2667">
                  <c:v>20228515</c:v>
                </c:pt>
                <c:pt idx="2668">
                  <c:v>20228516</c:v>
                </c:pt>
                <c:pt idx="2669">
                  <c:v>20228517</c:v>
                </c:pt>
                <c:pt idx="2670">
                  <c:v>20228518</c:v>
                </c:pt>
                <c:pt idx="2671">
                  <c:v>20228519</c:v>
                </c:pt>
                <c:pt idx="2672">
                  <c:v>20228520</c:v>
                </c:pt>
                <c:pt idx="2673">
                  <c:v>20228521</c:v>
                </c:pt>
                <c:pt idx="2674">
                  <c:v>20228522</c:v>
                </c:pt>
                <c:pt idx="2675">
                  <c:v>20228523</c:v>
                </c:pt>
                <c:pt idx="2676">
                  <c:v>2022860</c:v>
                </c:pt>
                <c:pt idx="2677">
                  <c:v>2022861</c:v>
                </c:pt>
                <c:pt idx="2678">
                  <c:v>2022862</c:v>
                </c:pt>
                <c:pt idx="2679">
                  <c:v>2022863</c:v>
                </c:pt>
                <c:pt idx="2680">
                  <c:v>2022864</c:v>
                </c:pt>
                <c:pt idx="2681">
                  <c:v>2022865</c:v>
                </c:pt>
                <c:pt idx="2682">
                  <c:v>2022866</c:v>
                </c:pt>
                <c:pt idx="2683">
                  <c:v>2022867</c:v>
                </c:pt>
                <c:pt idx="2684">
                  <c:v>2022868</c:v>
                </c:pt>
                <c:pt idx="2685">
                  <c:v>2022869</c:v>
                </c:pt>
                <c:pt idx="2686">
                  <c:v>20228610</c:v>
                </c:pt>
                <c:pt idx="2687">
                  <c:v>20228611</c:v>
                </c:pt>
                <c:pt idx="2688">
                  <c:v>20228612</c:v>
                </c:pt>
                <c:pt idx="2689">
                  <c:v>20228613</c:v>
                </c:pt>
                <c:pt idx="2690">
                  <c:v>20228614</c:v>
                </c:pt>
                <c:pt idx="2691">
                  <c:v>20228615</c:v>
                </c:pt>
                <c:pt idx="2692">
                  <c:v>20228616</c:v>
                </c:pt>
                <c:pt idx="2693">
                  <c:v>20228617</c:v>
                </c:pt>
                <c:pt idx="2694">
                  <c:v>20228618</c:v>
                </c:pt>
                <c:pt idx="2695">
                  <c:v>20228619</c:v>
                </c:pt>
                <c:pt idx="2696">
                  <c:v>20228620</c:v>
                </c:pt>
                <c:pt idx="2697">
                  <c:v>20228621</c:v>
                </c:pt>
                <c:pt idx="2698">
                  <c:v>20228622</c:v>
                </c:pt>
                <c:pt idx="2699">
                  <c:v>20228623</c:v>
                </c:pt>
                <c:pt idx="2700">
                  <c:v>2022870</c:v>
                </c:pt>
                <c:pt idx="2701">
                  <c:v>2022871</c:v>
                </c:pt>
                <c:pt idx="2702">
                  <c:v>2022872</c:v>
                </c:pt>
                <c:pt idx="2703">
                  <c:v>2022873</c:v>
                </c:pt>
                <c:pt idx="2704">
                  <c:v>2022874</c:v>
                </c:pt>
                <c:pt idx="2705">
                  <c:v>2022875</c:v>
                </c:pt>
                <c:pt idx="2706">
                  <c:v>2022876</c:v>
                </c:pt>
                <c:pt idx="2707">
                  <c:v>2022877</c:v>
                </c:pt>
                <c:pt idx="2708">
                  <c:v>2022878</c:v>
                </c:pt>
                <c:pt idx="2709">
                  <c:v>2022879</c:v>
                </c:pt>
                <c:pt idx="2710">
                  <c:v>20228710</c:v>
                </c:pt>
                <c:pt idx="2711">
                  <c:v>20228711</c:v>
                </c:pt>
                <c:pt idx="2712">
                  <c:v>20228712</c:v>
                </c:pt>
                <c:pt idx="2713">
                  <c:v>20228713</c:v>
                </c:pt>
                <c:pt idx="2714">
                  <c:v>20228714</c:v>
                </c:pt>
                <c:pt idx="2715">
                  <c:v>20228715</c:v>
                </c:pt>
                <c:pt idx="2716">
                  <c:v>20228716</c:v>
                </c:pt>
                <c:pt idx="2717">
                  <c:v>20228717</c:v>
                </c:pt>
                <c:pt idx="2718">
                  <c:v>20228718</c:v>
                </c:pt>
                <c:pt idx="2719">
                  <c:v>20228719</c:v>
                </c:pt>
                <c:pt idx="2720">
                  <c:v>20228720</c:v>
                </c:pt>
                <c:pt idx="2721">
                  <c:v>20228721</c:v>
                </c:pt>
                <c:pt idx="2722">
                  <c:v>20228722</c:v>
                </c:pt>
                <c:pt idx="2723">
                  <c:v>20228723</c:v>
                </c:pt>
                <c:pt idx="2724">
                  <c:v>2022880</c:v>
                </c:pt>
                <c:pt idx="2725">
                  <c:v>2022881</c:v>
                </c:pt>
                <c:pt idx="2726">
                  <c:v>2022882</c:v>
                </c:pt>
                <c:pt idx="2727">
                  <c:v>2022883</c:v>
                </c:pt>
                <c:pt idx="2728">
                  <c:v>2022884</c:v>
                </c:pt>
                <c:pt idx="2729">
                  <c:v>2022885</c:v>
                </c:pt>
                <c:pt idx="2730">
                  <c:v>2022886</c:v>
                </c:pt>
                <c:pt idx="2731">
                  <c:v>2022887</c:v>
                </c:pt>
                <c:pt idx="2732">
                  <c:v>2022888</c:v>
                </c:pt>
                <c:pt idx="2733">
                  <c:v>2022889</c:v>
                </c:pt>
                <c:pt idx="2734">
                  <c:v>20228810</c:v>
                </c:pt>
                <c:pt idx="2735">
                  <c:v>20228811</c:v>
                </c:pt>
                <c:pt idx="2736">
                  <c:v>20228812</c:v>
                </c:pt>
                <c:pt idx="2737">
                  <c:v>20228813</c:v>
                </c:pt>
                <c:pt idx="2738">
                  <c:v>20228814</c:v>
                </c:pt>
                <c:pt idx="2739">
                  <c:v>20228815</c:v>
                </c:pt>
                <c:pt idx="2740">
                  <c:v>20228816</c:v>
                </c:pt>
                <c:pt idx="2741">
                  <c:v>20228817</c:v>
                </c:pt>
                <c:pt idx="2742">
                  <c:v>20228818</c:v>
                </c:pt>
                <c:pt idx="2743">
                  <c:v>20228819</c:v>
                </c:pt>
                <c:pt idx="2744">
                  <c:v>20228820</c:v>
                </c:pt>
                <c:pt idx="2745">
                  <c:v>20228821</c:v>
                </c:pt>
                <c:pt idx="2746">
                  <c:v>20228822</c:v>
                </c:pt>
                <c:pt idx="2747">
                  <c:v>20228823</c:v>
                </c:pt>
                <c:pt idx="2748">
                  <c:v>2022890</c:v>
                </c:pt>
                <c:pt idx="2749">
                  <c:v>2022891</c:v>
                </c:pt>
                <c:pt idx="2750">
                  <c:v>2022892</c:v>
                </c:pt>
                <c:pt idx="2751">
                  <c:v>2022893</c:v>
                </c:pt>
                <c:pt idx="2752">
                  <c:v>2022894</c:v>
                </c:pt>
                <c:pt idx="2753">
                  <c:v>2022895</c:v>
                </c:pt>
                <c:pt idx="2754">
                  <c:v>2022896</c:v>
                </c:pt>
                <c:pt idx="2755">
                  <c:v>2022897</c:v>
                </c:pt>
                <c:pt idx="2756">
                  <c:v>2022898</c:v>
                </c:pt>
                <c:pt idx="2757">
                  <c:v>2022899</c:v>
                </c:pt>
                <c:pt idx="2758">
                  <c:v>20228910</c:v>
                </c:pt>
                <c:pt idx="2759">
                  <c:v>20228911</c:v>
                </c:pt>
                <c:pt idx="2760">
                  <c:v>20228912</c:v>
                </c:pt>
                <c:pt idx="2761">
                  <c:v>20228913</c:v>
                </c:pt>
                <c:pt idx="2762">
                  <c:v>20228914</c:v>
                </c:pt>
                <c:pt idx="2763">
                  <c:v>20228915</c:v>
                </c:pt>
                <c:pt idx="2764">
                  <c:v>20228916</c:v>
                </c:pt>
                <c:pt idx="2765">
                  <c:v>20228917</c:v>
                </c:pt>
                <c:pt idx="2766">
                  <c:v>20228918</c:v>
                </c:pt>
                <c:pt idx="2767">
                  <c:v>20228919</c:v>
                </c:pt>
                <c:pt idx="2768">
                  <c:v>20228920</c:v>
                </c:pt>
                <c:pt idx="2769">
                  <c:v>20228921</c:v>
                </c:pt>
                <c:pt idx="2770">
                  <c:v>20228922</c:v>
                </c:pt>
                <c:pt idx="2771">
                  <c:v>20228923</c:v>
                </c:pt>
                <c:pt idx="2772">
                  <c:v>20228100</c:v>
                </c:pt>
                <c:pt idx="2773">
                  <c:v>20228101</c:v>
                </c:pt>
                <c:pt idx="2774">
                  <c:v>20228102</c:v>
                </c:pt>
                <c:pt idx="2775">
                  <c:v>20228103</c:v>
                </c:pt>
                <c:pt idx="2776">
                  <c:v>20228104</c:v>
                </c:pt>
                <c:pt idx="2777">
                  <c:v>20228105</c:v>
                </c:pt>
                <c:pt idx="2778">
                  <c:v>20228106</c:v>
                </c:pt>
                <c:pt idx="2779">
                  <c:v>20228107</c:v>
                </c:pt>
                <c:pt idx="2780">
                  <c:v>20228108</c:v>
                </c:pt>
                <c:pt idx="2781">
                  <c:v>20228109</c:v>
                </c:pt>
                <c:pt idx="2782">
                  <c:v>202281010</c:v>
                </c:pt>
                <c:pt idx="2783">
                  <c:v>202281011</c:v>
                </c:pt>
                <c:pt idx="2784">
                  <c:v>202281012</c:v>
                </c:pt>
                <c:pt idx="2785">
                  <c:v>202281013</c:v>
                </c:pt>
                <c:pt idx="2786">
                  <c:v>202281014</c:v>
                </c:pt>
                <c:pt idx="2787">
                  <c:v>202281015</c:v>
                </c:pt>
                <c:pt idx="2788">
                  <c:v>202281016</c:v>
                </c:pt>
                <c:pt idx="2789">
                  <c:v>202281017</c:v>
                </c:pt>
                <c:pt idx="2790">
                  <c:v>202281018</c:v>
                </c:pt>
                <c:pt idx="2791">
                  <c:v>202281019</c:v>
                </c:pt>
                <c:pt idx="2792">
                  <c:v>202281020</c:v>
                </c:pt>
                <c:pt idx="2793">
                  <c:v>202281021</c:v>
                </c:pt>
                <c:pt idx="2794">
                  <c:v>202281022</c:v>
                </c:pt>
                <c:pt idx="2795">
                  <c:v>202281023</c:v>
                </c:pt>
                <c:pt idx="2796">
                  <c:v>20228110</c:v>
                </c:pt>
                <c:pt idx="2797">
                  <c:v>20228111</c:v>
                </c:pt>
                <c:pt idx="2798">
                  <c:v>20228112</c:v>
                </c:pt>
                <c:pt idx="2799">
                  <c:v>20228113</c:v>
                </c:pt>
                <c:pt idx="2800">
                  <c:v>20228114</c:v>
                </c:pt>
                <c:pt idx="2801">
                  <c:v>20228115</c:v>
                </c:pt>
                <c:pt idx="2802">
                  <c:v>20228116</c:v>
                </c:pt>
                <c:pt idx="2803">
                  <c:v>20228117</c:v>
                </c:pt>
                <c:pt idx="2804">
                  <c:v>20228118</c:v>
                </c:pt>
                <c:pt idx="2805">
                  <c:v>20228119</c:v>
                </c:pt>
                <c:pt idx="2806">
                  <c:v>202281110</c:v>
                </c:pt>
                <c:pt idx="2807">
                  <c:v>202281111</c:v>
                </c:pt>
                <c:pt idx="2808">
                  <c:v>202281112</c:v>
                </c:pt>
                <c:pt idx="2809">
                  <c:v>202281113</c:v>
                </c:pt>
                <c:pt idx="2810">
                  <c:v>202281114</c:v>
                </c:pt>
                <c:pt idx="2811">
                  <c:v>202281115</c:v>
                </c:pt>
                <c:pt idx="2812">
                  <c:v>202281116</c:v>
                </c:pt>
                <c:pt idx="2813">
                  <c:v>202281117</c:v>
                </c:pt>
                <c:pt idx="2814">
                  <c:v>202281118</c:v>
                </c:pt>
                <c:pt idx="2815">
                  <c:v>202281119</c:v>
                </c:pt>
                <c:pt idx="2816">
                  <c:v>202281120</c:v>
                </c:pt>
                <c:pt idx="2817">
                  <c:v>202281121</c:v>
                </c:pt>
                <c:pt idx="2818">
                  <c:v>202281122</c:v>
                </c:pt>
                <c:pt idx="2819">
                  <c:v>202281123</c:v>
                </c:pt>
                <c:pt idx="2820">
                  <c:v>20228120</c:v>
                </c:pt>
                <c:pt idx="2821">
                  <c:v>20228121</c:v>
                </c:pt>
                <c:pt idx="2822">
                  <c:v>20228122</c:v>
                </c:pt>
                <c:pt idx="2823">
                  <c:v>20228123</c:v>
                </c:pt>
                <c:pt idx="2824">
                  <c:v>20228124</c:v>
                </c:pt>
                <c:pt idx="2825">
                  <c:v>20228125</c:v>
                </c:pt>
                <c:pt idx="2826">
                  <c:v>20228126</c:v>
                </c:pt>
                <c:pt idx="2827">
                  <c:v>20228127</c:v>
                </c:pt>
                <c:pt idx="2828">
                  <c:v>20228128</c:v>
                </c:pt>
                <c:pt idx="2829">
                  <c:v>20228129</c:v>
                </c:pt>
                <c:pt idx="2830">
                  <c:v>202281210</c:v>
                </c:pt>
                <c:pt idx="2831">
                  <c:v>202281211</c:v>
                </c:pt>
                <c:pt idx="2832">
                  <c:v>202281212</c:v>
                </c:pt>
                <c:pt idx="2833">
                  <c:v>202281213</c:v>
                </c:pt>
                <c:pt idx="2834">
                  <c:v>202281214</c:v>
                </c:pt>
                <c:pt idx="2835">
                  <c:v>202281215</c:v>
                </c:pt>
                <c:pt idx="2836">
                  <c:v>202281216</c:v>
                </c:pt>
                <c:pt idx="2837">
                  <c:v>202281217</c:v>
                </c:pt>
                <c:pt idx="2838">
                  <c:v>202281218</c:v>
                </c:pt>
                <c:pt idx="2839">
                  <c:v>202281219</c:v>
                </c:pt>
                <c:pt idx="2840">
                  <c:v>202281220</c:v>
                </c:pt>
                <c:pt idx="2841">
                  <c:v>202281221</c:v>
                </c:pt>
                <c:pt idx="2842">
                  <c:v>202281222</c:v>
                </c:pt>
                <c:pt idx="2843">
                  <c:v>202281223</c:v>
                </c:pt>
                <c:pt idx="2844">
                  <c:v>20228130</c:v>
                </c:pt>
                <c:pt idx="2845">
                  <c:v>20228131</c:v>
                </c:pt>
                <c:pt idx="2846">
                  <c:v>20228132</c:v>
                </c:pt>
                <c:pt idx="2847">
                  <c:v>20228133</c:v>
                </c:pt>
                <c:pt idx="2848">
                  <c:v>20228134</c:v>
                </c:pt>
                <c:pt idx="2849">
                  <c:v>20228135</c:v>
                </c:pt>
                <c:pt idx="2850">
                  <c:v>20228136</c:v>
                </c:pt>
                <c:pt idx="2851">
                  <c:v>20228137</c:v>
                </c:pt>
                <c:pt idx="2852">
                  <c:v>20228138</c:v>
                </c:pt>
                <c:pt idx="2853">
                  <c:v>20228139</c:v>
                </c:pt>
                <c:pt idx="2854">
                  <c:v>202281310</c:v>
                </c:pt>
                <c:pt idx="2855">
                  <c:v>202281311</c:v>
                </c:pt>
                <c:pt idx="2856">
                  <c:v>202281312</c:v>
                </c:pt>
                <c:pt idx="2857">
                  <c:v>202281313</c:v>
                </c:pt>
                <c:pt idx="2858">
                  <c:v>202281314</c:v>
                </c:pt>
                <c:pt idx="2859">
                  <c:v>202281315</c:v>
                </c:pt>
                <c:pt idx="2860">
                  <c:v>202281316</c:v>
                </c:pt>
                <c:pt idx="2861">
                  <c:v>202281317</c:v>
                </c:pt>
                <c:pt idx="2862">
                  <c:v>202281318</c:v>
                </c:pt>
                <c:pt idx="2863">
                  <c:v>202281319</c:v>
                </c:pt>
                <c:pt idx="2864">
                  <c:v>202281320</c:v>
                </c:pt>
                <c:pt idx="2865">
                  <c:v>202281321</c:v>
                </c:pt>
                <c:pt idx="2866">
                  <c:v>202281322</c:v>
                </c:pt>
                <c:pt idx="2867">
                  <c:v>202281323</c:v>
                </c:pt>
                <c:pt idx="2868">
                  <c:v>20228140</c:v>
                </c:pt>
                <c:pt idx="2869">
                  <c:v>20228141</c:v>
                </c:pt>
                <c:pt idx="2870">
                  <c:v>20228142</c:v>
                </c:pt>
                <c:pt idx="2871">
                  <c:v>20228143</c:v>
                </c:pt>
                <c:pt idx="2872">
                  <c:v>20228144</c:v>
                </c:pt>
                <c:pt idx="2873">
                  <c:v>20228145</c:v>
                </c:pt>
                <c:pt idx="2874">
                  <c:v>20228146</c:v>
                </c:pt>
                <c:pt idx="2875">
                  <c:v>20228147</c:v>
                </c:pt>
                <c:pt idx="2876">
                  <c:v>20228148</c:v>
                </c:pt>
                <c:pt idx="2877">
                  <c:v>20228149</c:v>
                </c:pt>
                <c:pt idx="2878">
                  <c:v>202281410</c:v>
                </c:pt>
                <c:pt idx="2879">
                  <c:v>202281411</c:v>
                </c:pt>
                <c:pt idx="2880">
                  <c:v>202281412</c:v>
                </c:pt>
                <c:pt idx="2881">
                  <c:v>202281413</c:v>
                </c:pt>
                <c:pt idx="2882">
                  <c:v>202281414</c:v>
                </c:pt>
                <c:pt idx="2883">
                  <c:v>202281415</c:v>
                </c:pt>
                <c:pt idx="2884">
                  <c:v>202281416</c:v>
                </c:pt>
                <c:pt idx="2885">
                  <c:v>202281417</c:v>
                </c:pt>
                <c:pt idx="2886">
                  <c:v>202281418</c:v>
                </c:pt>
                <c:pt idx="2887">
                  <c:v>202281419</c:v>
                </c:pt>
                <c:pt idx="2888">
                  <c:v>202281420</c:v>
                </c:pt>
                <c:pt idx="2889">
                  <c:v>202281421</c:v>
                </c:pt>
                <c:pt idx="2890">
                  <c:v>202281422</c:v>
                </c:pt>
                <c:pt idx="2891">
                  <c:v>202281423</c:v>
                </c:pt>
                <c:pt idx="2892">
                  <c:v>20228150</c:v>
                </c:pt>
                <c:pt idx="2893">
                  <c:v>20228151</c:v>
                </c:pt>
                <c:pt idx="2894">
                  <c:v>20228152</c:v>
                </c:pt>
                <c:pt idx="2895">
                  <c:v>20228153</c:v>
                </c:pt>
                <c:pt idx="2896">
                  <c:v>20228154</c:v>
                </c:pt>
                <c:pt idx="2897">
                  <c:v>20228155</c:v>
                </c:pt>
                <c:pt idx="2898">
                  <c:v>20228156</c:v>
                </c:pt>
                <c:pt idx="2899">
                  <c:v>20228157</c:v>
                </c:pt>
                <c:pt idx="2900">
                  <c:v>20228158</c:v>
                </c:pt>
                <c:pt idx="2901">
                  <c:v>20228159</c:v>
                </c:pt>
                <c:pt idx="2902">
                  <c:v>202281510</c:v>
                </c:pt>
                <c:pt idx="2903">
                  <c:v>202281511</c:v>
                </c:pt>
                <c:pt idx="2904">
                  <c:v>202281512</c:v>
                </c:pt>
                <c:pt idx="2905">
                  <c:v>202281513</c:v>
                </c:pt>
                <c:pt idx="2906">
                  <c:v>202281514</c:v>
                </c:pt>
                <c:pt idx="2907">
                  <c:v>202281515</c:v>
                </c:pt>
                <c:pt idx="2908">
                  <c:v>202281516</c:v>
                </c:pt>
                <c:pt idx="2909">
                  <c:v>202281517</c:v>
                </c:pt>
                <c:pt idx="2910">
                  <c:v>202281518</c:v>
                </c:pt>
                <c:pt idx="2911">
                  <c:v>202281519</c:v>
                </c:pt>
                <c:pt idx="2912">
                  <c:v>202281520</c:v>
                </c:pt>
                <c:pt idx="2913">
                  <c:v>202281521</c:v>
                </c:pt>
                <c:pt idx="2914">
                  <c:v>202281522</c:v>
                </c:pt>
                <c:pt idx="2915">
                  <c:v>202281523</c:v>
                </c:pt>
                <c:pt idx="2916">
                  <c:v>20228160</c:v>
                </c:pt>
                <c:pt idx="2917">
                  <c:v>20228161</c:v>
                </c:pt>
                <c:pt idx="2918">
                  <c:v>20228162</c:v>
                </c:pt>
                <c:pt idx="2919">
                  <c:v>20228163</c:v>
                </c:pt>
                <c:pt idx="2920">
                  <c:v>20228164</c:v>
                </c:pt>
                <c:pt idx="2921">
                  <c:v>20228165</c:v>
                </c:pt>
                <c:pt idx="2922">
                  <c:v>20228166</c:v>
                </c:pt>
                <c:pt idx="2923">
                  <c:v>20228167</c:v>
                </c:pt>
                <c:pt idx="2924">
                  <c:v>20228168</c:v>
                </c:pt>
                <c:pt idx="2925">
                  <c:v>20228169</c:v>
                </c:pt>
                <c:pt idx="2926">
                  <c:v>202281610</c:v>
                </c:pt>
                <c:pt idx="2927">
                  <c:v>202281611</c:v>
                </c:pt>
                <c:pt idx="2928">
                  <c:v>202281612</c:v>
                </c:pt>
                <c:pt idx="2929">
                  <c:v>202281613</c:v>
                </c:pt>
                <c:pt idx="2930">
                  <c:v>202281614</c:v>
                </c:pt>
                <c:pt idx="2931">
                  <c:v>202281615</c:v>
                </c:pt>
                <c:pt idx="2932">
                  <c:v>202281616</c:v>
                </c:pt>
                <c:pt idx="2933">
                  <c:v>202281617</c:v>
                </c:pt>
                <c:pt idx="2934">
                  <c:v>202281618</c:v>
                </c:pt>
                <c:pt idx="2935">
                  <c:v>202281619</c:v>
                </c:pt>
                <c:pt idx="2936">
                  <c:v>202281620</c:v>
                </c:pt>
                <c:pt idx="2937">
                  <c:v>202281621</c:v>
                </c:pt>
                <c:pt idx="2938">
                  <c:v>202281622</c:v>
                </c:pt>
                <c:pt idx="2939">
                  <c:v>202281623</c:v>
                </c:pt>
                <c:pt idx="2940">
                  <c:v>20228170</c:v>
                </c:pt>
                <c:pt idx="2941">
                  <c:v>20228171</c:v>
                </c:pt>
                <c:pt idx="2942">
                  <c:v>20228172</c:v>
                </c:pt>
                <c:pt idx="2943">
                  <c:v>20228173</c:v>
                </c:pt>
                <c:pt idx="2944">
                  <c:v>20228174</c:v>
                </c:pt>
                <c:pt idx="2945">
                  <c:v>20228175</c:v>
                </c:pt>
                <c:pt idx="2946">
                  <c:v>20228176</c:v>
                </c:pt>
                <c:pt idx="2947">
                  <c:v>20228177</c:v>
                </c:pt>
                <c:pt idx="2948">
                  <c:v>20228178</c:v>
                </c:pt>
                <c:pt idx="2949">
                  <c:v>20228179</c:v>
                </c:pt>
                <c:pt idx="2950">
                  <c:v>202281710</c:v>
                </c:pt>
                <c:pt idx="2951">
                  <c:v>202281711</c:v>
                </c:pt>
                <c:pt idx="2952">
                  <c:v>202281712</c:v>
                </c:pt>
                <c:pt idx="2953">
                  <c:v>202281713</c:v>
                </c:pt>
                <c:pt idx="2954">
                  <c:v>202281714</c:v>
                </c:pt>
                <c:pt idx="2955">
                  <c:v>202281715</c:v>
                </c:pt>
                <c:pt idx="2956">
                  <c:v>202281716</c:v>
                </c:pt>
                <c:pt idx="2957">
                  <c:v>202281717</c:v>
                </c:pt>
                <c:pt idx="2958">
                  <c:v>202281718</c:v>
                </c:pt>
                <c:pt idx="2959">
                  <c:v>202281719</c:v>
                </c:pt>
                <c:pt idx="2960">
                  <c:v>202281720</c:v>
                </c:pt>
                <c:pt idx="2961">
                  <c:v>202281721</c:v>
                </c:pt>
                <c:pt idx="2962">
                  <c:v>202281722</c:v>
                </c:pt>
                <c:pt idx="2963">
                  <c:v>202281723</c:v>
                </c:pt>
                <c:pt idx="2964">
                  <c:v>20228180</c:v>
                </c:pt>
                <c:pt idx="2965">
                  <c:v>20228181</c:v>
                </c:pt>
                <c:pt idx="2966">
                  <c:v>20228182</c:v>
                </c:pt>
                <c:pt idx="2967">
                  <c:v>20228183</c:v>
                </c:pt>
                <c:pt idx="2968">
                  <c:v>20228184</c:v>
                </c:pt>
                <c:pt idx="2969">
                  <c:v>20228185</c:v>
                </c:pt>
                <c:pt idx="2970">
                  <c:v>20228186</c:v>
                </c:pt>
                <c:pt idx="2971">
                  <c:v>20228187</c:v>
                </c:pt>
                <c:pt idx="2972">
                  <c:v>20228188</c:v>
                </c:pt>
                <c:pt idx="2973">
                  <c:v>20228189</c:v>
                </c:pt>
                <c:pt idx="2974">
                  <c:v>202281810</c:v>
                </c:pt>
                <c:pt idx="2975">
                  <c:v>202281811</c:v>
                </c:pt>
                <c:pt idx="2976">
                  <c:v>202281812</c:v>
                </c:pt>
                <c:pt idx="2977">
                  <c:v>202281813</c:v>
                </c:pt>
                <c:pt idx="2978">
                  <c:v>202281814</c:v>
                </c:pt>
                <c:pt idx="2979">
                  <c:v>202281815</c:v>
                </c:pt>
                <c:pt idx="2980">
                  <c:v>202281816</c:v>
                </c:pt>
                <c:pt idx="2981">
                  <c:v>202281817</c:v>
                </c:pt>
                <c:pt idx="2982">
                  <c:v>202281818</c:v>
                </c:pt>
                <c:pt idx="2983">
                  <c:v>202281819</c:v>
                </c:pt>
                <c:pt idx="2984">
                  <c:v>202281820</c:v>
                </c:pt>
                <c:pt idx="2985">
                  <c:v>202281821</c:v>
                </c:pt>
                <c:pt idx="2986">
                  <c:v>202281822</c:v>
                </c:pt>
                <c:pt idx="2987">
                  <c:v>202281823</c:v>
                </c:pt>
                <c:pt idx="2988">
                  <c:v>20228190</c:v>
                </c:pt>
                <c:pt idx="2989">
                  <c:v>20228191</c:v>
                </c:pt>
                <c:pt idx="2990">
                  <c:v>20228192</c:v>
                </c:pt>
                <c:pt idx="2991">
                  <c:v>20228193</c:v>
                </c:pt>
                <c:pt idx="2992">
                  <c:v>20228194</c:v>
                </c:pt>
                <c:pt idx="2993">
                  <c:v>20228195</c:v>
                </c:pt>
                <c:pt idx="2994">
                  <c:v>20228196</c:v>
                </c:pt>
                <c:pt idx="2995">
                  <c:v>20228197</c:v>
                </c:pt>
                <c:pt idx="2996">
                  <c:v>20228198</c:v>
                </c:pt>
                <c:pt idx="2997">
                  <c:v>20228199</c:v>
                </c:pt>
                <c:pt idx="2998">
                  <c:v>202281910</c:v>
                </c:pt>
                <c:pt idx="2999">
                  <c:v>202281911</c:v>
                </c:pt>
                <c:pt idx="3000">
                  <c:v>202281912</c:v>
                </c:pt>
                <c:pt idx="3001">
                  <c:v>202281913</c:v>
                </c:pt>
                <c:pt idx="3002">
                  <c:v>202281914</c:v>
                </c:pt>
                <c:pt idx="3003">
                  <c:v>202281915</c:v>
                </c:pt>
                <c:pt idx="3004">
                  <c:v>202281916</c:v>
                </c:pt>
                <c:pt idx="3005">
                  <c:v>202281917</c:v>
                </c:pt>
                <c:pt idx="3006">
                  <c:v>202281918</c:v>
                </c:pt>
                <c:pt idx="3007">
                  <c:v>202281919</c:v>
                </c:pt>
                <c:pt idx="3008">
                  <c:v>202281920</c:v>
                </c:pt>
                <c:pt idx="3009">
                  <c:v>202281921</c:v>
                </c:pt>
                <c:pt idx="3010">
                  <c:v>202281922</c:v>
                </c:pt>
                <c:pt idx="3011">
                  <c:v>202281923</c:v>
                </c:pt>
                <c:pt idx="3012">
                  <c:v>20228200</c:v>
                </c:pt>
                <c:pt idx="3013">
                  <c:v>20228201</c:v>
                </c:pt>
                <c:pt idx="3014">
                  <c:v>20228202</c:v>
                </c:pt>
                <c:pt idx="3015">
                  <c:v>20228203</c:v>
                </c:pt>
                <c:pt idx="3016">
                  <c:v>20228204</c:v>
                </c:pt>
                <c:pt idx="3017">
                  <c:v>20228205</c:v>
                </c:pt>
                <c:pt idx="3018">
                  <c:v>20228206</c:v>
                </c:pt>
                <c:pt idx="3019">
                  <c:v>20228207</c:v>
                </c:pt>
                <c:pt idx="3020">
                  <c:v>20228208</c:v>
                </c:pt>
                <c:pt idx="3021">
                  <c:v>20228209</c:v>
                </c:pt>
                <c:pt idx="3022">
                  <c:v>202282010</c:v>
                </c:pt>
                <c:pt idx="3023">
                  <c:v>202282011</c:v>
                </c:pt>
                <c:pt idx="3024">
                  <c:v>202282012</c:v>
                </c:pt>
                <c:pt idx="3025">
                  <c:v>202282013</c:v>
                </c:pt>
                <c:pt idx="3026">
                  <c:v>202282014</c:v>
                </c:pt>
                <c:pt idx="3027">
                  <c:v>202282015</c:v>
                </c:pt>
                <c:pt idx="3028">
                  <c:v>202282016</c:v>
                </c:pt>
                <c:pt idx="3029">
                  <c:v>202282017</c:v>
                </c:pt>
                <c:pt idx="3030">
                  <c:v>202282018</c:v>
                </c:pt>
                <c:pt idx="3031">
                  <c:v>202282019</c:v>
                </c:pt>
                <c:pt idx="3032">
                  <c:v>202282020</c:v>
                </c:pt>
                <c:pt idx="3033">
                  <c:v>202282021</c:v>
                </c:pt>
                <c:pt idx="3034">
                  <c:v>202282022</c:v>
                </c:pt>
                <c:pt idx="3035">
                  <c:v>202282023</c:v>
                </c:pt>
                <c:pt idx="3036">
                  <c:v>20228210</c:v>
                </c:pt>
                <c:pt idx="3037">
                  <c:v>20228211</c:v>
                </c:pt>
                <c:pt idx="3038">
                  <c:v>20228212</c:v>
                </c:pt>
                <c:pt idx="3039">
                  <c:v>20228213</c:v>
                </c:pt>
                <c:pt idx="3040">
                  <c:v>20228214</c:v>
                </c:pt>
                <c:pt idx="3041">
                  <c:v>20228215</c:v>
                </c:pt>
                <c:pt idx="3042">
                  <c:v>20228216</c:v>
                </c:pt>
                <c:pt idx="3043">
                  <c:v>20228217</c:v>
                </c:pt>
                <c:pt idx="3044">
                  <c:v>20228218</c:v>
                </c:pt>
                <c:pt idx="3045">
                  <c:v>20228219</c:v>
                </c:pt>
                <c:pt idx="3046">
                  <c:v>202282110</c:v>
                </c:pt>
                <c:pt idx="3047">
                  <c:v>202282111</c:v>
                </c:pt>
                <c:pt idx="3048">
                  <c:v>202282112</c:v>
                </c:pt>
                <c:pt idx="3049">
                  <c:v>202282113</c:v>
                </c:pt>
                <c:pt idx="3050">
                  <c:v>202282114</c:v>
                </c:pt>
                <c:pt idx="3051">
                  <c:v>202282115</c:v>
                </c:pt>
                <c:pt idx="3052">
                  <c:v>202282116</c:v>
                </c:pt>
                <c:pt idx="3053">
                  <c:v>202282117</c:v>
                </c:pt>
                <c:pt idx="3054">
                  <c:v>202282118</c:v>
                </c:pt>
                <c:pt idx="3055">
                  <c:v>202282119</c:v>
                </c:pt>
                <c:pt idx="3056">
                  <c:v>202282120</c:v>
                </c:pt>
                <c:pt idx="3057">
                  <c:v>202282121</c:v>
                </c:pt>
                <c:pt idx="3058">
                  <c:v>202282122</c:v>
                </c:pt>
                <c:pt idx="3059">
                  <c:v>202282123</c:v>
                </c:pt>
                <c:pt idx="3060">
                  <c:v>20228220</c:v>
                </c:pt>
                <c:pt idx="3061">
                  <c:v>20228221</c:v>
                </c:pt>
                <c:pt idx="3062">
                  <c:v>20228222</c:v>
                </c:pt>
                <c:pt idx="3063">
                  <c:v>20228223</c:v>
                </c:pt>
                <c:pt idx="3064">
                  <c:v>20228224</c:v>
                </c:pt>
                <c:pt idx="3065">
                  <c:v>20228225</c:v>
                </c:pt>
                <c:pt idx="3066">
                  <c:v>20228226</c:v>
                </c:pt>
                <c:pt idx="3067">
                  <c:v>20228227</c:v>
                </c:pt>
                <c:pt idx="3068">
                  <c:v>20228228</c:v>
                </c:pt>
                <c:pt idx="3069">
                  <c:v>20228229</c:v>
                </c:pt>
                <c:pt idx="3070">
                  <c:v>202282210</c:v>
                </c:pt>
                <c:pt idx="3071">
                  <c:v>202282211</c:v>
                </c:pt>
                <c:pt idx="3072">
                  <c:v>202282212</c:v>
                </c:pt>
                <c:pt idx="3073">
                  <c:v>202282213</c:v>
                </c:pt>
                <c:pt idx="3074">
                  <c:v>202282214</c:v>
                </c:pt>
                <c:pt idx="3075">
                  <c:v>202282215</c:v>
                </c:pt>
                <c:pt idx="3076">
                  <c:v>202282216</c:v>
                </c:pt>
                <c:pt idx="3077">
                  <c:v>202282217</c:v>
                </c:pt>
                <c:pt idx="3078">
                  <c:v>202282218</c:v>
                </c:pt>
                <c:pt idx="3079">
                  <c:v>202282219</c:v>
                </c:pt>
                <c:pt idx="3080">
                  <c:v>202282220</c:v>
                </c:pt>
                <c:pt idx="3081">
                  <c:v>202282221</c:v>
                </c:pt>
                <c:pt idx="3082">
                  <c:v>202282222</c:v>
                </c:pt>
                <c:pt idx="3083">
                  <c:v>202282223</c:v>
                </c:pt>
                <c:pt idx="3084">
                  <c:v>20228230</c:v>
                </c:pt>
                <c:pt idx="3085">
                  <c:v>20228231</c:v>
                </c:pt>
                <c:pt idx="3086">
                  <c:v>20228232</c:v>
                </c:pt>
                <c:pt idx="3087">
                  <c:v>20228233</c:v>
                </c:pt>
                <c:pt idx="3088">
                  <c:v>20228234</c:v>
                </c:pt>
                <c:pt idx="3089">
                  <c:v>20228235</c:v>
                </c:pt>
                <c:pt idx="3090">
                  <c:v>20228236</c:v>
                </c:pt>
                <c:pt idx="3091">
                  <c:v>20228237</c:v>
                </c:pt>
                <c:pt idx="3092">
                  <c:v>20228238</c:v>
                </c:pt>
                <c:pt idx="3093">
                  <c:v>20228239</c:v>
                </c:pt>
                <c:pt idx="3094">
                  <c:v>202282310</c:v>
                </c:pt>
                <c:pt idx="3095">
                  <c:v>202282311</c:v>
                </c:pt>
                <c:pt idx="3096">
                  <c:v>202282312</c:v>
                </c:pt>
                <c:pt idx="3097">
                  <c:v>202282313</c:v>
                </c:pt>
                <c:pt idx="3098">
                  <c:v>202282314</c:v>
                </c:pt>
                <c:pt idx="3099">
                  <c:v>202282315</c:v>
                </c:pt>
                <c:pt idx="3100">
                  <c:v>202282316</c:v>
                </c:pt>
                <c:pt idx="3101">
                  <c:v>202282317</c:v>
                </c:pt>
                <c:pt idx="3102">
                  <c:v>202282318</c:v>
                </c:pt>
                <c:pt idx="3103">
                  <c:v>202282319</c:v>
                </c:pt>
                <c:pt idx="3104">
                  <c:v>202282320</c:v>
                </c:pt>
                <c:pt idx="3105">
                  <c:v>202282321</c:v>
                </c:pt>
                <c:pt idx="3106">
                  <c:v>202282322</c:v>
                </c:pt>
                <c:pt idx="3107">
                  <c:v>202282323</c:v>
                </c:pt>
                <c:pt idx="3108">
                  <c:v>20228240</c:v>
                </c:pt>
                <c:pt idx="3109">
                  <c:v>20228241</c:v>
                </c:pt>
                <c:pt idx="3110">
                  <c:v>20228242</c:v>
                </c:pt>
                <c:pt idx="3111">
                  <c:v>20228243</c:v>
                </c:pt>
                <c:pt idx="3112">
                  <c:v>20228244</c:v>
                </c:pt>
                <c:pt idx="3113">
                  <c:v>20228245</c:v>
                </c:pt>
                <c:pt idx="3114">
                  <c:v>20228246</c:v>
                </c:pt>
                <c:pt idx="3115">
                  <c:v>20228247</c:v>
                </c:pt>
                <c:pt idx="3116">
                  <c:v>20228248</c:v>
                </c:pt>
                <c:pt idx="3117">
                  <c:v>20228249</c:v>
                </c:pt>
                <c:pt idx="3118">
                  <c:v>202282410</c:v>
                </c:pt>
                <c:pt idx="3119">
                  <c:v>202282411</c:v>
                </c:pt>
                <c:pt idx="3120">
                  <c:v>202282412</c:v>
                </c:pt>
                <c:pt idx="3121">
                  <c:v>202282413</c:v>
                </c:pt>
                <c:pt idx="3122">
                  <c:v>202282414</c:v>
                </c:pt>
                <c:pt idx="3123">
                  <c:v>202282415</c:v>
                </c:pt>
                <c:pt idx="3124">
                  <c:v>202282416</c:v>
                </c:pt>
                <c:pt idx="3125">
                  <c:v>202282417</c:v>
                </c:pt>
                <c:pt idx="3126">
                  <c:v>202282418</c:v>
                </c:pt>
                <c:pt idx="3127">
                  <c:v>202282419</c:v>
                </c:pt>
                <c:pt idx="3128">
                  <c:v>202282420</c:v>
                </c:pt>
                <c:pt idx="3129">
                  <c:v>202282421</c:v>
                </c:pt>
                <c:pt idx="3130">
                  <c:v>202282422</c:v>
                </c:pt>
                <c:pt idx="3131">
                  <c:v>202282423</c:v>
                </c:pt>
                <c:pt idx="3132">
                  <c:v>20228250</c:v>
                </c:pt>
                <c:pt idx="3133">
                  <c:v>20228251</c:v>
                </c:pt>
                <c:pt idx="3134">
                  <c:v>20228252</c:v>
                </c:pt>
                <c:pt idx="3135">
                  <c:v>20228253</c:v>
                </c:pt>
                <c:pt idx="3136">
                  <c:v>20228254</c:v>
                </c:pt>
                <c:pt idx="3137">
                  <c:v>20228255</c:v>
                </c:pt>
                <c:pt idx="3138">
                  <c:v>20228256</c:v>
                </c:pt>
                <c:pt idx="3139">
                  <c:v>20228257</c:v>
                </c:pt>
                <c:pt idx="3140">
                  <c:v>20228258</c:v>
                </c:pt>
                <c:pt idx="3141">
                  <c:v>20228259</c:v>
                </c:pt>
                <c:pt idx="3142">
                  <c:v>202282510</c:v>
                </c:pt>
                <c:pt idx="3143">
                  <c:v>202282511</c:v>
                </c:pt>
                <c:pt idx="3144">
                  <c:v>202282512</c:v>
                </c:pt>
                <c:pt idx="3145">
                  <c:v>202282513</c:v>
                </c:pt>
                <c:pt idx="3146">
                  <c:v>202282514</c:v>
                </c:pt>
                <c:pt idx="3147">
                  <c:v>202282515</c:v>
                </c:pt>
                <c:pt idx="3148">
                  <c:v>202282516</c:v>
                </c:pt>
                <c:pt idx="3149">
                  <c:v>202282517</c:v>
                </c:pt>
                <c:pt idx="3150">
                  <c:v>202282518</c:v>
                </c:pt>
                <c:pt idx="3151">
                  <c:v>202282519</c:v>
                </c:pt>
                <c:pt idx="3152">
                  <c:v>202282520</c:v>
                </c:pt>
                <c:pt idx="3153">
                  <c:v>202282521</c:v>
                </c:pt>
                <c:pt idx="3154">
                  <c:v>202282522</c:v>
                </c:pt>
                <c:pt idx="3155">
                  <c:v>202282523</c:v>
                </c:pt>
                <c:pt idx="3156">
                  <c:v>20228260</c:v>
                </c:pt>
                <c:pt idx="3157">
                  <c:v>20228261</c:v>
                </c:pt>
                <c:pt idx="3158">
                  <c:v>20228262</c:v>
                </c:pt>
                <c:pt idx="3159">
                  <c:v>20228263</c:v>
                </c:pt>
                <c:pt idx="3160">
                  <c:v>20228264</c:v>
                </c:pt>
                <c:pt idx="3161">
                  <c:v>20228265</c:v>
                </c:pt>
                <c:pt idx="3162">
                  <c:v>20228266</c:v>
                </c:pt>
                <c:pt idx="3163">
                  <c:v>20228267</c:v>
                </c:pt>
                <c:pt idx="3164">
                  <c:v>20228268</c:v>
                </c:pt>
                <c:pt idx="3165">
                  <c:v>20228269</c:v>
                </c:pt>
                <c:pt idx="3166">
                  <c:v>202282610</c:v>
                </c:pt>
                <c:pt idx="3167">
                  <c:v>202282611</c:v>
                </c:pt>
                <c:pt idx="3168">
                  <c:v>202282612</c:v>
                </c:pt>
                <c:pt idx="3169">
                  <c:v>202282613</c:v>
                </c:pt>
                <c:pt idx="3170">
                  <c:v>202282614</c:v>
                </c:pt>
                <c:pt idx="3171">
                  <c:v>202282615</c:v>
                </c:pt>
                <c:pt idx="3172">
                  <c:v>202282616</c:v>
                </c:pt>
                <c:pt idx="3173">
                  <c:v>202282617</c:v>
                </c:pt>
                <c:pt idx="3174">
                  <c:v>202282618</c:v>
                </c:pt>
                <c:pt idx="3175">
                  <c:v>202282619</c:v>
                </c:pt>
                <c:pt idx="3176">
                  <c:v>202282620</c:v>
                </c:pt>
                <c:pt idx="3177">
                  <c:v>202282621</c:v>
                </c:pt>
                <c:pt idx="3178">
                  <c:v>202282622</c:v>
                </c:pt>
                <c:pt idx="3179">
                  <c:v>202282623</c:v>
                </c:pt>
                <c:pt idx="3180">
                  <c:v>20228270</c:v>
                </c:pt>
                <c:pt idx="3181">
                  <c:v>20228271</c:v>
                </c:pt>
                <c:pt idx="3182">
                  <c:v>20228272</c:v>
                </c:pt>
                <c:pt idx="3183">
                  <c:v>20228273</c:v>
                </c:pt>
                <c:pt idx="3184">
                  <c:v>20228274</c:v>
                </c:pt>
                <c:pt idx="3185">
                  <c:v>20228275</c:v>
                </c:pt>
                <c:pt idx="3186">
                  <c:v>20228276</c:v>
                </c:pt>
                <c:pt idx="3187">
                  <c:v>20228277</c:v>
                </c:pt>
                <c:pt idx="3188">
                  <c:v>20228278</c:v>
                </c:pt>
                <c:pt idx="3189">
                  <c:v>20228279</c:v>
                </c:pt>
                <c:pt idx="3190">
                  <c:v>202282710</c:v>
                </c:pt>
                <c:pt idx="3191">
                  <c:v>202282711</c:v>
                </c:pt>
                <c:pt idx="3192">
                  <c:v>202282712</c:v>
                </c:pt>
                <c:pt idx="3193">
                  <c:v>202282713</c:v>
                </c:pt>
                <c:pt idx="3194">
                  <c:v>202282714</c:v>
                </c:pt>
                <c:pt idx="3195">
                  <c:v>202282715</c:v>
                </c:pt>
                <c:pt idx="3196">
                  <c:v>202282716</c:v>
                </c:pt>
                <c:pt idx="3197">
                  <c:v>202282717</c:v>
                </c:pt>
                <c:pt idx="3198">
                  <c:v>202282718</c:v>
                </c:pt>
                <c:pt idx="3199">
                  <c:v>202282719</c:v>
                </c:pt>
                <c:pt idx="3200">
                  <c:v>202282720</c:v>
                </c:pt>
                <c:pt idx="3201">
                  <c:v>202282721</c:v>
                </c:pt>
                <c:pt idx="3202">
                  <c:v>202282722</c:v>
                </c:pt>
                <c:pt idx="3203">
                  <c:v>202282723</c:v>
                </c:pt>
                <c:pt idx="3204">
                  <c:v>20228280</c:v>
                </c:pt>
                <c:pt idx="3205">
                  <c:v>20228281</c:v>
                </c:pt>
                <c:pt idx="3206">
                  <c:v>20228282</c:v>
                </c:pt>
                <c:pt idx="3207">
                  <c:v>20228283</c:v>
                </c:pt>
                <c:pt idx="3208">
                  <c:v>20228284</c:v>
                </c:pt>
                <c:pt idx="3209">
                  <c:v>20228285</c:v>
                </c:pt>
                <c:pt idx="3210">
                  <c:v>20228286</c:v>
                </c:pt>
                <c:pt idx="3211">
                  <c:v>20228287</c:v>
                </c:pt>
                <c:pt idx="3212">
                  <c:v>20228288</c:v>
                </c:pt>
                <c:pt idx="3213">
                  <c:v>20228289</c:v>
                </c:pt>
                <c:pt idx="3214">
                  <c:v>202282810</c:v>
                </c:pt>
                <c:pt idx="3215">
                  <c:v>202282811</c:v>
                </c:pt>
                <c:pt idx="3216">
                  <c:v>202282812</c:v>
                </c:pt>
                <c:pt idx="3217">
                  <c:v>202282813</c:v>
                </c:pt>
                <c:pt idx="3218">
                  <c:v>202282814</c:v>
                </c:pt>
                <c:pt idx="3219">
                  <c:v>202282815</c:v>
                </c:pt>
                <c:pt idx="3220">
                  <c:v>202282816</c:v>
                </c:pt>
                <c:pt idx="3221">
                  <c:v>202282817</c:v>
                </c:pt>
                <c:pt idx="3222">
                  <c:v>202282818</c:v>
                </c:pt>
                <c:pt idx="3223">
                  <c:v>202282819</c:v>
                </c:pt>
                <c:pt idx="3224">
                  <c:v>202282820</c:v>
                </c:pt>
                <c:pt idx="3225">
                  <c:v>202282821</c:v>
                </c:pt>
                <c:pt idx="3226">
                  <c:v>202282822</c:v>
                </c:pt>
                <c:pt idx="3227">
                  <c:v>202282823</c:v>
                </c:pt>
                <c:pt idx="3228">
                  <c:v>20228290</c:v>
                </c:pt>
                <c:pt idx="3229">
                  <c:v>20228291</c:v>
                </c:pt>
                <c:pt idx="3230">
                  <c:v>20228292</c:v>
                </c:pt>
                <c:pt idx="3231">
                  <c:v>20228293</c:v>
                </c:pt>
                <c:pt idx="3232">
                  <c:v>20228294</c:v>
                </c:pt>
                <c:pt idx="3233">
                  <c:v>20228295</c:v>
                </c:pt>
                <c:pt idx="3234">
                  <c:v>20228296</c:v>
                </c:pt>
                <c:pt idx="3235">
                  <c:v>20228297</c:v>
                </c:pt>
                <c:pt idx="3236">
                  <c:v>20228298</c:v>
                </c:pt>
                <c:pt idx="3237">
                  <c:v>20228299</c:v>
                </c:pt>
                <c:pt idx="3238">
                  <c:v>202282910</c:v>
                </c:pt>
                <c:pt idx="3239">
                  <c:v>202282911</c:v>
                </c:pt>
                <c:pt idx="3240">
                  <c:v>202282912</c:v>
                </c:pt>
                <c:pt idx="3241">
                  <c:v>202282913</c:v>
                </c:pt>
                <c:pt idx="3242">
                  <c:v>202282914</c:v>
                </c:pt>
                <c:pt idx="3243">
                  <c:v>202282915</c:v>
                </c:pt>
                <c:pt idx="3244">
                  <c:v>202282916</c:v>
                </c:pt>
                <c:pt idx="3245">
                  <c:v>202282917</c:v>
                </c:pt>
                <c:pt idx="3246">
                  <c:v>202282918</c:v>
                </c:pt>
                <c:pt idx="3247">
                  <c:v>202282919</c:v>
                </c:pt>
                <c:pt idx="3248">
                  <c:v>202282920</c:v>
                </c:pt>
                <c:pt idx="3249">
                  <c:v>202282921</c:v>
                </c:pt>
                <c:pt idx="3250">
                  <c:v>202282922</c:v>
                </c:pt>
                <c:pt idx="3251">
                  <c:v>202282923</c:v>
                </c:pt>
                <c:pt idx="3252">
                  <c:v>20228300</c:v>
                </c:pt>
                <c:pt idx="3253">
                  <c:v>20228301</c:v>
                </c:pt>
                <c:pt idx="3254">
                  <c:v>20228302</c:v>
                </c:pt>
                <c:pt idx="3255">
                  <c:v>20228303</c:v>
                </c:pt>
                <c:pt idx="3256">
                  <c:v>20228304</c:v>
                </c:pt>
                <c:pt idx="3257">
                  <c:v>20228305</c:v>
                </c:pt>
                <c:pt idx="3258">
                  <c:v>20228306</c:v>
                </c:pt>
                <c:pt idx="3259">
                  <c:v>20228307</c:v>
                </c:pt>
                <c:pt idx="3260">
                  <c:v>20228308</c:v>
                </c:pt>
                <c:pt idx="3261">
                  <c:v>20228309</c:v>
                </c:pt>
                <c:pt idx="3262">
                  <c:v>202283010</c:v>
                </c:pt>
                <c:pt idx="3263">
                  <c:v>202283011</c:v>
                </c:pt>
                <c:pt idx="3264">
                  <c:v>202283012</c:v>
                </c:pt>
                <c:pt idx="3265">
                  <c:v>202283013</c:v>
                </c:pt>
                <c:pt idx="3266">
                  <c:v>202283014</c:v>
                </c:pt>
                <c:pt idx="3267">
                  <c:v>202283015</c:v>
                </c:pt>
                <c:pt idx="3268">
                  <c:v>202283016</c:v>
                </c:pt>
                <c:pt idx="3269">
                  <c:v>202283017</c:v>
                </c:pt>
                <c:pt idx="3270">
                  <c:v>202283018</c:v>
                </c:pt>
                <c:pt idx="3271">
                  <c:v>202283019</c:v>
                </c:pt>
                <c:pt idx="3272">
                  <c:v>202283020</c:v>
                </c:pt>
                <c:pt idx="3273">
                  <c:v>202283021</c:v>
                </c:pt>
                <c:pt idx="3274">
                  <c:v>202283022</c:v>
                </c:pt>
                <c:pt idx="3275">
                  <c:v>202283023</c:v>
                </c:pt>
                <c:pt idx="3276">
                  <c:v>20228310</c:v>
                </c:pt>
                <c:pt idx="3277">
                  <c:v>20228311</c:v>
                </c:pt>
                <c:pt idx="3278">
                  <c:v>20228312</c:v>
                </c:pt>
                <c:pt idx="3279">
                  <c:v>20228313</c:v>
                </c:pt>
                <c:pt idx="3280">
                  <c:v>20228314</c:v>
                </c:pt>
                <c:pt idx="3281">
                  <c:v>20228315</c:v>
                </c:pt>
                <c:pt idx="3282">
                  <c:v>20228316</c:v>
                </c:pt>
                <c:pt idx="3283">
                  <c:v>20228317</c:v>
                </c:pt>
                <c:pt idx="3284">
                  <c:v>20228318</c:v>
                </c:pt>
                <c:pt idx="3285">
                  <c:v>20228319</c:v>
                </c:pt>
                <c:pt idx="3286">
                  <c:v>202283110</c:v>
                </c:pt>
                <c:pt idx="3287">
                  <c:v>202283111</c:v>
                </c:pt>
                <c:pt idx="3288">
                  <c:v>202283112</c:v>
                </c:pt>
                <c:pt idx="3289">
                  <c:v>202283113</c:v>
                </c:pt>
                <c:pt idx="3290">
                  <c:v>202283114</c:v>
                </c:pt>
                <c:pt idx="3291">
                  <c:v>202283115</c:v>
                </c:pt>
                <c:pt idx="3292">
                  <c:v>202283116</c:v>
                </c:pt>
                <c:pt idx="3293">
                  <c:v>202283117</c:v>
                </c:pt>
                <c:pt idx="3294">
                  <c:v>202283118</c:v>
                </c:pt>
                <c:pt idx="3295">
                  <c:v>202283119</c:v>
                </c:pt>
                <c:pt idx="3296">
                  <c:v>202283120</c:v>
                </c:pt>
                <c:pt idx="3297">
                  <c:v>202283121</c:v>
                </c:pt>
                <c:pt idx="3298">
                  <c:v>202283122</c:v>
                </c:pt>
                <c:pt idx="3299">
                  <c:v>202283123</c:v>
                </c:pt>
                <c:pt idx="3300">
                  <c:v>2022910</c:v>
                </c:pt>
                <c:pt idx="3301">
                  <c:v>2022911</c:v>
                </c:pt>
                <c:pt idx="3302">
                  <c:v>2022912</c:v>
                </c:pt>
                <c:pt idx="3303">
                  <c:v>2022913</c:v>
                </c:pt>
                <c:pt idx="3304">
                  <c:v>2022914</c:v>
                </c:pt>
                <c:pt idx="3305">
                  <c:v>2022915</c:v>
                </c:pt>
                <c:pt idx="3306">
                  <c:v>2022916</c:v>
                </c:pt>
                <c:pt idx="3307">
                  <c:v>2022917</c:v>
                </c:pt>
                <c:pt idx="3308">
                  <c:v>2022918</c:v>
                </c:pt>
                <c:pt idx="3309">
                  <c:v>2022919</c:v>
                </c:pt>
                <c:pt idx="3310">
                  <c:v>20229110</c:v>
                </c:pt>
                <c:pt idx="3311">
                  <c:v>20229111</c:v>
                </c:pt>
                <c:pt idx="3312">
                  <c:v>20229112</c:v>
                </c:pt>
                <c:pt idx="3313">
                  <c:v>20229113</c:v>
                </c:pt>
                <c:pt idx="3314">
                  <c:v>20229114</c:v>
                </c:pt>
                <c:pt idx="3315">
                  <c:v>20229115</c:v>
                </c:pt>
                <c:pt idx="3316">
                  <c:v>20229116</c:v>
                </c:pt>
                <c:pt idx="3317">
                  <c:v>20229117</c:v>
                </c:pt>
                <c:pt idx="3318">
                  <c:v>20229118</c:v>
                </c:pt>
                <c:pt idx="3319">
                  <c:v>20229119</c:v>
                </c:pt>
                <c:pt idx="3320">
                  <c:v>20229120</c:v>
                </c:pt>
                <c:pt idx="3321">
                  <c:v>20229121</c:v>
                </c:pt>
                <c:pt idx="3322">
                  <c:v>20229122</c:v>
                </c:pt>
                <c:pt idx="3323">
                  <c:v>20229123</c:v>
                </c:pt>
                <c:pt idx="3324">
                  <c:v>2022920</c:v>
                </c:pt>
                <c:pt idx="3325">
                  <c:v>2022921</c:v>
                </c:pt>
                <c:pt idx="3326">
                  <c:v>2022922</c:v>
                </c:pt>
                <c:pt idx="3327">
                  <c:v>2022923</c:v>
                </c:pt>
                <c:pt idx="3328">
                  <c:v>2022924</c:v>
                </c:pt>
                <c:pt idx="3329">
                  <c:v>2022925</c:v>
                </c:pt>
                <c:pt idx="3330">
                  <c:v>2022926</c:v>
                </c:pt>
                <c:pt idx="3331">
                  <c:v>2022927</c:v>
                </c:pt>
                <c:pt idx="3332">
                  <c:v>2022928</c:v>
                </c:pt>
                <c:pt idx="3333">
                  <c:v>2022929</c:v>
                </c:pt>
                <c:pt idx="3334">
                  <c:v>20229210</c:v>
                </c:pt>
                <c:pt idx="3335">
                  <c:v>20229211</c:v>
                </c:pt>
                <c:pt idx="3336">
                  <c:v>20229212</c:v>
                </c:pt>
                <c:pt idx="3337">
                  <c:v>20229213</c:v>
                </c:pt>
                <c:pt idx="3338">
                  <c:v>20229214</c:v>
                </c:pt>
                <c:pt idx="3339">
                  <c:v>20229215</c:v>
                </c:pt>
                <c:pt idx="3340">
                  <c:v>20229216</c:v>
                </c:pt>
                <c:pt idx="3341">
                  <c:v>20229217</c:v>
                </c:pt>
                <c:pt idx="3342">
                  <c:v>20229218</c:v>
                </c:pt>
                <c:pt idx="3343">
                  <c:v>20229219</c:v>
                </c:pt>
                <c:pt idx="3344">
                  <c:v>20229220</c:v>
                </c:pt>
                <c:pt idx="3345">
                  <c:v>20229221</c:v>
                </c:pt>
                <c:pt idx="3346">
                  <c:v>20229222</c:v>
                </c:pt>
                <c:pt idx="3347">
                  <c:v>20229223</c:v>
                </c:pt>
                <c:pt idx="3348">
                  <c:v>2022930</c:v>
                </c:pt>
                <c:pt idx="3349">
                  <c:v>2022931</c:v>
                </c:pt>
                <c:pt idx="3350">
                  <c:v>2022932</c:v>
                </c:pt>
                <c:pt idx="3351">
                  <c:v>2022933</c:v>
                </c:pt>
                <c:pt idx="3352">
                  <c:v>2022934</c:v>
                </c:pt>
                <c:pt idx="3353">
                  <c:v>2022935</c:v>
                </c:pt>
                <c:pt idx="3354">
                  <c:v>2022936</c:v>
                </c:pt>
                <c:pt idx="3355">
                  <c:v>2022937</c:v>
                </c:pt>
                <c:pt idx="3356">
                  <c:v>2022938</c:v>
                </c:pt>
                <c:pt idx="3357">
                  <c:v>2022939</c:v>
                </c:pt>
                <c:pt idx="3358">
                  <c:v>20229310</c:v>
                </c:pt>
                <c:pt idx="3359">
                  <c:v>20229311</c:v>
                </c:pt>
                <c:pt idx="3360">
                  <c:v>20229312</c:v>
                </c:pt>
                <c:pt idx="3361">
                  <c:v>20229313</c:v>
                </c:pt>
                <c:pt idx="3362">
                  <c:v>20229314</c:v>
                </c:pt>
                <c:pt idx="3363">
                  <c:v>20229315</c:v>
                </c:pt>
                <c:pt idx="3364">
                  <c:v>20229316</c:v>
                </c:pt>
                <c:pt idx="3365">
                  <c:v>20229317</c:v>
                </c:pt>
                <c:pt idx="3366">
                  <c:v>20229318</c:v>
                </c:pt>
                <c:pt idx="3367">
                  <c:v>20229319</c:v>
                </c:pt>
                <c:pt idx="3368">
                  <c:v>20229320</c:v>
                </c:pt>
                <c:pt idx="3369">
                  <c:v>20229321</c:v>
                </c:pt>
                <c:pt idx="3370">
                  <c:v>20229322</c:v>
                </c:pt>
                <c:pt idx="3371">
                  <c:v>20229323</c:v>
                </c:pt>
                <c:pt idx="3372">
                  <c:v>2022940</c:v>
                </c:pt>
                <c:pt idx="3373">
                  <c:v>2022941</c:v>
                </c:pt>
                <c:pt idx="3374">
                  <c:v>2022942</c:v>
                </c:pt>
                <c:pt idx="3375">
                  <c:v>2022943</c:v>
                </c:pt>
                <c:pt idx="3376">
                  <c:v>2022944</c:v>
                </c:pt>
                <c:pt idx="3377">
                  <c:v>2022945</c:v>
                </c:pt>
                <c:pt idx="3378">
                  <c:v>2022946</c:v>
                </c:pt>
                <c:pt idx="3379">
                  <c:v>2022947</c:v>
                </c:pt>
                <c:pt idx="3380">
                  <c:v>2022948</c:v>
                </c:pt>
                <c:pt idx="3381">
                  <c:v>2022949</c:v>
                </c:pt>
                <c:pt idx="3382">
                  <c:v>20229410</c:v>
                </c:pt>
                <c:pt idx="3383">
                  <c:v>20229411</c:v>
                </c:pt>
                <c:pt idx="3384">
                  <c:v>20229412</c:v>
                </c:pt>
                <c:pt idx="3385">
                  <c:v>20229413</c:v>
                </c:pt>
                <c:pt idx="3386">
                  <c:v>20229414</c:v>
                </c:pt>
                <c:pt idx="3387">
                  <c:v>20229415</c:v>
                </c:pt>
                <c:pt idx="3388">
                  <c:v>20229416</c:v>
                </c:pt>
                <c:pt idx="3389">
                  <c:v>20229417</c:v>
                </c:pt>
                <c:pt idx="3390">
                  <c:v>20229418</c:v>
                </c:pt>
                <c:pt idx="3391">
                  <c:v>20229419</c:v>
                </c:pt>
                <c:pt idx="3392">
                  <c:v>20229420</c:v>
                </c:pt>
                <c:pt idx="3393">
                  <c:v>20229421</c:v>
                </c:pt>
                <c:pt idx="3394">
                  <c:v>20229422</c:v>
                </c:pt>
                <c:pt idx="3395">
                  <c:v>20229423</c:v>
                </c:pt>
                <c:pt idx="3396">
                  <c:v>2022950</c:v>
                </c:pt>
                <c:pt idx="3397">
                  <c:v>2022951</c:v>
                </c:pt>
                <c:pt idx="3398">
                  <c:v>2022952</c:v>
                </c:pt>
                <c:pt idx="3399">
                  <c:v>2022953</c:v>
                </c:pt>
                <c:pt idx="3400">
                  <c:v>2022954</c:v>
                </c:pt>
                <c:pt idx="3401">
                  <c:v>2022955</c:v>
                </c:pt>
                <c:pt idx="3402">
                  <c:v>2022956</c:v>
                </c:pt>
                <c:pt idx="3403">
                  <c:v>2022957</c:v>
                </c:pt>
                <c:pt idx="3404">
                  <c:v>2022958</c:v>
                </c:pt>
                <c:pt idx="3405">
                  <c:v>2022959</c:v>
                </c:pt>
                <c:pt idx="3406">
                  <c:v>20229510</c:v>
                </c:pt>
                <c:pt idx="3407">
                  <c:v>20229511</c:v>
                </c:pt>
                <c:pt idx="3408">
                  <c:v>20229512</c:v>
                </c:pt>
                <c:pt idx="3409">
                  <c:v>20229513</c:v>
                </c:pt>
                <c:pt idx="3410">
                  <c:v>20229514</c:v>
                </c:pt>
                <c:pt idx="3411">
                  <c:v>20229515</c:v>
                </c:pt>
                <c:pt idx="3412">
                  <c:v>20229516</c:v>
                </c:pt>
                <c:pt idx="3413">
                  <c:v>20229517</c:v>
                </c:pt>
                <c:pt idx="3414">
                  <c:v>20229518</c:v>
                </c:pt>
                <c:pt idx="3415">
                  <c:v>2022967</c:v>
                </c:pt>
                <c:pt idx="3416">
                  <c:v>2022968</c:v>
                </c:pt>
                <c:pt idx="3417">
                  <c:v>2022969</c:v>
                </c:pt>
                <c:pt idx="3418">
                  <c:v>20229610</c:v>
                </c:pt>
                <c:pt idx="3419">
                  <c:v>20229611</c:v>
                </c:pt>
                <c:pt idx="3420">
                  <c:v>20229612</c:v>
                </c:pt>
                <c:pt idx="3421">
                  <c:v>20229613</c:v>
                </c:pt>
                <c:pt idx="3422">
                  <c:v>20229614</c:v>
                </c:pt>
                <c:pt idx="3423">
                  <c:v>20229615</c:v>
                </c:pt>
                <c:pt idx="3424">
                  <c:v>20229616</c:v>
                </c:pt>
                <c:pt idx="3425">
                  <c:v>20229617</c:v>
                </c:pt>
                <c:pt idx="3426">
                  <c:v>20229618</c:v>
                </c:pt>
                <c:pt idx="3427">
                  <c:v>20229619</c:v>
                </c:pt>
                <c:pt idx="3428">
                  <c:v>20229620</c:v>
                </c:pt>
                <c:pt idx="3429">
                  <c:v>20229621</c:v>
                </c:pt>
                <c:pt idx="3430">
                  <c:v>20229622</c:v>
                </c:pt>
                <c:pt idx="3431">
                  <c:v>20229623</c:v>
                </c:pt>
                <c:pt idx="3432">
                  <c:v>2022970</c:v>
                </c:pt>
                <c:pt idx="3433">
                  <c:v>2022971</c:v>
                </c:pt>
                <c:pt idx="3434">
                  <c:v>2022972</c:v>
                </c:pt>
                <c:pt idx="3435">
                  <c:v>2022973</c:v>
                </c:pt>
                <c:pt idx="3436">
                  <c:v>2022974</c:v>
                </c:pt>
                <c:pt idx="3437">
                  <c:v>2022975</c:v>
                </c:pt>
                <c:pt idx="3438">
                  <c:v>2022976</c:v>
                </c:pt>
                <c:pt idx="3439">
                  <c:v>2022977</c:v>
                </c:pt>
                <c:pt idx="3440">
                  <c:v>2022978</c:v>
                </c:pt>
                <c:pt idx="3441">
                  <c:v>2022979</c:v>
                </c:pt>
                <c:pt idx="3442">
                  <c:v>20229710</c:v>
                </c:pt>
                <c:pt idx="3443">
                  <c:v>20229711</c:v>
                </c:pt>
                <c:pt idx="3444">
                  <c:v>20229712</c:v>
                </c:pt>
                <c:pt idx="3445">
                  <c:v>20229713</c:v>
                </c:pt>
                <c:pt idx="3446">
                  <c:v>20229714</c:v>
                </c:pt>
                <c:pt idx="3447">
                  <c:v>20229715</c:v>
                </c:pt>
                <c:pt idx="3448">
                  <c:v>20229716</c:v>
                </c:pt>
                <c:pt idx="3449">
                  <c:v>20229717</c:v>
                </c:pt>
                <c:pt idx="3450">
                  <c:v>20229718</c:v>
                </c:pt>
                <c:pt idx="3451">
                  <c:v>20229719</c:v>
                </c:pt>
                <c:pt idx="3452">
                  <c:v>20229720</c:v>
                </c:pt>
                <c:pt idx="3453">
                  <c:v>20229721</c:v>
                </c:pt>
                <c:pt idx="3454">
                  <c:v>20229722</c:v>
                </c:pt>
                <c:pt idx="3455">
                  <c:v>20229723</c:v>
                </c:pt>
                <c:pt idx="3456">
                  <c:v>2022980</c:v>
                </c:pt>
                <c:pt idx="3457">
                  <c:v>2022981</c:v>
                </c:pt>
                <c:pt idx="3458">
                  <c:v>2022982</c:v>
                </c:pt>
                <c:pt idx="3459">
                  <c:v>2022983</c:v>
                </c:pt>
                <c:pt idx="3460">
                  <c:v>2022984</c:v>
                </c:pt>
                <c:pt idx="3461">
                  <c:v>2022985</c:v>
                </c:pt>
                <c:pt idx="3462">
                  <c:v>2022986</c:v>
                </c:pt>
                <c:pt idx="3463">
                  <c:v>2022987</c:v>
                </c:pt>
                <c:pt idx="3464">
                  <c:v>2022988</c:v>
                </c:pt>
                <c:pt idx="3465">
                  <c:v>2022989</c:v>
                </c:pt>
                <c:pt idx="3466">
                  <c:v>20229810</c:v>
                </c:pt>
                <c:pt idx="3467">
                  <c:v>20229811</c:v>
                </c:pt>
                <c:pt idx="3468">
                  <c:v>20229812</c:v>
                </c:pt>
                <c:pt idx="3469">
                  <c:v>20229813</c:v>
                </c:pt>
                <c:pt idx="3470">
                  <c:v>20229814</c:v>
                </c:pt>
                <c:pt idx="3471">
                  <c:v>20229815</c:v>
                </c:pt>
                <c:pt idx="3472">
                  <c:v>20229816</c:v>
                </c:pt>
                <c:pt idx="3473">
                  <c:v>20229817</c:v>
                </c:pt>
                <c:pt idx="3474">
                  <c:v>20229818</c:v>
                </c:pt>
                <c:pt idx="3475">
                  <c:v>20229819</c:v>
                </c:pt>
                <c:pt idx="3476">
                  <c:v>20229820</c:v>
                </c:pt>
                <c:pt idx="3477">
                  <c:v>20229821</c:v>
                </c:pt>
                <c:pt idx="3478">
                  <c:v>20229822</c:v>
                </c:pt>
                <c:pt idx="3479">
                  <c:v>20229823</c:v>
                </c:pt>
                <c:pt idx="3480">
                  <c:v>2022990</c:v>
                </c:pt>
                <c:pt idx="3481">
                  <c:v>2022991</c:v>
                </c:pt>
                <c:pt idx="3482">
                  <c:v>2022992</c:v>
                </c:pt>
                <c:pt idx="3483">
                  <c:v>2022993</c:v>
                </c:pt>
                <c:pt idx="3484">
                  <c:v>2022994</c:v>
                </c:pt>
                <c:pt idx="3485">
                  <c:v>2022995</c:v>
                </c:pt>
                <c:pt idx="3486">
                  <c:v>2022996</c:v>
                </c:pt>
                <c:pt idx="3487">
                  <c:v>2022997</c:v>
                </c:pt>
                <c:pt idx="3488">
                  <c:v>2022998</c:v>
                </c:pt>
                <c:pt idx="3489">
                  <c:v>2022999</c:v>
                </c:pt>
                <c:pt idx="3490">
                  <c:v>20229910</c:v>
                </c:pt>
                <c:pt idx="3491">
                  <c:v>20229911</c:v>
                </c:pt>
                <c:pt idx="3492">
                  <c:v>20229912</c:v>
                </c:pt>
                <c:pt idx="3493">
                  <c:v>20229913</c:v>
                </c:pt>
                <c:pt idx="3494">
                  <c:v>20229914</c:v>
                </c:pt>
                <c:pt idx="3495">
                  <c:v>20229915</c:v>
                </c:pt>
                <c:pt idx="3496">
                  <c:v>20229916</c:v>
                </c:pt>
                <c:pt idx="3497">
                  <c:v>20229917</c:v>
                </c:pt>
                <c:pt idx="3498">
                  <c:v>20229918</c:v>
                </c:pt>
                <c:pt idx="3499">
                  <c:v>20229919</c:v>
                </c:pt>
                <c:pt idx="3500">
                  <c:v>20229920</c:v>
                </c:pt>
                <c:pt idx="3501">
                  <c:v>20229921</c:v>
                </c:pt>
                <c:pt idx="3502">
                  <c:v>20229922</c:v>
                </c:pt>
                <c:pt idx="3503">
                  <c:v>20229923</c:v>
                </c:pt>
                <c:pt idx="3504">
                  <c:v>20229100</c:v>
                </c:pt>
                <c:pt idx="3505">
                  <c:v>20229101</c:v>
                </c:pt>
                <c:pt idx="3506">
                  <c:v>20229102</c:v>
                </c:pt>
                <c:pt idx="3507">
                  <c:v>20229103</c:v>
                </c:pt>
                <c:pt idx="3508">
                  <c:v>20229104</c:v>
                </c:pt>
                <c:pt idx="3509">
                  <c:v>20229105</c:v>
                </c:pt>
                <c:pt idx="3510">
                  <c:v>20229106</c:v>
                </c:pt>
                <c:pt idx="3511">
                  <c:v>20229107</c:v>
                </c:pt>
                <c:pt idx="3512">
                  <c:v>20229108</c:v>
                </c:pt>
                <c:pt idx="3513">
                  <c:v>20229109</c:v>
                </c:pt>
                <c:pt idx="3514">
                  <c:v>202291010</c:v>
                </c:pt>
                <c:pt idx="3515">
                  <c:v>202291011</c:v>
                </c:pt>
                <c:pt idx="3516">
                  <c:v>202291012</c:v>
                </c:pt>
                <c:pt idx="3517">
                  <c:v>202291013</c:v>
                </c:pt>
                <c:pt idx="3518">
                  <c:v>202291014</c:v>
                </c:pt>
                <c:pt idx="3519">
                  <c:v>202291015</c:v>
                </c:pt>
                <c:pt idx="3520">
                  <c:v>202291016</c:v>
                </c:pt>
                <c:pt idx="3521">
                  <c:v>202291017</c:v>
                </c:pt>
                <c:pt idx="3522">
                  <c:v>202291018</c:v>
                </c:pt>
                <c:pt idx="3523">
                  <c:v>202291019</c:v>
                </c:pt>
                <c:pt idx="3524">
                  <c:v>202291020</c:v>
                </c:pt>
                <c:pt idx="3525">
                  <c:v>202291021</c:v>
                </c:pt>
                <c:pt idx="3526">
                  <c:v>202291022</c:v>
                </c:pt>
                <c:pt idx="3527">
                  <c:v>202291023</c:v>
                </c:pt>
                <c:pt idx="3528">
                  <c:v>20229110</c:v>
                </c:pt>
                <c:pt idx="3529">
                  <c:v>20229111</c:v>
                </c:pt>
                <c:pt idx="3530">
                  <c:v>20229112</c:v>
                </c:pt>
                <c:pt idx="3531">
                  <c:v>20229113</c:v>
                </c:pt>
                <c:pt idx="3532">
                  <c:v>20229114</c:v>
                </c:pt>
                <c:pt idx="3533">
                  <c:v>20229115</c:v>
                </c:pt>
                <c:pt idx="3534">
                  <c:v>20229116</c:v>
                </c:pt>
                <c:pt idx="3535">
                  <c:v>20229117</c:v>
                </c:pt>
                <c:pt idx="3536">
                  <c:v>20229118</c:v>
                </c:pt>
                <c:pt idx="3537">
                  <c:v>20229119</c:v>
                </c:pt>
                <c:pt idx="3538">
                  <c:v>202291110</c:v>
                </c:pt>
                <c:pt idx="3539">
                  <c:v>202291111</c:v>
                </c:pt>
                <c:pt idx="3540">
                  <c:v>202291112</c:v>
                </c:pt>
                <c:pt idx="3541">
                  <c:v>202291113</c:v>
                </c:pt>
                <c:pt idx="3542">
                  <c:v>202291114</c:v>
                </c:pt>
                <c:pt idx="3543">
                  <c:v>202291115</c:v>
                </c:pt>
                <c:pt idx="3544">
                  <c:v>202291116</c:v>
                </c:pt>
                <c:pt idx="3545">
                  <c:v>202291117</c:v>
                </c:pt>
                <c:pt idx="3546">
                  <c:v>202291118</c:v>
                </c:pt>
                <c:pt idx="3547">
                  <c:v>202291119</c:v>
                </c:pt>
                <c:pt idx="3548">
                  <c:v>202291120</c:v>
                </c:pt>
                <c:pt idx="3549">
                  <c:v>202291121</c:v>
                </c:pt>
                <c:pt idx="3550">
                  <c:v>202291122</c:v>
                </c:pt>
                <c:pt idx="3551">
                  <c:v>202291123</c:v>
                </c:pt>
                <c:pt idx="3552">
                  <c:v>20229120</c:v>
                </c:pt>
                <c:pt idx="3553">
                  <c:v>20229121</c:v>
                </c:pt>
                <c:pt idx="3554">
                  <c:v>20229122</c:v>
                </c:pt>
                <c:pt idx="3555">
                  <c:v>20229123</c:v>
                </c:pt>
                <c:pt idx="3556">
                  <c:v>20229124</c:v>
                </c:pt>
                <c:pt idx="3557">
                  <c:v>20229125</c:v>
                </c:pt>
                <c:pt idx="3558">
                  <c:v>20229126</c:v>
                </c:pt>
                <c:pt idx="3559">
                  <c:v>20229127</c:v>
                </c:pt>
                <c:pt idx="3560">
                  <c:v>20229128</c:v>
                </c:pt>
                <c:pt idx="3561">
                  <c:v>20229129</c:v>
                </c:pt>
                <c:pt idx="3562">
                  <c:v>202291210</c:v>
                </c:pt>
                <c:pt idx="3563">
                  <c:v>202291211</c:v>
                </c:pt>
                <c:pt idx="3564">
                  <c:v>202291212</c:v>
                </c:pt>
                <c:pt idx="3565">
                  <c:v>202291213</c:v>
                </c:pt>
                <c:pt idx="3566">
                  <c:v>202291214</c:v>
                </c:pt>
                <c:pt idx="3567">
                  <c:v>202291215</c:v>
                </c:pt>
                <c:pt idx="3568">
                  <c:v>202291216</c:v>
                </c:pt>
                <c:pt idx="3569">
                  <c:v>202291217</c:v>
                </c:pt>
                <c:pt idx="3570">
                  <c:v>202291218</c:v>
                </c:pt>
                <c:pt idx="3571">
                  <c:v>202291219</c:v>
                </c:pt>
                <c:pt idx="3572">
                  <c:v>202291220</c:v>
                </c:pt>
                <c:pt idx="3573">
                  <c:v>202291221</c:v>
                </c:pt>
                <c:pt idx="3574">
                  <c:v>202291222</c:v>
                </c:pt>
                <c:pt idx="3575">
                  <c:v>202291223</c:v>
                </c:pt>
                <c:pt idx="3576">
                  <c:v>20229130</c:v>
                </c:pt>
                <c:pt idx="3577">
                  <c:v>20229131</c:v>
                </c:pt>
                <c:pt idx="3578">
                  <c:v>20229132</c:v>
                </c:pt>
                <c:pt idx="3579">
                  <c:v>20229133</c:v>
                </c:pt>
                <c:pt idx="3580">
                  <c:v>20229134</c:v>
                </c:pt>
                <c:pt idx="3581">
                  <c:v>20229135</c:v>
                </c:pt>
                <c:pt idx="3582">
                  <c:v>20229136</c:v>
                </c:pt>
                <c:pt idx="3583">
                  <c:v>20229137</c:v>
                </c:pt>
                <c:pt idx="3584">
                  <c:v>20229138</c:v>
                </c:pt>
                <c:pt idx="3585">
                  <c:v>20229139</c:v>
                </c:pt>
                <c:pt idx="3586">
                  <c:v>202291310</c:v>
                </c:pt>
                <c:pt idx="3587">
                  <c:v>202291311</c:v>
                </c:pt>
                <c:pt idx="3588">
                  <c:v>202291312</c:v>
                </c:pt>
                <c:pt idx="3589">
                  <c:v>202291313</c:v>
                </c:pt>
                <c:pt idx="3590">
                  <c:v>202291314</c:v>
                </c:pt>
                <c:pt idx="3591">
                  <c:v>202291315</c:v>
                </c:pt>
                <c:pt idx="3592">
                  <c:v>202291316</c:v>
                </c:pt>
                <c:pt idx="3593">
                  <c:v>202291317</c:v>
                </c:pt>
                <c:pt idx="3594">
                  <c:v>202291318</c:v>
                </c:pt>
                <c:pt idx="3595">
                  <c:v>202291319</c:v>
                </c:pt>
                <c:pt idx="3596">
                  <c:v>202291320</c:v>
                </c:pt>
                <c:pt idx="3597">
                  <c:v>202291321</c:v>
                </c:pt>
                <c:pt idx="3598">
                  <c:v>202291322</c:v>
                </c:pt>
                <c:pt idx="3599">
                  <c:v>202291323</c:v>
                </c:pt>
                <c:pt idx="3600">
                  <c:v>20229140</c:v>
                </c:pt>
                <c:pt idx="3601">
                  <c:v>20229141</c:v>
                </c:pt>
                <c:pt idx="3602">
                  <c:v>20229142</c:v>
                </c:pt>
                <c:pt idx="3603">
                  <c:v>20229143</c:v>
                </c:pt>
                <c:pt idx="3604">
                  <c:v>20229144</c:v>
                </c:pt>
                <c:pt idx="3605">
                  <c:v>20229145</c:v>
                </c:pt>
                <c:pt idx="3606">
                  <c:v>20229146</c:v>
                </c:pt>
                <c:pt idx="3607">
                  <c:v>20229147</c:v>
                </c:pt>
                <c:pt idx="3608">
                  <c:v>20229148</c:v>
                </c:pt>
                <c:pt idx="3609">
                  <c:v>20229149</c:v>
                </c:pt>
                <c:pt idx="3610">
                  <c:v>202291410</c:v>
                </c:pt>
                <c:pt idx="3611">
                  <c:v>202291411</c:v>
                </c:pt>
                <c:pt idx="3612">
                  <c:v>202291412</c:v>
                </c:pt>
                <c:pt idx="3613">
                  <c:v>202291413</c:v>
                </c:pt>
                <c:pt idx="3614">
                  <c:v>202291414</c:v>
                </c:pt>
                <c:pt idx="3615">
                  <c:v>202291415</c:v>
                </c:pt>
                <c:pt idx="3616">
                  <c:v>202291416</c:v>
                </c:pt>
                <c:pt idx="3617">
                  <c:v>202291417</c:v>
                </c:pt>
                <c:pt idx="3618">
                  <c:v>202291418</c:v>
                </c:pt>
                <c:pt idx="3619">
                  <c:v>202291419</c:v>
                </c:pt>
                <c:pt idx="3620">
                  <c:v>202291420</c:v>
                </c:pt>
                <c:pt idx="3621">
                  <c:v>202291421</c:v>
                </c:pt>
                <c:pt idx="3622">
                  <c:v>202291422</c:v>
                </c:pt>
                <c:pt idx="3623">
                  <c:v>202291423</c:v>
                </c:pt>
                <c:pt idx="3624">
                  <c:v>20229150</c:v>
                </c:pt>
                <c:pt idx="3625">
                  <c:v>20229151</c:v>
                </c:pt>
                <c:pt idx="3626">
                  <c:v>20229152</c:v>
                </c:pt>
                <c:pt idx="3627">
                  <c:v>20229153</c:v>
                </c:pt>
                <c:pt idx="3628">
                  <c:v>20229154</c:v>
                </c:pt>
                <c:pt idx="3629">
                  <c:v>20229155</c:v>
                </c:pt>
                <c:pt idx="3630">
                  <c:v>20229156</c:v>
                </c:pt>
                <c:pt idx="3631">
                  <c:v>20229157</c:v>
                </c:pt>
                <c:pt idx="3632">
                  <c:v>20229158</c:v>
                </c:pt>
                <c:pt idx="3633">
                  <c:v>20229159</c:v>
                </c:pt>
                <c:pt idx="3634">
                  <c:v>202291510</c:v>
                </c:pt>
                <c:pt idx="3635">
                  <c:v>202291511</c:v>
                </c:pt>
                <c:pt idx="3636">
                  <c:v>202291512</c:v>
                </c:pt>
                <c:pt idx="3637">
                  <c:v>202291513</c:v>
                </c:pt>
                <c:pt idx="3638">
                  <c:v>202291514</c:v>
                </c:pt>
                <c:pt idx="3639">
                  <c:v>202291515</c:v>
                </c:pt>
                <c:pt idx="3640">
                  <c:v>202291516</c:v>
                </c:pt>
                <c:pt idx="3641">
                  <c:v>202291517</c:v>
                </c:pt>
                <c:pt idx="3642">
                  <c:v>202291518</c:v>
                </c:pt>
                <c:pt idx="3643">
                  <c:v>202291519</c:v>
                </c:pt>
                <c:pt idx="3644">
                  <c:v>202291520</c:v>
                </c:pt>
                <c:pt idx="3645">
                  <c:v>202291521</c:v>
                </c:pt>
                <c:pt idx="3646">
                  <c:v>202291522</c:v>
                </c:pt>
                <c:pt idx="3647">
                  <c:v>202291523</c:v>
                </c:pt>
                <c:pt idx="3648">
                  <c:v>20229160</c:v>
                </c:pt>
                <c:pt idx="3649">
                  <c:v>20229161</c:v>
                </c:pt>
                <c:pt idx="3650">
                  <c:v>20229162</c:v>
                </c:pt>
                <c:pt idx="3651">
                  <c:v>20229163</c:v>
                </c:pt>
                <c:pt idx="3652">
                  <c:v>20229164</c:v>
                </c:pt>
                <c:pt idx="3653">
                  <c:v>20229165</c:v>
                </c:pt>
                <c:pt idx="3654">
                  <c:v>20229166</c:v>
                </c:pt>
                <c:pt idx="3655">
                  <c:v>20229167</c:v>
                </c:pt>
                <c:pt idx="3656">
                  <c:v>20229168</c:v>
                </c:pt>
                <c:pt idx="3657">
                  <c:v>20229169</c:v>
                </c:pt>
                <c:pt idx="3658">
                  <c:v>202291610</c:v>
                </c:pt>
                <c:pt idx="3659">
                  <c:v>202291611</c:v>
                </c:pt>
                <c:pt idx="3660">
                  <c:v>202291612</c:v>
                </c:pt>
                <c:pt idx="3661">
                  <c:v>202291613</c:v>
                </c:pt>
                <c:pt idx="3662">
                  <c:v>202291614</c:v>
                </c:pt>
                <c:pt idx="3663">
                  <c:v>202291615</c:v>
                </c:pt>
                <c:pt idx="3664">
                  <c:v>202291616</c:v>
                </c:pt>
                <c:pt idx="3665">
                  <c:v>202291617</c:v>
                </c:pt>
                <c:pt idx="3666">
                  <c:v>202291618</c:v>
                </c:pt>
                <c:pt idx="3667">
                  <c:v>202291619</c:v>
                </c:pt>
                <c:pt idx="3668">
                  <c:v>202291620</c:v>
                </c:pt>
                <c:pt idx="3669">
                  <c:v>202291621</c:v>
                </c:pt>
                <c:pt idx="3670">
                  <c:v>202291622</c:v>
                </c:pt>
                <c:pt idx="3671">
                  <c:v>202291623</c:v>
                </c:pt>
                <c:pt idx="3672">
                  <c:v>20229170</c:v>
                </c:pt>
                <c:pt idx="3673">
                  <c:v>20229171</c:v>
                </c:pt>
                <c:pt idx="3674">
                  <c:v>20229172</c:v>
                </c:pt>
                <c:pt idx="3675">
                  <c:v>20229173</c:v>
                </c:pt>
                <c:pt idx="3676">
                  <c:v>20229174</c:v>
                </c:pt>
                <c:pt idx="3677">
                  <c:v>20229175</c:v>
                </c:pt>
                <c:pt idx="3678">
                  <c:v>20229176</c:v>
                </c:pt>
                <c:pt idx="3679">
                  <c:v>20229177</c:v>
                </c:pt>
                <c:pt idx="3680">
                  <c:v>20229178</c:v>
                </c:pt>
                <c:pt idx="3681">
                  <c:v>20229179</c:v>
                </c:pt>
                <c:pt idx="3682">
                  <c:v>202291710</c:v>
                </c:pt>
                <c:pt idx="3683">
                  <c:v>202291711</c:v>
                </c:pt>
                <c:pt idx="3684">
                  <c:v>202291712</c:v>
                </c:pt>
                <c:pt idx="3685">
                  <c:v>202291713</c:v>
                </c:pt>
                <c:pt idx="3686">
                  <c:v>202291714</c:v>
                </c:pt>
                <c:pt idx="3687">
                  <c:v>202291715</c:v>
                </c:pt>
                <c:pt idx="3688">
                  <c:v>202291716</c:v>
                </c:pt>
                <c:pt idx="3689">
                  <c:v>202291717</c:v>
                </c:pt>
                <c:pt idx="3690">
                  <c:v>202291718</c:v>
                </c:pt>
                <c:pt idx="3691">
                  <c:v>202291719</c:v>
                </c:pt>
                <c:pt idx="3692">
                  <c:v>202291720</c:v>
                </c:pt>
                <c:pt idx="3693">
                  <c:v>202291721</c:v>
                </c:pt>
                <c:pt idx="3694">
                  <c:v>202291722</c:v>
                </c:pt>
                <c:pt idx="3695">
                  <c:v>202291723</c:v>
                </c:pt>
                <c:pt idx="3696">
                  <c:v>20229180</c:v>
                </c:pt>
                <c:pt idx="3697">
                  <c:v>20229181</c:v>
                </c:pt>
                <c:pt idx="3698">
                  <c:v>20229182</c:v>
                </c:pt>
                <c:pt idx="3699">
                  <c:v>20229183</c:v>
                </c:pt>
                <c:pt idx="3700">
                  <c:v>20229184</c:v>
                </c:pt>
                <c:pt idx="3701">
                  <c:v>20229185</c:v>
                </c:pt>
                <c:pt idx="3702">
                  <c:v>20229186</c:v>
                </c:pt>
                <c:pt idx="3703">
                  <c:v>20229187</c:v>
                </c:pt>
                <c:pt idx="3704">
                  <c:v>20229188</c:v>
                </c:pt>
                <c:pt idx="3705">
                  <c:v>20229189</c:v>
                </c:pt>
                <c:pt idx="3706">
                  <c:v>202291810</c:v>
                </c:pt>
                <c:pt idx="3707">
                  <c:v>202291811</c:v>
                </c:pt>
                <c:pt idx="3708">
                  <c:v>202291812</c:v>
                </c:pt>
                <c:pt idx="3709">
                  <c:v>202291813</c:v>
                </c:pt>
                <c:pt idx="3710">
                  <c:v>202291814</c:v>
                </c:pt>
                <c:pt idx="3711">
                  <c:v>202291815</c:v>
                </c:pt>
                <c:pt idx="3712">
                  <c:v>202291816</c:v>
                </c:pt>
                <c:pt idx="3713">
                  <c:v>202291817</c:v>
                </c:pt>
                <c:pt idx="3714">
                  <c:v>202291818</c:v>
                </c:pt>
                <c:pt idx="3715">
                  <c:v>202291819</c:v>
                </c:pt>
                <c:pt idx="3716">
                  <c:v>202291820</c:v>
                </c:pt>
                <c:pt idx="3717">
                  <c:v>202291821</c:v>
                </c:pt>
                <c:pt idx="3718">
                  <c:v>202291822</c:v>
                </c:pt>
                <c:pt idx="3719">
                  <c:v>202291823</c:v>
                </c:pt>
                <c:pt idx="3720">
                  <c:v>20229190</c:v>
                </c:pt>
                <c:pt idx="3721">
                  <c:v>20229191</c:v>
                </c:pt>
                <c:pt idx="3722">
                  <c:v>20229192</c:v>
                </c:pt>
                <c:pt idx="3723">
                  <c:v>20229193</c:v>
                </c:pt>
                <c:pt idx="3724">
                  <c:v>20229194</c:v>
                </c:pt>
                <c:pt idx="3725">
                  <c:v>20229195</c:v>
                </c:pt>
                <c:pt idx="3726">
                  <c:v>20229196</c:v>
                </c:pt>
                <c:pt idx="3727">
                  <c:v>20229197</c:v>
                </c:pt>
                <c:pt idx="3728">
                  <c:v>20229198</c:v>
                </c:pt>
                <c:pt idx="3729">
                  <c:v>20229199</c:v>
                </c:pt>
                <c:pt idx="3730">
                  <c:v>202291910</c:v>
                </c:pt>
                <c:pt idx="3731">
                  <c:v>202291911</c:v>
                </c:pt>
                <c:pt idx="3732">
                  <c:v>202291912</c:v>
                </c:pt>
                <c:pt idx="3733">
                  <c:v>202291913</c:v>
                </c:pt>
                <c:pt idx="3734">
                  <c:v>202291914</c:v>
                </c:pt>
                <c:pt idx="3735">
                  <c:v>202291915</c:v>
                </c:pt>
                <c:pt idx="3736">
                  <c:v>202291916</c:v>
                </c:pt>
                <c:pt idx="3737">
                  <c:v>202291917</c:v>
                </c:pt>
                <c:pt idx="3738">
                  <c:v>202291918</c:v>
                </c:pt>
                <c:pt idx="3739">
                  <c:v>202291919</c:v>
                </c:pt>
                <c:pt idx="3740">
                  <c:v>202291920</c:v>
                </c:pt>
                <c:pt idx="3741">
                  <c:v>202291921</c:v>
                </c:pt>
                <c:pt idx="3742">
                  <c:v>202291922</c:v>
                </c:pt>
                <c:pt idx="3743">
                  <c:v>202291923</c:v>
                </c:pt>
                <c:pt idx="3744">
                  <c:v>20229200</c:v>
                </c:pt>
                <c:pt idx="3745">
                  <c:v>20229201</c:v>
                </c:pt>
                <c:pt idx="3746">
                  <c:v>20229202</c:v>
                </c:pt>
                <c:pt idx="3747">
                  <c:v>20229203</c:v>
                </c:pt>
                <c:pt idx="3748">
                  <c:v>20229204</c:v>
                </c:pt>
                <c:pt idx="3749">
                  <c:v>20229205</c:v>
                </c:pt>
                <c:pt idx="3750">
                  <c:v>20229206</c:v>
                </c:pt>
                <c:pt idx="3751">
                  <c:v>20229207</c:v>
                </c:pt>
                <c:pt idx="3752">
                  <c:v>20229208</c:v>
                </c:pt>
                <c:pt idx="3753">
                  <c:v>20229209</c:v>
                </c:pt>
                <c:pt idx="3754">
                  <c:v>202292010</c:v>
                </c:pt>
                <c:pt idx="3755">
                  <c:v>202292011</c:v>
                </c:pt>
                <c:pt idx="3756">
                  <c:v>202292012</c:v>
                </c:pt>
                <c:pt idx="3757">
                  <c:v>202292013</c:v>
                </c:pt>
                <c:pt idx="3758">
                  <c:v>202292014</c:v>
                </c:pt>
                <c:pt idx="3759">
                  <c:v>202292015</c:v>
                </c:pt>
                <c:pt idx="3760">
                  <c:v>202292016</c:v>
                </c:pt>
                <c:pt idx="3761">
                  <c:v>202292017</c:v>
                </c:pt>
                <c:pt idx="3762">
                  <c:v>202292018</c:v>
                </c:pt>
                <c:pt idx="3763">
                  <c:v>202292019</c:v>
                </c:pt>
                <c:pt idx="3764">
                  <c:v>202292020</c:v>
                </c:pt>
                <c:pt idx="3765">
                  <c:v>202292021</c:v>
                </c:pt>
                <c:pt idx="3766">
                  <c:v>202292022</c:v>
                </c:pt>
                <c:pt idx="3767">
                  <c:v>202292023</c:v>
                </c:pt>
                <c:pt idx="3768">
                  <c:v>20229210</c:v>
                </c:pt>
                <c:pt idx="3769">
                  <c:v>20229211</c:v>
                </c:pt>
                <c:pt idx="3770">
                  <c:v>20229212</c:v>
                </c:pt>
                <c:pt idx="3771">
                  <c:v>20229213</c:v>
                </c:pt>
                <c:pt idx="3772">
                  <c:v>20229214</c:v>
                </c:pt>
                <c:pt idx="3773">
                  <c:v>20229215</c:v>
                </c:pt>
                <c:pt idx="3774">
                  <c:v>20229216</c:v>
                </c:pt>
                <c:pt idx="3775">
                  <c:v>20229217</c:v>
                </c:pt>
                <c:pt idx="3776">
                  <c:v>20229218</c:v>
                </c:pt>
                <c:pt idx="3777">
                  <c:v>20229219</c:v>
                </c:pt>
                <c:pt idx="3778">
                  <c:v>202292110</c:v>
                </c:pt>
                <c:pt idx="3779">
                  <c:v>202292111</c:v>
                </c:pt>
                <c:pt idx="3780">
                  <c:v>202292112</c:v>
                </c:pt>
                <c:pt idx="3781">
                  <c:v>202292113</c:v>
                </c:pt>
                <c:pt idx="3782">
                  <c:v>202292114</c:v>
                </c:pt>
                <c:pt idx="3783">
                  <c:v>202292115</c:v>
                </c:pt>
                <c:pt idx="3784">
                  <c:v>202292116</c:v>
                </c:pt>
                <c:pt idx="3785">
                  <c:v>202292117</c:v>
                </c:pt>
                <c:pt idx="3786">
                  <c:v>202292118</c:v>
                </c:pt>
                <c:pt idx="3787">
                  <c:v>202292119</c:v>
                </c:pt>
                <c:pt idx="3788">
                  <c:v>202292120</c:v>
                </c:pt>
                <c:pt idx="3789">
                  <c:v>202292121</c:v>
                </c:pt>
                <c:pt idx="3790">
                  <c:v>202292122</c:v>
                </c:pt>
                <c:pt idx="3791">
                  <c:v>202292123</c:v>
                </c:pt>
                <c:pt idx="3792">
                  <c:v>20229220</c:v>
                </c:pt>
                <c:pt idx="3793">
                  <c:v>20229221</c:v>
                </c:pt>
                <c:pt idx="3794">
                  <c:v>20229222</c:v>
                </c:pt>
                <c:pt idx="3795">
                  <c:v>20229223</c:v>
                </c:pt>
                <c:pt idx="3796">
                  <c:v>20229224</c:v>
                </c:pt>
                <c:pt idx="3797">
                  <c:v>20229225</c:v>
                </c:pt>
                <c:pt idx="3798">
                  <c:v>20229226</c:v>
                </c:pt>
                <c:pt idx="3799">
                  <c:v>20229227</c:v>
                </c:pt>
                <c:pt idx="3800">
                  <c:v>20229228</c:v>
                </c:pt>
                <c:pt idx="3801">
                  <c:v>20229229</c:v>
                </c:pt>
                <c:pt idx="3802">
                  <c:v>202292210</c:v>
                </c:pt>
                <c:pt idx="3803">
                  <c:v>202292211</c:v>
                </c:pt>
                <c:pt idx="3804">
                  <c:v>202292212</c:v>
                </c:pt>
                <c:pt idx="3805">
                  <c:v>202292213</c:v>
                </c:pt>
                <c:pt idx="3806">
                  <c:v>202292214</c:v>
                </c:pt>
                <c:pt idx="3807">
                  <c:v>202292215</c:v>
                </c:pt>
                <c:pt idx="3808">
                  <c:v>202292216</c:v>
                </c:pt>
                <c:pt idx="3809">
                  <c:v>202292217</c:v>
                </c:pt>
                <c:pt idx="3810">
                  <c:v>202292218</c:v>
                </c:pt>
                <c:pt idx="3811">
                  <c:v>202292219</c:v>
                </c:pt>
                <c:pt idx="3812">
                  <c:v>202292220</c:v>
                </c:pt>
                <c:pt idx="3813">
                  <c:v>202292221</c:v>
                </c:pt>
                <c:pt idx="3814">
                  <c:v>202292222</c:v>
                </c:pt>
                <c:pt idx="3815">
                  <c:v>202292223</c:v>
                </c:pt>
                <c:pt idx="3816">
                  <c:v>20229230</c:v>
                </c:pt>
                <c:pt idx="3817">
                  <c:v>20229231</c:v>
                </c:pt>
                <c:pt idx="3818">
                  <c:v>20229232</c:v>
                </c:pt>
                <c:pt idx="3819">
                  <c:v>20229233</c:v>
                </c:pt>
                <c:pt idx="3820">
                  <c:v>20229234</c:v>
                </c:pt>
                <c:pt idx="3821">
                  <c:v>20229235</c:v>
                </c:pt>
                <c:pt idx="3822">
                  <c:v>20229236</c:v>
                </c:pt>
                <c:pt idx="3823">
                  <c:v>20229237</c:v>
                </c:pt>
                <c:pt idx="3824">
                  <c:v>20229238</c:v>
                </c:pt>
                <c:pt idx="3825">
                  <c:v>20229239</c:v>
                </c:pt>
                <c:pt idx="3826">
                  <c:v>202292310</c:v>
                </c:pt>
                <c:pt idx="3827">
                  <c:v>202292311</c:v>
                </c:pt>
                <c:pt idx="3828">
                  <c:v>202292312</c:v>
                </c:pt>
                <c:pt idx="3829">
                  <c:v>202292313</c:v>
                </c:pt>
                <c:pt idx="3830">
                  <c:v>202292314</c:v>
                </c:pt>
                <c:pt idx="3831">
                  <c:v>202292315</c:v>
                </c:pt>
                <c:pt idx="3832">
                  <c:v>202292316</c:v>
                </c:pt>
                <c:pt idx="3833">
                  <c:v>202292317</c:v>
                </c:pt>
                <c:pt idx="3834">
                  <c:v>202292318</c:v>
                </c:pt>
                <c:pt idx="3835">
                  <c:v>202292319</c:v>
                </c:pt>
                <c:pt idx="3836">
                  <c:v>202292320</c:v>
                </c:pt>
                <c:pt idx="3837">
                  <c:v>202292321</c:v>
                </c:pt>
                <c:pt idx="3838">
                  <c:v>202292322</c:v>
                </c:pt>
                <c:pt idx="3839">
                  <c:v>202292323</c:v>
                </c:pt>
                <c:pt idx="3840">
                  <c:v>20229240</c:v>
                </c:pt>
                <c:pt idx="3841">
                  <c:v>20229241</c:v>
                </c:pt>
                <c:pt idx="3842">
                  <c:v>20229242</c:v>
                </c:pt>
                <c:pt idx="3843">
                  <c:v>20229243</c:v>
                </c:pt>
                <c:pt idx="3844">
                  <c:v>20229244</c:v>
                </c:pt>
                <c:pt idx="3845">
                  <c:v>20229245</c:v>
                </c:pt>
                <c:pt idx="3846">
                  <c:v>20229246</c:v>
                </c:pt>
                <c:pt idx="3847">
                  <c:v>20229247</c:v>
                </c:pt>
                <c:pt idx="3848">
                  <c:v>20229248</c:v>
                </c:pt>
                <c:pt idx="3849">
                  <c:v>20229249</c:v>
                </c:pt>
                <c:pt idx="3850">
                  <c:v>202292410</c:v>
                </c:pt>
                <c:pt idx="3851">
                  <c:v>202292411</c:v>
                </c:pt>
                <c:pt idx="3852">
                  <c:v>202292412</c:v>
                </c:pt>
                <c:pt idx="3853">
                  <c:v>202292413</c:v>
                </c:pt>
                <c:pt idx="3854">
                  <c:v>202292414</c:v>
                </c:pt>
                <c:pt idx="3855">
                  <c:v>202292415</c:v>
                </c:pt>
                <c:pt idx="3856">
                  <c:v>202292416</c:v>
                </c:pt>
                <c:pt idx="3857">
                  <c:v>202292417</c:v>
                </c:pt>
              </c:numCache>
            </c:numRef>
          </c:cat>
          <c:val>
            <c:numRef>
              <c:f>mean!$J$2:$J$3859</c:f>
              <c:numCache>
                <c:formatCode>General</c:formatCode>
                <c:ptCount val="38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0.254</c:v>
                </c:pt>
                <c:pt idx="90">
                  <c:v>0</c:v>
                </c:pt>
                <c:pt idx="91">
                  <c:v>0.254</c:v>
                </c:pt>
                <c:pt idx="92">
                  <c:v>3.048</c:v>
                </c:pt>
                <c:pt idx="93">
                  <c:v>0.254</c:v>
                </c:pt>
                <c:pt idx="94">
                  <c:v>0</c:v>
                </c:pt>
                <c:pt idx="95">
                  <c:v>0.50800000000000001</c:v>
                </c:pt>
                <c:pt idx="96">
                  <c:v>0.254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2.794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0.254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0.254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0.254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0.76200000000000001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0.254</c:v>
                </c:pt>
                <c:pt idx="377">
                  <c:v>0</c:v>
                </c:pt>
                <c:pt idx="378">
                  <c:v>0.50800000000000001</c:v>
                </c:pt>
                <c:pt idx="379">
                  <c:v>0.76200000000000001</c:v>
                </c:pt>
                <c:pt idx="380">
                  <c:v>1.016</c:v>
                </c:pt>
                <c:pt idx="381">
                  <c:v>0.76200000000000001</c:v>
                </c:pt>
                <c:pt idx="382">
                  <c:v>0.50800000000000001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1.016</c:v>
                </c:pt>
                <c:pt idx="400">
                  <c:v>1.016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0.50800000000000001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0.76200000000000001</c:v>
                </c:pt>
                <c:pt idx="471">
                  <c:v>0.254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1.016</c:v>
                </c:pt>
                <c:pt idx="489">
                  <c:v>1.016</c:v>
                </c:pt>
                <c:pt idx="490">
                  <c:v>1.016</c:v>
                </c:pt>
                <c:pt idx="491">
                  <c:v>0.50800000000000001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0.254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0.254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0.254</c:v>
                </c:pt>
                <c:pt idx="688">
                  <c:v>0</c:v>
                </c:pt>
                <c:pt idx="689">
                  <c:v>0</c:v>
                </c:pt>
                <c:pt idx="690">
                  <c:v>0.254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0.254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0.254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0.254</c:v>
                </c:pt>
                <c:pt idx="840">
                  <c:v>0.254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2.032</c:v>
                </c:pt>
                <c:pt idx="847">
                  <c:v>0</c:v>
                </c:pt>
                <c:pt idx="848">
                  <c:v>0.50800000000000001</c:v>
                </c:pt>
                <c:pt idx="849">
                  <c:v>0.50800000000000001</c:v>
                </c:pt>
                <c:pt idx="850">
                  <c:v>2.54</c:v>
                </c:pt>
                <c:pt idx="851">
                  <c:v>16.763999999999999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0.50800000000000001</c:v>
                </c:pt>
                <c:pt idx="979">
                  <c:v>0.254</c:v>
                </c:pt>
                <c:pt idx="980">
                  <c:v>1.778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0.50800000000000001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0.254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0.254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0.254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0.50800000000000001</c:v>
                </c:pt>
                <c:pt idx="1042">
                  <c:v>0.50800000000000001</c:v>
                </c:pt>
                <c:pt idx="1043">
                  <c:v>0.254</c:v>
                </c:pt>
                <c:pt idx="1044">
                  <c:v>0</c:v>
                </c:pt>
                <c:pt idx="1045">
                  <c:v>0</c:v>
                </c:pt>
                <c:pt idx="1046">
                  <c:v>0.254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0.50800000000000001</c:v>
                </c:pt>
                <c:pt idx="1099">
                  <c:v>2.54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0.50800000000000001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1.778</c:v>
                </c:pt>
                <c:pt idx="1145">
                  <c:v>0.254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0.50800000000000001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0.76200000000000001</c:v>
                </c:pt>
                <c:pt idx="1162">
                  <c:v>3.81</c:v>
                </c:pt>
                <c:pt idx="1163">
                  <c:v>0</c:v>
                </c:pt>
                <c:pt idx="1164">
                  <c:v>0.254</c:v>
                </c:pt>
                <c:pt idx="1165">
                  <c:v>0</c:v>
                </c:pt>
                <c:pt idx="1166">
                  <c:v>0.254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0.50800000000000001</c:v>
                </c:pt>
                <c:pt idx="1179">
                  <c:v>0.254</c:v>
                </c:pt>
                <c:pt idx="1180">
                  <c:v>0.254</c:v>
                </c:pt>
                <c:pt idx="1181">
                  <c:v>0.254</c:v>
                </c:pt>
                <c:pt idx="1182">
                  <c:v>0.254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0.254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0.50800000000000001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0.254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1.016</c:v>
                </c:pt>
                <c:pt idx="1213">
                  <c:v>0</c:v>
                </c:pt>
                <c:pt idx="1214">
                  <c:v>1.524</c:v>
                </c:pt>
                <c:pt idx="1215">
                  <c:v>1.016</c:v>
                </c:pt>
                <c:pt idx="1216">
                  <c:v>0.254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5.08</c:v>
                </c:pt>
                <c:pt idx="1229">
                  <c:v>0.254</c:v>
                </c:pt>
                <c:pt idx="1230">
                  <c:v>0</c:v>
                </c:pt>
                <c:pt idx="1231">
                  <c:v>1.016</c:v>
                </c:pt>
                <c:pt idx="1232">
                  <c:v>0</c:v>
                </c:pt>
                <c:pt idx="1233">
                  <c:v>0.50800000000000001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0.254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0.254</c:v>
                </c:pt>
                <c:pt idx="1321">
                  <c:v>0</c:v>
                </c:pt>
                <c:pt idx="1322">
                  <c:v>0.76200000000000001</c:v>
                </c:pt>
                <c:pt idx="1323">
                  <c:v>0.254</c:v>
                </c:pt>
                <c:pt idx="1324">
                  <c:v>0</c:v>
                </c:pt>
                <c:pt idx="1325">
                  <c:v>1.016</c:v>
                </c:pt>
                <c:pt idx="1326">
                  <c:v>0.50800000000000001</c:v>
                </c:pt>
                <c:pt idx="1327">
                  <c:v>1.016</c:v>
                </c:pt>
                <c:pt idx="1328">
                  <c:v>0.76200000000000001</c:v>
                </c:pt>
                <c:pt idx="1329">
                  <c:v>0.254</c:v>
                </c:pt>
                <c:pt idx="1330">
                  <c:v>0</c:v>
                </c:pt>
                <c:pt idx="1331">
                  <c:v>0.254</c:v>
                </c:pt>
                <c:pt idx="1332">
                  <c:v>0.254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1.778</c:v>
                </c:pt>
                <c:pt idx="1340">
                  <c:v>4.5720000000000001</c:v>
                </c:pt>
                <c:pt idx="1341">
                  <c:v>0.76200000000000001</c:v>
                </c:pt>
                <c:pt idx="1342">
                  <c:v>0</c:v>
                </c:pt>
                <c:pt idx="1343">
                  <c:v>0.50800000000000001</c:v>
                </c:pt>
                <c:pt idx="1344">
                  <c:v>2.032</c:v>
                </c:pt>
                <c:pt idx="1345">
                  <c:v>1.778</c:v>
                </c:pt>
                <c:pt idx="1346">
                  <c:v>3.302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0.254</c:v>
                </c:pt>
                <c:pt idx="1377">
                  <c:v>0.254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0.254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0.254</c:v>
                </c:pt>
                <c:pt idx="1402">
                  <c:v>0.254</c:v>
                </c:pt>
                <c:pt idx="1403">
                  <c:v>0</c:v>
                </c:pt>
                <c:pt idx="1404">
                  <c:v>0</c:v>
                </c:pt>
                <c:pt idx="1405">
                  <c:v>0.254</c:v>
                </c:pt>
                <c:pt idx="1406">
                  <c:v>0.254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2.286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1.778</c:v>
                </c:pt>
                <c:pt idx="1517">
                  <c:v>0.254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0.50800000000000001</c:v>
                </c:pt>
                <c:pt idx="1526">
                  <c:v>0.254</c:v>
                </c:pt>
                <c:pt idx="1527">
                  <c:v>0.50800000000000001</c:v>
                </c:pt>
                <c:pt idx="1528">
                  <c:v>0.254</c:v>
                </c:pt>
                <c:pt idx="1529">
                  <c:v>0.76200000000000001</c:v>
                </c:pt>
                <c:pt idx="1530">
                  <c:v>0</c:v>
                </c:pt>
                <c:pt idx="1531">
                  <c:v>0</c:v>
                </c:pt>
                <c:pt idx="1532">
                  <c:v>0.254</c:v>
                </c:pt>
                <c:pt idx="1533">
                  <c:v>0</c:v>
                </c:pt>
                <c:pt idx="1534">
                  <c:v>0</c:v>
                </c:pt>
                <c:pt idx="1535">
                  <c:v>0.76200000000000001</c:v>
                </c:pt>
                <c:pt idx="1536">
                  <c:v>1.016</c:v>
                </c:pt>
                <c:pt idx="1537">
                  <c:v>0.254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0.76200000000000001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0.254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0.50800000000000001</c:v>
                </c:pt>
                <c:pt idx="1661">
                  <c:v>0.50800000000000001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5.5880000000000001</c:v>
                </c:pt>
                <c:pt idx="1853">
                  <c:v>0.254</c:v>
                </c:pt>
                <c:pt idx="1854">
                  <c:v>0.76200000000000001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0.50800000000000001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4.8259999999999996</c:v>
                </c:pt>
                <c:pt idx="1877">
                  <c:v>0.50800000000000001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1.524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0.50800000000000001</c:v>
                </c:pt>
                <c:pt idx="1890">
                  <c:v>0.76200000000000001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2.54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0.254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0.50800000000000001</c:v>
                </c:pt>
                <c:pt idx="1953">
                  <c:v>0.50800000000000001</c:v>
                </c:pt>
                <c:pt idx="1954">
                  <c:v>0.254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0.254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0.254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1.016</c:v>
                </c:pt>
                <c:pt idx="2377">
                  <c:v>0</c:v>
                </c:pt>
                <c:pt idx="2378">
                  <c:v>0.50800000000000001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0.254</c:v>
                </c:pt>
                <c:pt idx="2574">
                  <c:v>0</c:v>
                </c:pt>
                <c:pt idx="2575">
                  <c:v>2.54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0.254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0.76200000000000001</c:v>
                </c:pt>
                <c:pt idx="3034">
                  <c:v>3.048</c:v>
                </c:pt>
                <c:pt idx="3035">
                  <c:v>0.254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0.254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0.50800000000000001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0.254</c:v>
                </c:pt>
                <c:pt idx="3113">
                  <c:v>0</c:v>
                </c:pt>
                <c:pt idx="3114">
                  <c:v>0.50800000000000001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1.524</c:v>
                </c:pt>
                <c:pt idx="3133">
                  <c:v>0.50800000000000001</c:v>
                </c:pt>
                <c:pt idx="3134">
                  <c:v>0.254</c:v>
                </c:pt>
                <c:pt idx="3135">
                  <c:v>0</c:v>
                </c:pt>
                <c:pt idx="3136">
                  <c:v>0.254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0.76200000000000001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0.254</c:v>
                </c:pt>
                <c:pt idx="3170">
                  <c:v>0</c:v>
                </c:pt>
                <c:pt idx="3171">
                  <c:v>0.254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0.50800000000000001</c:v>
                </c:pt>
                <c:pt idx="3588">
                  <c:v>0.50800000000000001</c:v>
                </c:pt>
                <c:pt idx="3589">
                  <c:v>0</c:v>
                </c:pt>
                <c:pt idx="3590">
                  <c:v>0</c:v>
                </c:pt>
                <c:pt idx="3591">
                  <c:v>0.254</c:v>
                </c:pt>
                <c:pt idx="3592">
                  <c:v>0.254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1.016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0.50800000000000001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0.254</c:v>
                </c:pt>
                <c:pt idx="3794">
                  <c:v>1.27</c:v>
                </c:pt>
                <c:pt idx="3795">
                  <c:v>0.50800000000000001</c:v>
                </c:pt>
                <c:pt idx="3796">
                  <c:v>0.50800000000000001</c:v>
                </c:pt>
                <c:pt idx="3797">
                  <c:v>0.254</c:v>
                </c:pt>
                <c:pt idx="3798">
                  <c:v>0</c:v>
                </c:pt>
                <c:pt idx="3799">
                  <c:v>0.254</c:v>
                </c:pt>
                <c:pt idx="3800">
                  <c:v>2.794</c:v>
                </c:pt>
                <c:pt idx="3801">
                  <c:v>3.556</c:v>
                </c:pt>
                <c:pt idx="3802">
                  <c:v>1.778</c:v>
                </c:pt>
                <c:pt idx="3803">
                  <c:v>2.286</c:v>
                </c:pt>
                <c:pt idx="3804">
                  <c:v>3.556</c:v>
                </c:pt>
                <c:pt idx="3805">
                  <c:v>2.794</c:v>
                </c:pt>
                <c:pt idx="3806">
                  <c:v>2.286</c:v>
                </c:pt>
                <c:pt idx="3807">
                  <c:v>1.27</c:v>
                </c:pt>
                <c:pt idx="3808">
                  <c:v>0.50800000000000001</c:v>
                </c:pt>
                <c:pt idx="3809">
                  <c:v>0.50800000000000001</c:v>
                </c:pt>
                <c:pt idx="3810">
                  <c:v>0.254</c:v>
                </c:pt>
                <c:pt idx="3811">
                  <c:v>0.76200000000000001</c:v>
                </c:pt>
                <c:pt idx="3812">
                  <c:v>1.27</c:v>
                </c:pt>
                <c:pt idx="3813">
                  <c:v>1.016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0.254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9-A44B-91C5-0E4D41C78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9796431"/>
        <c:axId val="78010747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mean!$E$2:$E$3859</c:f>
              <c:numCache>
                <c:formatCode>General</c:formatCode>
                <c:ptCount val="3858"/>
                <c:pt idx="0">
                  <c:v>202233119</c:v>
                </c:pt>
                <c:pt idx="1">
                  <c:v>202233120</c:v>
                </c:pt>
                <c:pt idx="2">
                  <c:v>202233121</c:v>
                </c:pt>
                <c:pt idx="3">
                  <c:v>202233122</c:v>
                </c:pt>
                <c:pt idx="4">
                  <c:v>202233123</c:v>
                </c:pt>
                <c:pt idx="5">
                  <c:v>2022410</c:v>
                </c:pt>
                <c:pt idx="6">
                  <c:v>2022411</c:v>
                </c:pt>
                <c:pt idx="7">
                  <c:v>2022412</c:v>
                </c:pt>
                <c:pt idx="8">
                  <c:v>2022413</c:v>
                </c:pt>
                <c:pt idx="9">
                  <c:v>2022414</c:v>
                </c:pt>
                <c:pt idx="10">
                  <c:v>2022415</c:v>
                </c:pt>
                <c:pt idx="11">
                  <c:v>2022416</c:v>
                </c:pt>
                <c:pt idx="12">
                  <c:v>2022417</c:v>
                </c:pt>
                <c:pt idx="13">
                  <c:v>2022418</c:v>
                </c:pt>
                <c:pt idx="14">
                  <c:v>2022419</c:v>
                </c:pt>
                <c:pt idx="15">
                  <c:v>20224110</c:v>
                </c:pt>
                <c:pt idx="16">
                  <c:v>20224111</c:v>
                </c:pt>
                <c:pt idx="17">
                  <c:v>20224112</c:v>
                </c:pt>
                <c:pt idx="18">
                  <c:v>20224113</c:v>
                </c:pt>
                <c:pt idx="19">
                  <c:v>20224114</c:v>
                </c:pt>
                <c:pt idx="20">
                  <c:v>20224115</c:v>
                </c:pt>
                <c:pt idx="21">
                  <c:v>20224116</c:v>
                </c:pt>
                <c:pt idx="22">
                  <c:v>20224117</c:v>
                </c:pt>
                <c:pt idx="23">
                  <c:v>20224118</c:v>
                </c:pt>
                <c:pt idx="24">
                  <c:v>20224119</c:v>
                </c:pt>
                <c:pt idx="25">
                  <c:v>20224120</c:v>
                </c:pt>
                <c:pt idx="26">
                  <c:v>20224121</c:v>
                </c:pt>
                <c:pt idx="27">
                  <c:v>20224122</c:v>
                </c:pt>
                <c:pt idx="28">
                  <c:v>20224123</c:v>
                </c:pt>
                <c:pt idx="29">
                  <c:v>2022420</c:v>
                </c:pt>
                <c:pt idx="30">
                  <c:v>2022421</c:v>
                </c:pt>
                <c:pt idx="31">
                  <c:v>2022422</c:v>
                </c:pt>
                <c:pt idx="32">
                  <c:v>2022423</c:v>
                </c:pt>
                <c:pt idx="33">
                  <c:v>2022424</c:v>
                </c:pt>
                <c:pt idx="34">
                  <c:v>2022425</c:v>
                </c:pt>
                <c:pt idx="35">
                  <c:v>2022426</c:v>
                </c:pt>
                <c:pt idx="36">
                  <c:v>2022427</c:v>
                </c:pt>
                <c:pt idx="37">
                  <c:v>2022428</c:v>
                </c:pt>
                <c:pt idx="38">
                  <c:v>2022429</c:v>
                </c:pt>
                <c:pt idx="39">
                  <c:v>20224210</c:v>
                </c:pt>
                <c:pt idx="40">
                  <c:v>20224211</c:v>
                </c:pt>
                <c:pt idx="41">
                  <c:v>20224212</c:v>
                </c:pt>
                <c:pt idx="42">
                  <c:v>20224213</c:v>
                </c:pt>
                <c:pt idx="43">
                  <c:v>20224214</c:v>
                </c:pt>
                <c:pt idx="44">
                  <c:v>20224215</c:v>
                </c:pt>
                <c:pt idx="45">
                  <c:v>20224216</c:v>
                </c:pt>
                <c:pt idx="46">
                  <c:v>20224217</c:v>
                </c:pt>
                <c:pt idx="47">
                  <c:v>20224218</c:v>
                </c:pt>
                <c:pt idx="48">
                  <c:v>20224219</c:v>
                </c:pt>
                <c:pt idx="49">
                  <c:v>20224220</c:v>
                </c:pt>
                <c:pt idx="50">
                  <c:v>20224221</c:v>
                </c:pt>
                <c:pt idx="51">
                  <c:v>20224222</c:v>
                </c:pt>
                <c:pt idx="52">
                  <c:v>20224223</c:v>
                </c:pt>
                <c:pt idx="53">
                  <c:v>2022430</c:v>
                </c:pt>
                <c:pt idx="54">
                  <c:v>2022431</c:v>
                </c:pt>
                <c:pt idx="55">
                  <c:v>2022432</c:v>
                </c:pt>
                <c:pt idx="56">
                  <c:v>2022433</c:v>
                </c:pt>
                <c:pt idx="57">
                  <c:v>2022434</c:v>
                </c:pt>
                <c:pt idx="58">
                  <c:v>2022435</c:v>
                </c:pt>
                <c:pt idx="59">
                  <c:v>2022436</c:v>
                </c:pt>
                <c:pt idx="60">
                  <c:v>2022437</c:v>
                </c:pt>
                <c:pt idx="61">
                  <c:v>2022438</c:v>
                </c:pt>
                <c:pt idx="62">
                  <c:v>2022439</c:v>
                </c:pt>
                <c:pt idx="63">
                  <c:v>20224310</c:v>
                </c:pt>
                <c:pt idx="64">
                  <c:v>20224311</c:v>
                </c:pt>
                <c:pt idx="65">
                  <c:v>20224312</c:v>
                </c:pt>
                <c:pt idx="66">
                  <c:v>20224313</c:v>
                </c:pt>
                <c:pt idx="67">
                  <c:v>20224314</c:v>
                </c:pt>
                <c:pt idx="68">
                  <c:v>20224315</c:v>
                </c:pt>
                <c:pt idx="69">
                  <c:v>20224316</c:v>
                </c:pt>
                <c:pt idx="70">
                  <c:v>20224317</c:v>
                </c:pt>
                <c:pt idx="71">
                  <c:v>20224318</c:v>
                </c:pt>
                <c:pt idx="72">
                  <c:v>20224319</c:v>
                </c:pt>
                <c:pt idx="73">
                  <c:v>20224320</c:v>
                </c:pt>
                <c:pt idx="74">
                  <c:v>20224321</c:v>
                </c:pt>
                <c:pt idx="75">
                  <c:v>20224322</c:v>
                </c:pt>
                <c:pt idx="76">
                  <c:v>20224323</c:v>
                </c:pt>
                <c:pt idx="77">
                  <c:v>2022440</c:v>
                </c:pt>
                <c:pt idx="78">
                  <c:v>2022441</c:v>
                </c:pt>
                <c:pt idx="79">
                  <c:v>2022442</c:v>
                </c:pt>
                <c:pt idx="80">
                  <c:v>2022443</c:v>
                </c:pt>
                <c:pt idx="81">
                  <c:v>2022444</c:v>
                </c:pt>
                <c:pt idx="82">
                  <c:v>2022445</c:v>
                </c:pt>
                <c:pt idx="83">
                  <c:v>2022446</c:v>
                </c:pt>
                <c:pt idx="84">
                  <c:v>2022447</c:v>
                </c:pt>
                <c:pt idx="85">
                  <c:v>2022448</c:v>
                </c:pt>
                <c:pt idx="86">
                  <c:v>2022449</c:v>
                </c:pt>
                <c:pt idx="87">
                  <c:v>20224410</c:v>
                </c:pt>
                <c:pt idx="88">
                  <c:v>20224411</c:v>
                </c:pt>
                <c:pt idx="89">
                  <c:v>20224412</c:v>
                </c:pt>
                <c:pt idx="90">
                  <c:v>20224413</c:v>
                </c:pt>
                <c:pt idx="91">
                  <c:v>20224414</c:v>
                </c:pt>
                <c:pt idx="92">
                  <c:v>20224415</c:v>
                </c:pt>
                <c:pt idx="93">
                  <c:v>20224416</c:v>
                </c:pt>
                <c:pt idx="94">
                  <c:v>20224417</c:v>
                </c:pt>
                <c:pt idx="95">
                  <c:v>20224418</c:v>
                </c:pt>
                <c:pt idx="96">
                  <c:v>20224419</c:v>
                </c:pt>
                <c:pt idx="97">
                  <c:v>20224420</c:v>
                </c:pt>
                <c:pt idx="98">
                  <c:v>20224421</c:v>
                </c:pt>
                <c:pt idx="99">
                  <c:v>20224422</c:v>
                </c:pt>
                <c:pt idx="100">
                  <c:v>20224423</c:v>
                </c:pt>
                <c:pt idx="101">
                  <c:v>2022450</c:v>
                </c:pt>
                <c:pt idx="102">
                  <c:v>2022451</c:v>
                </c:pt>
                <c:pt idx="103">
                  <c:v>2022452</c:v>
                </c:pt>
                <c:pt idx="104">
                  <c:v>2022453</c:v>
                </c:pt>
                <c:pt idx="105">
                  <c:v>2022454</c:v>
                </c:pt>
                <c:pt idx="106">
                  <c:v>2022455</c:v>
                </c:pt>
                <c:pt idx="107">
                  <c:v>2022456</c:v>
                </c:pt>
                <c:pt idx="108">
                  <c:v>2022457</c:v>
                </c:pt>
                <c:pt idx="109">
                  <c:v>2022458</c:v>
                </c:pt>
                <c:pt idx="110">
                  <c:v>2022459</c:v>
                </c:pt>
                <c:pt idx="111">
                  <c:v>20224510</c:v>
                </c:pt>
                <c:pt idx="112">
                  <c:v>20224511</c:v>
                </c:pt>
                <c:pt idx="113">
                  <c:v>20224512</c:v>
                </c:pt>
                <c:pt idx="114">
                  <c:v>20224513</c:v>
                </c:pt>
                <c:pt idx="115">
                  <c:v>20224514</c:v>
                </c:pt>
                <c:pt idx="116">
                  <c:v>20224515</c:v>
                </c:pt>
                <c:pt idx="117">
                  <c:v>20224516</c:v>
                </c:pt>
                <c:pt idx="118">
                  <c:v>20224517</c:v>
                </c:pt>
                <c:pt idx="119">
                  <c:v>20224518</c:v>
                </c:pt>
                <c:pt idx="120">
                  <c:v>20224519</c:v>
                </c:pt>
                <c:pt idx="121">
                  <c:v>20224520</c:v>
                </c:pt>
                <c:pt idx="122">
                  <c:v>20224521</c:v>
                </c:pt>
                <c:pt idx="123">
                  <c:v>20224522</c:v>
                </c:pt>
                <c:pt idx="124">
                  <c:v>20224523</c:v>
                </c:pt>
                <c:pt idx="125">
                  <c:v>2022460</c:v>
                </c:pt>
                <c:pt idx="126">
                  <c:v>2022461</c:v>
                </c:pt>
                <c:pt idx="127">
                  <c:v>2022462</c:v>
                </c:pt>
                <c:pt idx="128">
                  <c:v>2022463</c:v>
                </c:pt>
                <c:pt idx="129">
                  <c:v>2022464</c:v>
                </c:pt>
                <c:pt idx="130">
                  <c:v>2022465</c:v>
                </c:pt>
                <c:pt idx="131">
                  <c:v>2022466</c:v>
                </c:pt>
                <c:pt idx="132">
                  <c:v>2022467</c:v>
                </c:pt>
                <c:pt idx="133">
                  <c:v>2022468</c:v>
                </c:pt>
                <c:pt idx="134">
                  <c:v>2022469</c:v>
                </c:pt>
                <c:pt idx="135">
                  <c:v>20224610</c:v>
                </c:pt>
                <c:pt idx="136">
                  <c:v>20224611</c:v>
                </c:pt>
                <c:pt idx="137">
                  <c:v>20224612</c:v>
                </c:pt>
                <c:pt idx="138">
                  <c:v>20224613</c:v>
                </c:pt>
                <c:pt idx="139">
                  <c:v>20224614</c:v>
                </c:pt>
                <c:pt idx="140">
                  <c:v>20224615</c:v>
                </c:pt>
                <c:pt idx="141">
                  <c:v>20224616</c:v>
                </c:pt>
                <c:pt idx="142">
                  <c:v>20224617</c:v>
                </c:pt>
                <c:pt idx="143">
                  <c:v>20224618</c:v>
                </c:pt>
                <c:pt idx="144">
                  <c:v>20224619</c:v>
                </c:pt>
                <c:pt idx="145">
                  <c:v>20224620</c:v>
                </c:pt>
                <c:pt idx="146">
                  <c:v>20224621</c:v>
                </c:pt>
                <c:pt idx="147">
                  <c:v>20224622</c:v>
                </c:pt>
                <c:pt idx="148">
                  <c:v>20224623</c:v>
                </c:pt>
                <c:pt idx="149">
                  <c:v>2022470</c:v>
                </c:pt>
                <c:pt idx="150">
                  <c:v>2022471</c:v>
                </c:pt>
                <c:pt idx="151">
                  <c:v>2022472</c:v>
                </c:pt>
                <c:pt idx="152">
                  <c:v>2022473</c:v>
                </c:pt>
                <c:pt idx="153">
                  <c:v>2022474</c:v>
                </c:pt>
                <c:pt idx="154">
                  <c:v>2022475</c:v>
                </c:pt>
                <c:pt idx="155">
                  <c:v>2022476</c:v>
                </c:pt>
                <c:pt idx="156">
                  <c:v>2022477</c:v>
                </c:pt>
                <c:pt idx="157">
                  <c:v>2022478</c:v>
                </c:pt>
                <c:pt idx="158">
                  <c:v>2022479</c:v>
                </c:pt>
                <c:pt idx="159">
                  <c:v>20224710</c:v>
                </c:pt>
                <c:pt idx="160">
                  <c:v>20224711</c:v>
                </c:pt>
                <c:pt idx="161">
                  <c:v>20224712</c:v>
                </c:pt>
                <c:pt idx="162">
                  <c:v>20224713</c:v>
                </c:pt>
                <c:pt idx="163">
                  <c:v>20224714</c:v>
                </c:pt>
                <c:pt idx="164">
                  <c:v>20224715</c:v>
                </c:pt>
                <c:pt idx="165">
                  <c:v>20224716</c:v>
                </c:pt>
                <c:pt idx="166">
                  <c:v>20224717</c:v>
                </c:pt>
                <c:pt idx="167">
                  <c:v>20224718</c:v>
                </c:pt>
                <c:pt idx="168">
                  <c:v>20224719</c:v>
                </c:pt>
                <c:pt idx="169">
                  <c:v>20224720</c:v>
                </c:pt>
                <c:pt idx="170">
                  <c:v>20224721</c:v>
                </c:pt>
                <c:pt idx="171">
                  <c:v>20224722</c:v>
                </c:pt>
                <c:pt idx="172">
                  <c:v>20224723</c:v>
                </c:pt>
                <c:pt idx="173">
                  <c:v>2022480</c:v>
                </c:pt>
                <c:pt idx="174">
                  <c:v>2022481</c:v>
                </c:pt>
                <c:pt idx="175">
                  <c:v>2022482</c:v>
                </c:pt>
                <c:pt idx="176">
                  <c:v>2022483</c:v>
                </c:pt>
                <c:pt idx="177">
                  <c:v>2022484</c:v>
                </c:pt>
                <c:pt idx="178">
                  <c:v>2022485</c:v>
                </c:pt>
                <c:pt idx="179">
                  <c:v>2022486</c:v>
                </c:pt>
                <c:pt idx="180">
                  <c:v>2022487</c:v>
                </c:pt>
                <c:pt idx="181">
                  <c:v>2022488</c:v>
                </c:pt>
                <c:pt idx="182">
                  <c:v>2022489</c:v>
                </c:pt>
                <c:pt idx="183">
                  <c:v>20224810</c:v>
                </c:pt>
                <c:pt idx="184">
                  <c:v>20224811</c:v>
                </c:pt>
                <c:pt idx="185">
                  <c:v>20224812</c:v>
                </c:pt>
                <c:pt idx="186">
                  <c:v>20224813</c:v>
                </c:pt>
                <c:pt idx="187">
                  <c:v>20224814</c:v>
                </c:pt>
                <c:pt idx="188">
                  <c:v>20224815</c:v>
                </c:pt>
                <c:pt idx="189">
                  <c:v>20224816</c:v>
                </c:pt>
                <c:pt idx="190">
                  <c:v>20224817</c:v>
                </c:pt>
                <c:pt idx="191">
                  <c:v>20224818</c:v>
                </c:pt>
                <c:pt idx="192">
                  <c:v>20224819</c:v>
                </c:pt>
                <c:pt idx="193">
                  <c:v>20224820</c:v>
                </c:pt>
                <c:pt idx="194">
                  <c:v>20224821</c:v>
                </c:pt>
                <c:pt idx="195">
                  <c:v>20224822</c:v>
                </c:pt>
                <c:pt idx="196">
                  <c:v>20224823</c:v>
                </c:pt>
                <c:pt idx="197">
                  <c:v>2022490</c:v>
                </c:pt>
                <c:pt idx="198">
                  <c:v>2022491</c:v>
                </c:pt>
                <c:pt idx="199">
                  <c:v>2022492</c:v>
                </c:pt>
                <c:pt idx="200">
                  <c:v>2022493</c:v>
                </c:pt>
                <c:pt idx="201">
                  <c:v>2022494</c:v>
                </c:pt>
                <c:pt idx="202">
                  <c:v>2022495</c:v>
                </c:pt>
                <c:pt idx="203">
                  <c:v>2022496</c:v>
                </c:pt>
                <c:pt idx="204">
                  <c:v>2022497</c:v>
                </c:pt>
                <c:pt idx="205">
                  <c:v>2022498</c:v>
                </c:pt>
                <c:pt idx="206">
                  <c:v>2022499</c:v>
                </c:pt>
                <c:pt idx="207">
                  <c:v>20224910</c:v>
                </c:pt>
                <c:pt idx="208">
                  <c:v>20224911</c:v>
                </c:pt>
                <c:pt idx="209">
                  <c:v>20224912</c:v>
                </c:pt>
                <c:pt idx="210">
                  <c:v>20224913</c:v>
                </c:pt>
                <c:pt idx="211">
                  <c:v>20224914</c:v>
                </c:pt>
                <c:pt idx="212">
                  <c:v>20224915</c:v>
                </c:pt>
                <c:pt idx="213">
                  <c:v>20224916</c:v>
                </c:pt>
                <c:pt idx="214">
                  <c:v>20224917</c:v>
                </c:pt>
                <c:pt idx="215">
                  <c:v>20224918</c:v>
                </c:pt>
                <c:pt idx="216">
                  <c:v>20224919</c:v>
                </c:pt>
                <c:pt idx="217">
                  <c:v>20224920</c:v>
                </c:pt>
                <c:pt idx="218">
                  <c:v>20224921</c:v>
                </c:pt>
                <c:pt idx="219">
                  <c:v>20224922</c:v>
                </c:pt>
                <c:pt idx="220">
                  <c:v>20224923</c:v>
                </c:pt>
                <c:pt idx="221">
                  <c:v>20224100</c:v>
                </c:pt>
                <c:pt idx="222">
                  <c:v>20224101</c:v>
                </c:pt>
                <c:pt idx="223">
                  <c:v>20224102</c:v>
                </c:pt>
                <c:pt idx="224">
                  <c:v>20224103</c:v>
                </c:pt>
                <c:pt idx="225">
                  <c:v>20224104</c:v>
                </c:pt>
                <c:pt idx="226">
                  <c:v>20224105</c:v>
                </c:pt>
                <c:pt idx="227">
                  <c:v>20224106</c:v>
                </c:pt>
                <c:pt idx="228">
                  <c:v>20224107</c:v>
                </c:pt>
                <c:pt idx="229">
                  <c:v>20224108</c:v>
                </c:pt>
                <c:pt idx="230">
                  <c:v>20224109</c:v>
                </c:pt>
                <c:pt idx="231">
                  <c:v>202241010</c:v>
                </c:pt>
                <c:pt idx="232">
                  <c:v>202241011</c:v>
                </c:pt>
                <c:pt idx="233">
                  <c:v>202241012</c:v>
                </c:pt>
                <c:pt idx="234">
                  <c:v>202241013</c:v>
                </c:pt>
                <c:pt idx="235">
                  <c:v>202241014</c:v>
                </c:pt>
                <c:pt idx="236">
                  <c:v>202241015</c:v>
                </c:pt>
                <c:pt idx="237">
                  <c:v>202241016</c:v>
                </c:pt>
                <c:pt idx="238">
                  <c:v>202241017</c:v>
                </c:pt>
                <c:pt idx="239">
                  <c:v>202241018</c:v>
                </c:pt>
                <c:pt idx="240">
                  <c:v>202241019</c:v>
                </c:pt>
                <c:pt idx="241">
                  <c:v>202241020</c:v>
                </c:pt>
                <c:pt idx="242">
                  <c:v>202241021</c:v>
                </c:pt>
                <c:pt idx="243">
                  <c:v>202241022</c:v>
                </c:pt>
                <c:pt idx="244">
                  <c:v>202241023</c:v>
                </c:pt>
                <c:pt idx="245">
                  <c:v>20224110</c:v>
                </c:pt>
                <c:pt idx="246">
                  <c:v>20224111</c:v>
                </c:pt>
                <c:pt idx="247">
                  <c:v>20224112</c:v>
                </c:pt>
                <c:pt idx="248">
                  <c:v>20224113</c:v>
                </c:pt>
                <c:pt idx="249">
                  <c:v>20224114</c:v>
                </c:pt>
                <c:pt idx="250">
                  <c:v>20224115</c:v>
                </c:pt>
                <c:pt idx="251">
                  <c:v>20224116</c:v>
                </c:pt>
                <c:pt idx="252">
                  <c:v>20224117</c:v>
                </c:pt>
                <c:pt idx="253">
                  <c:v>20224118</c:v>
                </c:pt>
                <c:pt idx="254">
                  <c:v>20224119</c:v>
                </c:pt>
                <c:pt idx="255">
                  <c:v>202241110</c:v>
                </c:pt>
                <c:pt idx="256">
                  <c:v>202241111</c:v>
                </c:pt>
                <c:pt idx="257">
                  <c:v>202241112</c:v>
                </c:pt>
                <c:pt idx="258">
                  <c:v>202241113</c:v>
                </c:pt>
                <c:pt idx="259">
                  <c:v>202241114</c:v>
                </c:pt>
                <c:pt idx="260">
                  <c:v>202241115</c:v>
                </c:pt>
                <c:pt idx="261">
                  <c:v>202241116</c:v>
                </c:pt>
                <c:pt idx="262">
                  <c:v>202241117</c:v>
                </c:pt>
                <c:pt idx="263">
                  <c:v>202241118</c:v>
                </c:pt>
                <c:pt idx="264">
                  <c:v>202241119</c:v>
                </c:pt>
                <c:pt idx="265">
                  <c:v>202241120</c:v>
                </c:pt>
                <c:pt idx="266">
                  <c:v>202241121</c:v>
                </c:pt>
                <c:pt idx="267">
                  <c:v>202241122</c:v>
                </c:pt>
                <c:pt idx="268">
                  <c:v>202241123</c:v>
                </c:pt>
                <c:pt idx="269">
                  <c:v>20224120</c:v>
                </c:pt>
                <c:pt idx="270">
                  <c:v>20224121</c:v>
                </c:pt>
                <c:pt idx="271">
                  <c:v>20224122</c:v>
                </c:pt>
                <c:pt idx="272">
                  <c:v>20224123</c:v>
                </c:pt>
                <c:pt idx="273">
                  <c:v>20224124</c:v>
                </c:pt>
                <c:pt idx="274">
                  <c:v>20224125</c:v>
                </c:pt>
                <c:pt idx="275">
                  <c:v>20224126</c:v>
                </c:pt>
                <c:pt idx="276">
                  <c:v>20224127</c:v>
                </c:pt>
                <c:pt idx="277">
                  <c:v>20224128</c:v>
                </c:pt>
                <c:pt idx="278">
                  <c:v>20224129</c:v>
                </c:pt>
                <c:pt idx="279">
                  <c:v>202241210</c:v>
                </c:pt>
                <c:pt idx="280">
                  <c:v>202241211</c:v>
                </c:pt>
                <c:pt idx="281">
                  <c:v>202241212</c:v>
                </c:pt>
                <c:pt idx="282">
                  <c:v>202241213</c:v>
                </c:pt>
                <c:pt idx="283">
                  <c:v>202241214</c:v>
                </c:pt>
                <c:pt idx="284">
                  <c:v>202241215</c:v>
                </c:pt>
                <c:pt idx="285">
                  <c:v>202241216</c:v>
                </c:pt>
                <c:pt idx="286">
                  <c:v>202241217</c:v>
                </c:pt>
                <c:pt idx="287">
                  <c:v>202241218</c:v>
                </c:pt>
                <c:pt idx="288">
                  <c:v>202241219</c:v>
                </c:pt>
                <c:pt idx="289">
                  <c:v>202241220</c:v>
                </c:pt>
                <c:pt idx="290">
                  <c:v>202241221</c:v>
                </c:pt>
                <c:pt idx="291">
                  <c:v>202241222</c:v>
                </c:pt>
                <c:pt idx="292">
                  <c:v>202241223</c:v>
                </c:pt>
                <c:pt idx="293">
                  <c:v>20224130</c:v>
                </c:pt>
                <c:pt idx="294">
                  <c:v>20224131</c:v>
                </c:pt>
                <c:pt idx="295">
                  <c:v>20224132</c:v>
                </c:pt>
                <c:pt idx="296">
                  <c:v>20224133</c:v>
                </c:pt>
                <c:pt idx="297">
                  <c:v>20224134</c:v>
                </c:pt>
                <c:pt idx="298">
                  <c:v>20224135</c:v>
                </c:pt>
                <c:pt idx="299">
                  <c:v>20224136</c:v>
                </c:pt>
                <c:pt idx="300">
                  <c:v>20224137</c:v>
                </c:pt>
                <c:pt idx="301">
                  <c:v>20224138</c:v>
                </c:pt>
                <c:pt idx="302">
                  <c:v>20224139</c:v>
                </c:pt>
                <c:pt idx="303">
                  <c:v>202241310</c:v>
                </c:pt>
                <c:pt idx="304">
                  <c:v>202241311</c:v>
                </c:pt>
                <c:pt idx="305">
                  <c:v>202241312</c:v>
                </c:pt>
                <c:pt idx="306">
                  <c:v>202241313</c:v>
                </c:pt>
                <c:pt idx="307">
                  <c:v>202241314</c:v>
                </c:pt>
                <c:pt idx="308">
                  <c:v>202241315</c:v>
                </c:pt>
                <c:pt idx="309">
                  <c:v>202241316</c:v>
                </c:pt>
                <c:pt idx="310">
                  <c:v>202241317</c:v>
                </c:pt>
                <c:pt idx="311">
                  <c:v>202241318</c:v>
                </c:pt>
                <c:pt idx="312">
                  <c:v>202241319</c:v>
                </c:pt>
                <c:pt idx="313">
                  <c:v>202241320</c:v>
                </c:pt>
                <c:pt idx="314">
                  <c:v>202241321</c:v>
                </c:pt>
                <c:pt idx="315">
                  <c:v>202241322</c:v>
                </c:pt>
                <c:pt idx="316">
                  <c:v>202241323</c:v>
                </c:pt>
                <c:pt idx="317">
                  <c:v>20224140</c:v>
                </c:pt>
                <c:pt idx="318">
                  <c:v>20224141</c:v>
                </c:pt>
                <c:pt idx="319">
                  <c:v>20224142</c:v>
                </c:pt>
                <c:pt idx="320">
                  <c:v>20224143</c:v>
                </c:pt>
                <c:pt idx="321">
                  <c:v>20224144</c:v>
                </c:pt>
                <c:pt idx="322">
                  <c:v>20224145</c:v>
                </c:pt>
                <c:pt idx="323">
                  <c:v>20224146</c:v>
                </c:pt>
                <c:pt idx="324">
                  <c:v>20224147</c:v>
                </c:pt>
                <c:pt idx="325">
                  <c:v>20224148</c:v>
                </c:pt>
                <c:pt idx="326">
                  <c:v>20224149</c:v>
                </c:pt>
                <c:pt idx="327">
                  <c:v>202241410</c:v>
                </c:pt>
                <c:pt idx="328">
                  <c:v>202241411</c:v>
                </c:pt>
                <c:pt idx="329">
                  <c:v>202241412</c:v>
                </c:pt>
                <c:pt idx="330">
                  <c:v>202241413</c:v>
                </c:pt>
                <c:pt idx="331">
                  <c:v>202241414</c:v>
                </c:pt>
                <c:pt idx="332">
                  <c:v>202241415</c:v>
                </c:pt>
                <c:pt idx="333">
                  <c:v>202241416</c:v>
                </c:pt>
                <c:pt idx="334">
                  <c:v>202241417</c:v>
                </c:pt>
                <c:pt idx="335">
                  <c:v>202241418</c:v>
                </c:pt>
                <c:pt idx="336">
                  <c:v>202241419</c:v>
                </c:pt>
                <c:pt idx="337">
                  <c:v>202241420</c:v>
                </c:pt>
                <c:pt idx="338">
                  <c:v>202241421</c:v>
                </c:pt>
                <c:pt idx="339">
                  <c:v>202241422</c:v>
                </c:pt>
                <c:pt idx="340">
                  <c:v>202241423</c:v>
                </c:pt>
                <c:pt idx="341">
                  <c:v>20224150</c:v>
                </c:pt>
                <c:pt idx="342">
                  <c:v>20224151</c:v>
                </c:pt>
                <c:pt idx="343">
                  <c:v>20224152</c:v>
                </c:pt>
                <c:pt idx="344">
                  <c:v>20224153</c:v>
                </c:pt>
                <c:pt idx="345">
                  <c:v>20224154</c:v>
                </c:pt>
                <c:pt idx="346">
                  <c:v>20224155</c:v>
                </c:pt>
                <c:pt idx="347">
                  <c:v>20224156</c:v>
                </c:pt>
                <c:pt idx="348">
                  <c:v>20224157</c:v>
                </c:pt>
                <c:pt idx="349">
                  <c:v>20224158</c:v>
                </c:pt>
                <c:pt idx="350">
                  <c:v>20224159</c:v>
                </c:pt>
                <c:pt idx="351">
                  <c:v>202241510</c:v>
                </c:pt>
                <c:pt idx="352">
                  <c:v>202241511</c:v>
                </c:pt>
                <c:pt idx="353">
                  <c:v>202241512</c:v>
                </c:pt>
                <c:pt idx="354">
                  <c:v>202241513</c:v>
                </c:pt>
                <c:pt idx="355">
                  <c:v>202241514</c:v>
                </c:pt>
                <c:pt idx="356">
                  <c:v>202241515</c:v>
                </c:pt>
                <c:pt idx="357">
                  <c:v>202241516</c:v>
                </c:pt>
                <c:pt idx="358">
                  <c:v>202241517</c:v>
                </c:pt>
                <c:pt idx="359">
                  <c:v>202241518</c:v>
                </c:pt>
                <c:pt idx="360">
                  <c:v>202241519</c:v>
                </c:pt>
                <c:pt idx="361">
                  <c:v>202241520</c:v>
                </c:pt>
                <c:pt idx="362">
                  <c:v>202241521</c:v>
                </c:pt>
                <c:pt idx="363">
                  <c:v>202241522</c:v>
                </c:pt>
                <c:pt idx="364">
                  <c:v>202241523</c:v>
                </c:pt>
                <c:pt idx="365">
                  <c:v>20224160</c:v>
                </c:pt>
                <c:pt idx="366">
                  <c:v>20224161</c:v>
                </c:pt>
                <c:pt idx="367">
                  <c:v>20224162</c:v>
                </c:pt>
                <c:pt idx="368">
                  <c:v>20224163</c:v>
                </c:pt>
                <c:pt idx="369">
                  <c:v>20224164</c:v>
                </c:pt>
                <c:pt idx="370">
                  <c:v>20224165</c:v>
                </c:pt>
                <c:pt idx="371">
                  <c:v>20224166</c:v>
                </c:pt>
                <c:pt idx="372">
                  <c:v>20224167</c:v>
                </c:pt>
                <c:pt idx="373">
                  <c:v>20224168</c:v>
                </c:pt>
                <c:pt idx="374">
                  <c:v>20224169</c:v>
                </c:pt>
                <c:pt idx="375">
                  <c:v>202241610</c:v>
                </c:pt>
                <c:pt idx="376">
                  <c:v>202241611</c:v>
                </c:pt>
                <c:pt idx="377">
                  <c:v>202241612</c:v>
                </c:pt>
                <c:pt idx="378">
                  <c:v>202241613</c:v>
                </c:pt>
                <c:pt idx="379">
                  <c:v>202241614</c:v>
                </c:pt>
                <c:pt idx="380">
                  <c:v>202241615</c:v>
                </c:pt>
                <c:pt idx="381">
                  <c:v>202241616</c:v>
                </c:pt>
                <c:pt idx="382">
                  <c:v>202241617</c:v>
                </c:pt>
                <c:pt idx="383">
                  <c:v>202241618</c:v>
                </c:pt>
                <c:pt idx="384">
                  <c:v>202241619</c:v>
                </c:pt>
                <c:pt idx="385">
                  <c:v>202241620</c:v>
                </c:pt>
                <c:pt idx="386">
                  <c:v>202241621</c:v>
                </c:pt>
                <c:pt idx="387">
                  <c:v>202241622</c:v>
                </c:pt>
                <c:pt idx="388">
                  <c:v>202241623</c:v>
                </c:pt>
                <c:pt idx="389">
                  <c:v>20224170</c:v>
                </c:pt>
                <c:pt idx="390">
                  <c:v>20224171</c:v>
                </c:pt>
                <c:pt idx="391">
                  <c:v>20224172</c:v>
                </c:pt>
                <c:pt idx="392">
                  <c:v>20224173</c:v>
                </c:pt>
                <c:pt idx="393">
                  <c:v>20224174</c:v>
                </c:pt>
                <c:pt idx="394">
                  <c:v>20224175</c:v>
                </c:pt>
                <c:pt idx="395">
                  <c:v>20224176</c:v>
                </c:pt>
                <c:pt idx="396">
                  <c:v>20224177</c:v>
                </c:pt>
                <c:pt idx="397">
                  <c:v>20224178</c:v>
                </c:pt>
                <c:pt idx="398">
                  <c:v>20224179</c:v>
                </c:pt>
                <c:pt idx="399">
                  <c:v>202241710</c:v>
                </c:pt>
                <c:pt idx="400">
                  <c:v>202241711</c:v>
                </c:pt>
                <c:pt idx="401">
                  <c:v>202241712</c:v>
                </c:pt>
                <c:pt idx="402">
                  <c:v>202241713</c:v>
                </c:pt>
                <c:pt idx="403">
                  <c:v>202241714</c:v>
                </c:pt>
                <c:pt idx="404">
                  <c:v>202241715</c:v>
                </c:pt>
                <c:pt idx="405">
                  <c:v>202241716</c:v>
                </c:pt>
                <c:pt idx="406">
                  <c:v>202241717</c:v>
                </c:pt>
                <c:pt idx="407">
                  <c:v>202241718</c:v>
                </c:pt>
                <c:pt idx="408">
                  <c:v>202241719</c:v>
                </c:pt>
                <c:pt idx="409">
                  <c:v>202241720</c:v>
                </c:pt>
                <c:pt idx="410">
                  <c:v>202241721</c:v>
                </c:pt>
                <c:pt idx="411">
                  <c:v>202241722</c:v>
                </c:pt>
                <c:pt idx="412">
                  <c:v>202241723</c:v>
                </c:pt>
                <c:pt idx="413">
                  <c:v>20224180</c:v>
                </c:pt>
                <c:pt idx="414">
                  <c:v>20224181</c:v>
                </c:pt>
                <c:pt idx="415">
                  <c:v>20224182</c:v>
                </c:pt>
                <c:pt idx="416">
                  <c:v>20224183</c:v>
                </c:pt>
                <c:pt idx="417">
                  <c:v>20224184</c:v>
                </c:pt>
                <c:pt idx="418">
                  <c:v>20224185</c:v>
                </c:pt>
                <c:pt idx="419">
                  <c:v>20224186</c:v>
                </c:pt>
                <c:pt idx="420">
                  <c:v>20224187</c:v>
                </c:pt>
                <c:pt idx="421">
                  <c:v>20224188</c:v>
                </c:pt>
                <c:pt idx="422">
                  <c:v>20224189</c:v>
                </c:pt>
                <c:pt idx="423">
                  <c:v>202241810</c:v>
                </c:pt>
                <c:pt idx="424">
                  <c:v>202241811</c:v>
                </c:pt>
                <c:pt idx="425">
                  <c:v>202241812</c:v>
                </c:pt>
                <c:pt idx="426">
                  <c:v>202241813</c:v>
                </c:pt>
                <c:pt idx="427">
                  <c:v>202241814</c:v>
                </c:pt>
                <c:pt idx="428">
                  <c:v>202241815</c:v>
                </c:pt>
                <c:pt idx="429">
                  <c:v>202241816</c:v>
                </c:pt>
                <c:pt idx="430">
                  <c:v>202241817</c:v>
                </c:pt>
                <c:pt idx="431">
                  <c:v>202241818</c:v>
                </c:pt>
                <c:pt idx="432">
                  <c:v>202241819</c:v>
                </c:pt>
                <c:pt idx="433">
                  <c:v>202241820</c:v>
                </c:pt>
                <c:pt idx="434">
                  <c:v>202241821</c:v>
                </c:pt>
                <c:pt idx="435">
                  <c:v>202241822</c:v>
                </c:pt>
                <c:pt idx="436">
                  <c:v>202241823</c:v>
                </c:pt>
                <c:pt idx="437">
                  <c:v>20224190</c:v>
                </c:pt>
                <c:pt idx="438">
                  <c:v>20224191</c:v>
                </c:pt>
                <c:pt idx="439">
                  <c:v>20224192</c:v>
                </c:pt>
                <c:pt idx="440">
                  <c:v>20224193</c:v>
                </c:pt>
                <c:pt idx="441">
                  <c:v>20224194</c:v>
                </c:pt>
                <c:pt idx="442">
                  <c:v>20224195</c:v>
                </c:pt>
                <c:pt idx="443">
                  <c:v>20224196</c:v>
                </c:pt>
                <c:pt idx="444">
                  <c:v>20224197</c:v>
                </c:pt>
                <c:pt idx="445">
                  <c:v>20224198</c:v>
                </c:pt>
                <c:pt idx="446">
                  <c:v>20224199</c:v>
                </c:pt>
                <c:pt idx="447">
                  <c:v>202241910</c:v>
                </c:pt>
                <c:pt idx="448">
                  <c:v>202241911</c:v>
                </c:pt>
                <c:pt idx="449">
                  <c:v>202241912</c:v>
                </c:pt>
                <c:pt idx="450">
                  <c:v>202241913</c:v>
                </c:pt>
                <c:pt idx="451">
                  <c:v>202241914</c:v>
                </c:pt>
                <c:pt idx="452">
                  <c:v>202241915</c:v>
                </c:pt>
                <c:pt idx="453">
                  <c:v>202241916</c:v>
                </c:pt>
                <c:pt idx="454">
                  <c:v>202241917</c:v>
                </c:pt>
                <c:pt idx="455">
                  <c:v>202241918</c:v>
                </c:pt>
                <c:pt idx="456">
                  <c:v>202241919</c:v>
                </c:pt>
                <c:pt idx="457">
                  <c:v>202241920</c:v>
                </c:pt>
                <c:pt idx="458">
                  <c:v>202241921</c:v>
                </c:pt>
                <c:pt idx="459">
                  <c:v>202241922</c:v>
                </c:pt>
                <c:pt idx="460">
                  <c:v>202241923</c:v>
                </c:pt>
                <c:pt idx="461">
                  <c:v>20224200</c:v>
                </c:pt>
                <c:pt idx="462">
                  <c:v>20224201</c:v>
                </c:pt>
                <c:pt idx="463">
                  <c:v>20224202</c:v>
                </c:pt>
                <c:pt idx="464">
                  <c:v>20224203</c:v>
                </c:pt>
                <c:pt idx="465">
                  <c:v>20224204</c:v>
                </c:pt>
                <c:pt idx="466">
                  <c:v>20224205</c:v>
                </c:pt>
                <c:pt idx="467">
                  <c:v>20224206</c:v>
                </c:pt>
                <c:pt idx="468">
                  <c:v>20224207</c:v>
                </c:pt>
                <c:pt idx="469">
                  <c:v>20224208</c:v>
                </c:pt>
                <c:pt idx="470">
                  <c:v>20224209</c:v>
                </c:pt>
                <c:pt idx="471">
                  <c:v>202242010</c:v>
                </c:pt>
                <c:pt idx="472">
                  <c:v>202242011</c:v>
                </c:pt>
                <c:pt idx="473">
                  <c:v>202242012</c:v>
                </c:pt>
                <c:pt idx="474">
                  <c:v>202242013</c:v>
                </c:pt>
                <c:pt idx="475">
                  <c:v>202242014</c:v>
                </c:pt>
                <c:pt idx="476">
                  <c:v>202242015</c:v>
                </c:pt>
                <c:pt idx="477">
                  <c:v>202242016</c:v>
                </c:pt>
                <c:pt idx="478">
                  <c:v>202242017</c:v>
                </c:pt>
                <c:pt idx="479">
                  <c:v>202242018</c:v>
                </c:pt>
                <c:pt idx="480">
                  <c:v>202242019</c:v>
                </c:pt>
                <c:pt idx="481">
                  <c:v>202242020</c:v>
                </c:pt>
                <c:pt idx="482">
                  <c:v>202242021</c:v>
                </c:pt>
                <c:pt idx="483">
                  <c:v>202242022</c:v>
                </c:pt>
                <c:pt idx="484">
                  <c:v>202242023</c:v>
                </c:pt>
                <c:pt idx="485">
                  <c:v>20224210</c:v>
                </c:pt>
                <c:pt idx="486">
                  <c:v>20224211</c:v>
                </c:pt>
                <c:pt idx="487">
                  <c:v>20224212</c:v>
                </c:pt>
                <c:pt idx="488">
                  <c:v>20224213</c:v>
                </c:pt>
                <c:pt idx="489">
                  <c:v>20224214</c:v>
                </c:pt>
                <c:pt idx="490">
                  <c:v>20224215</c:v>
                </c:pt>
                <c:pt idx="491">
                  <c:v>20224216</c:v>
                </c:pt>
                <c:pt idx="492">
                  <c:v>20224217</c:v>
                </c:pt>
                <c:pt idx="493">
                  <c:v>20224218</c:v>
                </c:pt>
                <c:pt idx="494">
                  <c:v>20224219</c:v>
                </c:pt>
                <c:pt idx="495">
                  <c:v>202242110</c:v>
                </c:pt>
                <c:pt idx="496">
                  <c:v>202242111</c:v>
                </c:pt>
                <c:pt idx="497">
                  <c:v>202242112</c:v>
                </c:pt>
                <c:pt idx="498">
                  <c:v>202242113</c:v>
                </c:pt>
                <c:pt idx="499">
                  <c:v>202242114</c:v>
                </c:pt>
                <c:pt idx="500">
                  <c:v>202242115</c:v>
                </c:pt>
                <c:pt idx="501">
                  <c:v>202242116</c:v>
                </c:pt>
                <c:pt idx="502">
                  <c:v>202242117</c:v>
                </c:pt>
                <c:pt idx="503">
                  <c:v>202242118</c:v>
                </c:pt>
                <c:pt idx="504">
                  <c:v>202242119</c:v>
                </c:pt>
                <c:pt idx="505">
                  <c:v>202242120</c:v>
                </c:pt>
                <c:pt idx="506">
                  <c:v>202242121</c:v>
                </c:pt>
                <c:pt idx="507">
                  <c:v>202242122</c:v>
                </c:pt>
                <c:pt idx="508">
                  <c:v>202242123</c:v>
                </c:pt>
                <c:pt idx="509">
                  <c:v>20224220</c:v>
                </c:pt>
                <c:pt idx="510">
                  <c:v>20224221</c:v>
                </c:pt>
                <c:pt idx="511">
                  <c:v>20224222</c:v>
                </c:pt>
                <c:pt idx="512">
                  <c:v>20224223</c:v>
                </c:pt>
                <c:pt idx="513">
                  <c:v>20224224</c:v>
                </c:pt>
                <c:pt idx="514">
                  <c:v>20224225</c:v>
                </c:pt>
                <c:pt idx="515">
                  <c:v>20224226</c:v>
                </c:pt>
                <c:pt idx="516">
                  <c:v>20224227</c:v>
                </c:pt>
                <c:pt idx="517">
                  <c:v>20224228</c:v>
                </c:pt>
                <c:pt idx="518">
                  <c:v>20224229</c:v>
                </c:pt>
                <c:pt idx="519">
                  <c:v>202242210</c:v>
                </c:pt>
                <c:pt idx="520">
                  <c:v>202242211</c:v>
                </c:pt>
                <c:pt idx="521">
                  <c:v>202242212</c:v>
                </c:pt>
                <c:pt idx="522">
                  <c:v>202242213</c:v>
                </c:pt>
                <c:pt idx="523">
                  <c:v>202242214</c:v>
                </c:pt>
                <c:pt idx="524">
                  <c:v>202242215</c:v>
                </c:pt>
                <c:pt idx="525">
                  <c:v>202242216</c:v>
                </c:pt>
                <c:pt idx="526">
                  <c:v>202242217</c:v>
                </c:pt>
                <c:pt idx="527">
                  <c:v>202242218</c:v>
                </c:pt>
                <c:pt idx="528">
                  <c:v>202242219</c:v>
                </c:pt>
                <c:pt idx="529">
                  <c:v>202242220</c:v>
                </c:pt>
                <c:pt idx="530">
                  <c:v>202242221</c:v>
                </c:pt>
                <c:pt idx="531">
                  <c:v>202242222</c:v>
                </c:pt>
                <c:pt idx="532">
                  <c:v>202242223</c:v>
                </c:pt>
                <c:pt idx="533">
                  <c:v>20224230</c:v>
                </c:pt>
                <c:pt idx="534">
                  <c:v>20224231</c:v>
                </c:pt>
                <c:pt idx="535">
                  <c:v>20224232</c:v>
                </c:pt>
                <c:pt idx="536">
                  <c:v>20224233</c:v>
                </c:pt>
                <c:pt idx="537">
                  <c:v>20224234</c:v>
                </c:pt>
                <c:pt idx="538">
                  <c:v>20224235</c:v>
                </c:pt>
                <c:pt idx="539">
                  <c:v>20224236</c:v>
                </c:pt>
                <c:pt idx="540">
                  <c:v>20224237</c:v>
                </c:pt>
                <c:pt idx="541">
                  <c:v>20224238</c:v>
                </c:pt>
                <c:pt idx="542">
                  <c:v>20224239</c:v>
                </c:pt>
                <c:pt idx="543">
                  <c:v>202242310</c:v>
                </c:pt>
                <c:pt idx="544">
                  <c:v>202242311</c:v>
                </c:pt>
                <c:pt idx="545">
                  <c:v>202242312</c:v>
                </c:pt>
                <c:pt idx="546">
                  <c:v>202242313</c:v>
                </c:pt>
                <c:pt idx="547">
                  <c:v>202242314</c:v>
                </c:pt>
                <c:pt idx="548">
                  <c:v>202242315</c:v>
                </c:pt>
                <c:pt idx="549">
                  <c:v>202242316</c:v>
                </c:pt>
                <c:pt idx="550">
                  <c:v>202242317</c:v>
                </c:pt>
                <c:pt idx="551">
                  <c:v>202242318</c:v>
                </c:pt>
                <c:pt idx="552">
                  <c:v>202242319</c:v>
                </c:pt>
                <c:pt idx="553">
                  <c:v>202242320</c:v>
                </c:pt>
                <c:pt idx="554">
                  <c:v>202242321</c:v>
                </c:pt>
                <c:pt idx="555">
                  <c:v>202242322</c:v>
                </c:pt>
                <c:pt idx="556">
                  <c:v>202242323</c:v>
                </c:pt>
                <c:pt idx="557">
                  <c:v>20224240</c:v>
                </c:pt>
                <c:pt idx="558">
                  <c:v>20224241</c:v>
                </c:pt>
                <c:pt idx="559">
                  <c:v>20224242</c:v>
                </c:pt>
                <c:pt idx="560">
                  <c:v>20224243</c:v>
                </c:pt>
                <c:pt idx="561">
                  <c:v>20224244</c:v>
                </c:pt>
                <c:pt idx="562">
                  <c:v>20224245</c:v>
                </c:pt>
                <c:pt idx="563">
                  <c:v>20224246</c:v>
                </c:pt>
                <c:pt idx="564">
                  <c:v>20224247</c:v>
                </c:pt>
                <c:pt idx="565">
                  <c:v>20224248</c:v>
                </c:pt>
                <c:pt idx="566">
                  <c:v>20224249</c:v>
                </c:pt>
                <c:pt idx="567">
                  <c:v>202242410</c:v>
                </c:pt>
                <c:pt idx="568">
                  <c:v>202242411</c:v>
                </c:pt>
                <c:pt idx="569">
                  <c:v>202242412</c:v>
                </c:pt>
                <c:pt idx="570">
                  <c:v>202242413</c:v>
                </c:pt>
                <c:pt idx="571">
                  <c:v>202242414</c:v>
                </c:pt>
                <c:pt idx="572">
                  <c:v>202242415</c:v>
                </c:pt>
                <c:pt idx="573">
                  <c:v>202242416</c:v>
                </c:pt>
                <c:pt idx="574">
                  <c:v>202242417</c:v>
                </c:pt>
                <c:pt idx="575">
                  <c:v>202242418</c:v>
                </c:pt>
                <c:pt idx="576">
                  <c:v>202242419</c:v>
                </c:pt>
                <c:pt idx="577">
                  <c:v>202242420</c:v>
                </c:pt>
                <c:pt idx="578">
                  <c:v>202242421</c:v>
                </c:pt>
                <c:pt idx="579">
                  <c:v>202242422</c:v>
                </c:pt>
                <c:pt idx="580">
                  <c:v>202242423</c:v>
                </c:pt>
                <c:pt idx="581">
                  <c:v>20224250</c:v>
                </c:pt>
                <c:pt idx="582">
                  <c:v>20224251</c:v>
                </c:pt>
                <c:pt idx="583">
                  <c:v>20224252</c:v>
                </c:pt>
                <c:pt idx="584">
                  <c:v>20224253</c:v>
                </c:pt>
                <c:pt idx="585">
                  <c:v>20224254</c:v>
                </c:pt>
                <c:pt idx="586">
                  <c:v>20224255</c:v>
                </c:pt>
                <c:pt idx="587">
                  <c:v>20224256</c:v>
                </c:pt>
                <c:pt idx="588">
                  <c:v>20224257</c:v>
                </c:pt>
                <c:pt idx="589">
                  <c:v>20224258</c:v>
                </c:pt>
                <c:pt idx="590">
                  <c:v>20224259</c:v>
                </c:pt>
                <c:pt idx="591">
                  <c:v>202242510</c:v>
                </c:pt>
                <c:pt idx="592">
                  <c:v>202242511</c:v>
                </c:pt>
                <c:pt idx="593">
                  <c:v>202242512</c:v>
                </c:pt>
                <c:pt idx="594">
                  <c:v>202242513</c:v>
                </c:pt>
                <c:pt idx="595">
                  <c:v>202242514</c:v>
                </c:pt>
                <c:pt idx="596">
                  <c:v>202242515</c:v>
                </c:pt>
                <c:pt idx="597">
                  <c:v>202242516</c:v>
                </c:pt>
                <c:pt idx="598">
                  <c:v>202242517</c:v>
                </c:pt>
                <c:pt idx="599">
                  <c:v>202242518</c:v>
                </c:pt>
                <c:pt idx="600">
                  <c:v>202242519</c:v>
                </c:pt>
                <c:pt idx="601">
                  <c:v>202242520</c:v>
                </c:pt>
                <c:pt idx="602">
                  <c:v>202242521</c:v>
                </c:pt>
                <c:pt idx="603">
                  <c:v>202242522</c:v>
                </c:pt>
                <c:pt idx="604">
                  <c:v>202242523</c:v>
                </c:pt>
                <c:pt idx="605">
                  <c:v>20224260</c:v>
                </c:pt>
                <c:pt idx="606">
                  <c:v>20224261</c:v>
                </c:pt>
                <c:pt idx="607">
                  <c:v>20224262</c:v>
                </c:pt>
                <c:pt idx="608">
                  <c:v>20224263</c:v>
                </c:pt>
                <c:pt idx="609">
                  <c:v>20224264</c:v>
                </c:pt>
                <c:pt idx="610">
                  <c:v>20224265</c:v>
                </c:pt>
                <c:pt idx="611">
                  <c:v>20224266</c:v>
                </c:pt>
                <c:pt idx="612">
                  <c:v>20224267</c:v>
                </c:pt>
                <c:pt idx="613">
                  <c:v>20224268</c:v>
                </c:pt>
                <c:pt idx="614">
                  <c:v>20224269</c:v>
                </c:pt>
                <c:pt idx="615">
                  <c:v>202242610</c:v>
                </c:pt>
                <c:pt idx="616">
                  <c:v>202242611</c:v>
                </c:pt>
                <c:pt idx="617">
                  <c:v>202242612</c:v>
                </c:pt>
                <c:pt idx="618">
                  <c:v>202242613</c:v>
                </c:pt>
                <c:pt idx="619">
                  <c:v>202242614</c:v>
                </c:pt>
                <c:pt idx="620">
                  <c:v>202242615</c:v>
                </c:pt>
                <c:pt idx="621">
                  <c:v>202242616</c:v>
                </c:pt>
                <c:pt idx="622">
                  <c:v>202242617</c:v>
                </c:pt>
                <c:pt idx="623">
                  <c:v>202242618</c:v>
                </c:pt>
                <c:pt idx="624">
                  <c:v>202242619</c:v>
                </c:pt>
                <c:pt idx="625">
                  <c:v>202242620</c:v>
                </c:pt>
                <c:pt idx="626">
                  <c:v>202242621</c:v>
                </c:pt>
                <c:pt idx="627">
                  <c:v>202242622</c:v>
                </c:pt>
                <c:pt idx="628">
                  <c:v>202242623</c:v>
                </c:pt>
                <c:pt idx="629">
                  <c:v>20224270</c:v>
                </c:pt>
                <c:pt idx="630">
                  <c:v>20224271</c:v>
                </c:pt>
                <c:pt idx="631">
                  <c:v>20224272</c:v>
                </c:pt>
                <c:pt idx="632">
                  <c:v>20224273</c:v>
                </c:pt>
                <c:pt idx="633">
                  <c:v>20224274</c:v>
                </c:pt>
                <c:pt idx="634">
                  <c:v>20224275</c:v>
                </c:pt>
                <c:pt idx="635">
                  <c:v>20224276</c:v>
                </c:pt>
                <c:pt idx="636">
                  <c:v>20224277</c:v>
                </c:pt>
                <c:pt idx="637">
                  <c:v>20224278</c:v>
                </c:pt>
                <c:pt idx="638">
                  <c:v>20224279</c:v>
                </c:pt>
                <c:pt idx="639">
                  <c:v>202242710</c:v>
                </c:pt>
                <c:pt idx="640">
                  <c:v>202242711</c:v>
                </c:pt>
                <c:pt idx="641">
                  <c:v>202242712</c:v>
                </c:pt>
                <c:pt idx="642">
                  <c:v>202242713</c:v>
                </c:pt>
                <c:pt idx="643">
                  <c:v>202242716</c:v>
                </c:pt>
                <c:pt idx="644">
                  <c:v>202242717</c:v>
                </c:pt>
                <c:pt idx="645">
                  <c:v>202242718</c:v>
                </c:pt>
                <c:pt idx="646">
                  <c:v>202242719</c:v>
                </c:pt>
                <c:pt idx="647">
                  <c:v>202242720</c:v>
                </c:pt>
                <c:pt idx="648">
                  <c:v>202242721</c:v>
                </c:pt>
                <c:pt idx="649">
                  <c:v>202242722</c:v>
                </c:pt>
                <c:pt idx="650">
                  <c:v>202242723</c:v>
                </c:pt>
                <c:pt idx="651">
                  <c:v>20224280</c:v>
                </c:pt>
                <c:pt idx="652">
                  <c:v>20224281</c:v>
                </c:pt>
                <c:pt idx="653">
                  <c:v>20224282</c:v>
                </c:pt>
                <c:pt idx="654">
                  <c:v>20224283</c:v>
                </c:pt>
                <c:pt idx="655">
                  <c:v>20224284</c:v>
                </c:pt>
                <c:pt idx="656">
                  <c:v>20224285</c:v>
                </c:pt>
                <c:pt idx="657">
                  <c:v>20224286</c:v>
                </c:pt>
                <c:pt idx="658">
                  <c:v>20224287</c:v>
                </c:pt>
                <c:pt idx="659">
                  <c:v>20224288</c:v>
                </c:pt>
                <c:pt idx="660">
                  <c:v>20224289</c:v>
                </c:pt>
                <c:pt idx="661">
                  <c:v>202242812</c:v>
                </c:pt>
                <c:pt idx="662">
                  <c:v>202242813</c:v>
                </c:pt>
                <c:pt idx="663">
                  <c:v>202242814</c:v>
                </c:pt>
                <c:pt idx="664">
                  <c:v>202242815</c:v>
                </c:pt>
                <c:pt idx="665">
                  <c:v>202242816</c:v>
                </c:pt>
                <c:pt idx="666">
                  <c:v>202242817</c:v>
                </c:pt>
                <c:pt idx="667">
                  <c:v>202242818</c:v>
                </c:pt>
                <c:pt idx="668">
                  <c:v>202242819</c:v>
                </c:pt>
                <c:pt idx="669">
                  <c:v>202242820</c:v>
                </c:pt>
                <c:pt idx="670">
                  <c:v>202242821</c:v>
                </c:pt>
                <c:pt idx="671">
                  <c:v>202242822</c:v>
                </c:pt>
                <c:pt idx="672">
                  <c:v>202242823</c:v>
                </c:pt>
                <c:pt idx="673">
                  <c:v>20224290</c:v>
                </c:pt>
                <c:pt idx="674">
                  <c:v>20224291</c:v>
                </c:pt>
                <c:pt idx="675">
                  <c:v>20224292</c:v>
                </c:pt>
                <c:pt idx="676">
                  <c:v>20224293</c:v>
                </c:pt>
                <c:pt idx="677">
                  <c:v>20224294</c:v>
                </c:pt>
                <c:pt idx="678">
                  <c:v>20224295</c:v>
                </c:pt>
                <c:pt idx="679">
                  <c:v>20224296</c:v>
                </c:pt>
                <c:pt idx="680">
                  <c:v>20224297</c:v>
                </c:pt>
                <c:pt idx="681">
                  <c:v>20224298</c:v>
                </c:pt>
                <c:pt idx="682">
                  <c:v>20224299</c:v>
                </c:pt>
                <c:pt idx="683">
                  <c:v>202242910</c:v>
                </c:pt>
                <c:pt idx="684">
                  <c:v>202242911</c:v>
                </c:pt>
                <c:pt idx="685">
                  <c:v>202242912</c:v>
                </c:pt>
                <c:pt idx="686">
                  <c:v>202242913</c:v>
                </c:pt>
                <c:pt idx="687">
                  <c:v>202242914</c:v>
                </c:pt>
                <c:pt idx="688">
                  <c:v>202242915</c:v>
                </c:pt>
                <c:pt idx="689">
                  <c:v>202242916</c:v>
                </c:pt>
                <c:pt idx="690">
                  <c:v>202242917</c:v>
                </c:pt>
                <c:pt idx="691">
                  <c:v>202242918</c:v>
                </c:pt>
                <c:pt idx="692">
                  <c:v>202242919</c:v>
                </c:pt>
                <c:pt idx="693">
                  <c:v>202242920</c:v>
                </c:pt>
                <c:pt idx="694">
                  <c:v>202242921</c:v>
                </c:pt>
                <c:pt idx="695">
                  <c:v>202242922</c:v>
                </c:pt>
                <c:pt idx="696">
                  <c:v>202242923</c:v>
                </c:pt>
                <c:pt idx="697">
                  <c:v>20224300</c:v>
                </c:pt>
                <c:pt idx="698">
                  <c:v>20224301</c:v>
                </c:pt>
                <c:pt idx="699">
                  <c:v>20224302</c:v>
                </c:pt>
                <c:pt idx="700">
                  <c:v>20224303</c:v>
                </c:pt>
                <c:pt idx="701">
                  <c:v>20224304</c:v>
                </c:pt>
                <c:pt idx="702">
                  <c:v>20224305</c:v>
                </c:pt>
                <c:pt idx="703">
                  <c:v>20224306</c:v>
                </c:pt>
                <c:pt idx="704">
                  <c:v>20224307</c:v>
                </c:pt>
                <c:pt idx="705">
                  <c:v>20224308</c:v>
                </c:pt>
                <c:pt idx="706">
                  <c:v>20224309</c:v>
                </c:pt>
                <c:pt idx="707">
                  <c:v>202243010</c:v>
                </c:pt>
                <c:pt idx="708">
                  <c:v>202243011</c:v>
                </c:pt>
                <c:pt idx="709">
                  <c:v>202243012</c:v>
                </c:pt>
                <c:pt idx="710">
                  <c:v>202243013</c:v>
                </c:pt>
                <c:pt idx="711">
                  <c:v>202243014</c:v>
                </c:pt>
                <c:pt idx="712">
                  <c:v>202243015</c:v>
                </c:pt>
                <c:pt idx="713">
                  <c:v>202243016</c:v>
                </c:pt>
                <c:pt idx="714">
                  <c:v>202243017</c:v>
                </c:pt>
                <c:pt idx="715">
                  <c:v>202243018</c:v>
                </c:pt>
                <c:pt idx="716">
                  <c:v>202243019</c:v>
                </c:pt>
                <c:pt idx="717">
                  <c:v>202243020</c:v>
                </c:pt>
                <c:pt idx="718">
                  <c:v>202243021</c:v>
                </c:pt>
                <c:pt idx="719">
                  <c:v>202243022</c:v>
                </c:pt>
                <c:pt idx="720">
                  <c:v>202243023</c:v>
                </c:pt>
                <c:pt idx="721">
                  <c:v>2022510</c:v>
                </c:pt>
                <c:pt idx="722">
                  <c:v>2022511</c:v>
                </c:pt>
                <c:pt idx="723">
                  <c:v>2022512</c:v>
                </c:pt>
                <c:pt idx="724">
                  <c:v>2022513</c:v>
                </c:pt>
                <c:pt idx="725">
                  <c:v>2022514</c:v>
                </c:pt>
                <c:pt idx="726">
                  <c:v>2022515</c:v>
                </c:pt>
                <c:pt idx="727">
                  <c:v>2022516</c:v>
                </c:pt>
                <c:pt idx="728">
                  <c:v>2022517</c:v>
                </c:pt>
                <c:pt idx="729">
                  <c:v>2022518</c:v>
                </c:pt>
                <c:pt idx="730">
                  <c:v>2022519</c:v>
                </c:pt>
                <c:pt idx="731">
                  <c:v>20225110</c:v>
                </c:pt>
                <c:pt idx="732">
                  <c:v>20225111</c:v>
                </c:pt>
                <c:pt idx="733">
                  <c:v>20225112</c:v>
                </c:pt>
                <c:pt idx="734">
                  <c:v>20225113</c:v>
                </c:pt>
                <c:pt idx="735">
                  <c:v>20225114</c:v>
                </c:pt>
                <c:pt idx="736">
                  <c:v>20225115</c:v>
                </c:pt>
                <c:pt idx="737">
                  <c:v>20225116</c:v>
                </c:pt>
                <c:pt idx="738">
                  <c:v>20225117</c:v>
                </c:pt>
                <c:pt idx="739">
                  <c:v>20225118</c:v>
                </c:pt>
                <c:pt idx="740">
                  <c:v>20225119</c:v>
                </c:pt>
                <c:pt idx="741">
                  <c:v>20225120</c:v>
                </c:pt>
                <c:pt idx="742">
                  <c:v>20225121</c:v>
                </c:pt>
                <c:pt idx="743">
                  <c:v>20225122</c:v>
                </c:pt>
                <c:pt idx="744">
                  <c:v>20225123</c:v>
                </c:pt>
                <c:pt idx="745">
                  <c:v>2022520</c:v>
                </c:pt>
                <c:pt idx="746">
                  <c:v>2022521</c:v>
                </c:pt>
                <c:pt idx="747">
                  <c:v>2022522</c:v>
                </c:pt>
                <c:pt idx="748">
                  <c:v>2022523</c:v>
                </c:pt>
                <c:pt idx="749">
                  <c:v>2022524</c:v>
                </c:pt>
                <c:pt idx="750">
                  <c:v>2022525</c:v>
                </c:pt>
                <c:pt idx="751">
                  <c:v>2022526</c:v>
                </c:pt>
                <c:pt idx="752">
                  <c:v>2022527</c:v>
                </c:pt>
                <c:pt idx="753">
                  <c:v>2022528</c:v>
                </c:pt>
                <c:pt idx="754">
                  <c:v>2022529</c:v>
                </c:pt>
                <c:pt idx="755">
                  <c:v>20225210</c:v>
                </c:pt>
                <c:pt idx="756">
                  <c:v>20225211</c:v>
                </c:pt>
                <c:pt idx="757">
                  <c:v>20225212</c:v>
                </c:pt>
                <c:pt idx="758">
                  <c:v>20225213</c:v>
                </c:pt>
                <c:pt idx="759">
                  <c:v>20225214</c:v>
                </c:pt>
                <c:pt idx="760">
                  <c:v>20225215</c:v>
                </c:pt>
                <c:pt idx="761">
                  <c:v>20225216</c:v>
                </c:pt>
                <c:pt idx="762">
                  <c:v>20225217</c:v>
                </c:pt>
                <c:pt idx="763">
                  <c:v>20225218</c:v>
                </c:pt>
                <c:pt idx="764">
                  <c:v>20225219</c:v>
                </c:pt>
                <c:pt idx="765">
                  <c:v>20225220</c:v>
                </c:pt>
                <c:pt idx="766">
                  <c:v>20225221</c:v>
                </c:pt>
                <c:pt idx="767">
                  <c:v>20225222</c:v>
                </c:pt>
                <c:pt idx="768">
                  <c:v>20225223</c:v>
                </c:pt>
                <c:pt idx="769">
                  <c:v>2022530</c:v>
                </c:pt>
                <c:pt idx="770">
                  <c:v>2022531</c:v>
                </c:pt>
                <c:pt idx="771">
                  <c:v>2022532</c:v>
                </c:pt>
                <c:pt idx="772">
                  <c:v>2022533</c:v>
                </c:pt>
                <c:pt idx="773">
                  <c:v>2022534</c:v>
                </c:pt>
                <c:pt idx="774">
                  <c:v>2022535</c:v>
                </c:pt>
                <c:pt idx="775">
                  <c:v>2022536</c:v>
                </c:pt>
                <c:pt idx="776">
                  <c:v>2022537</c:v>
                </c:pt>
                <c:pt idx="777">
                  <c:v>2022538</c:v>
                </c:pt>
                <c:pt idx="778">
                  <c:v>2022539</c:v>
                </c:pt>
                <c:pt idx="779">
                  <c:v>20225310</c:v>
                </c:pt>
                <c:pt idx="780">
                  <c:v>20225311</c:v>
                </c:pt>
                <c:pt idx="781">
                  <c:v>20225312</c:v>
                </c:pt>
                <c:pt idx="782">
                  <c:v>20225313</c:v>
                </c:pt>
                <c:pt idx="783">
                  <c:v>20225314</c:v>
                </c:pt>
                <c:pt idx="784">
                  <c:v>20225315</c:v>
                </c:pt>
                <c:pt idx="785">
                  <c:v>20225316</c:v>
                </c:pt>
                <c:pt idx="786">
                  <c:v>20225317</c:v>
                </c:pt>
                <c:pt idx="787">
                  <c:v>20225318</c:v>
                </c:pt>
                <c:pt idx="788">
                  <c:v>20225319</c:v>
                </c:pt>
                <c:pt idx="789">
                  <c:v>20225320</c:v>
                </c:pt>
                <c:pt idx="790">
                  <c:v>20225321</c:v>
                </c:pt>
                <c:pt idx="791">
                  <c:v>20225322</c:v>
                </c:pt>
                <c:pt idx="792">
                  <c:v>20225323</c:v>
                </c:pt>
                <c:pt idx="793">
                  <c:v>2022540</c:v>
                </c:pt>
                <c:pt idx="794">
                  <c:v>2022541</c:v>
                </c:pt>
                <c:pt idx="795">
                  <c:v>2022542</c:v>
                </c:pt>
                <c:pt idx="796">
                  <c:v>2022543</c:v>
                </c:pt>
                <c:pt idx="797">
                  <c:v>2022544</c:v>
                </c:pt>
                <c:pt idx="798">
                  <c:v>2022545</c:v>
                </c:pt>
                <c:pt idx="799">
                  <c:v>2022546</c:v>
                </c:pt>
                <c:pt idx="800">
                  <c:v>2022547</c:v>
                </c:pt>
                <c:pt idx="801">
                  <c:v>2022548</c:v>
                </c:pt>
                <c:pt idx="802">
                  <c:v>2022549</c:v>
                </c:pt>
                <c:pt idx="803">
                  <c:v>20225410</c:v>
                </c:pt>
                <c:pt idx="804">
                  <c:v>20225411</c:v>
                </c:pt>
                <c:pt idx="805">
                  <c:v>20225412</c:v>
                </c:pt>
                <c:pt idx="806">
                  <c:v>20225413</c:v>
                </c:pt>
                <c:pt idx="807">
                  <c:v>20225414</c:v>
                </c:pt>
                <c:pt idx="808">
                  <c:v>20225415</c:v>
                </c:pt>
                <c:pt idx="809">
                  <c:v>20225416</c:v>
                </c:pt>
                <c:pt idx="810">
                  <c:v>20225417</c:v>
                </c:pt>
                <c:pt idx="811">
                  <c:v>20225418</c:v>
                </c:pt>
                <c:pt idx="812">
                  <c:v>20225419</c:v>
                </c:pt>
                <c:pt idx="813">
                  <c:v>20225420</c:v>
                </c:pt>
                <c:pt idx="814">
                  <c:v>20225421</c:v>
                </c:pt>
                <c:pt idx="815">
                  <c:v>20225422</c:v>
                </c:pt>
                <c:pt idx="816">
                  <c:v>20225423</c:v>
                </c:pt>
                <c:pt idx="817">
                  <c:v>2022550</c:v>
                </c:pt>
                <c:pt idx="818">
                  <c:v>2022551</c:v>
                </c:pt>
                <c:pt idx="819">
                  <c:v>2022552</c:v>
                </c:pt>
                <c:pt idx="820">
                  <c:v>2022553</c:v>
                </c:pt>
                <c:pt idx="821">
                  <c:v>2022554</c:v>
                </c:pt>
                <c:pt idx="822">
                  <c:v>2022555</c:v>
                </c:pt>
                <c:pt idx="823">
                  <c:v>2022556</c:v>
                </c:pt>
                <c:pt idx="824">
                  <c:v>2022557</c:v>
                </c:pt>
                <c:pt idx="825">
                  <c:v>2022558</c:v>
                </c:pt>
                <c:pt idx="826">
                  <c:v>2022559</c:v>
                </c:pt>
                <c:pt idx="827">
                  <c:v>20225510</c:v>
                </c:pt>
                <c:pt idx="828">
                  <c:v>20225511</c:v>
                </c:pt>
                <c:pt idx="829">
                  <c:v>20225512</c:v>
                </c:pt>
                <c:pt idx="830">
                  <c:v>20225513</c:v>
                </c:pt>
                <c:pt idx="831">
                  <c:v>20225514</c:v>
                </c:pt>
                <c:pt idx="832">
                  <c:v>20225515</c:v>
                </c:pt>
                <c:pt idx="833">
                  <c:v>20225516</c:v>
                </c:pt>
                <c:pt idx="834">
                  <c:v>20225517</c:v>
                </c:pt>
                <c:pt idx="835">
                  <c:v>20225518</c:v>
                </c:pt>
                <c:pt idx="836">
                  <c:v>20225519</c:v>
                </c:pt>
                <c:pt idx="837">
                  <c:v>20225520</c:v>
                </c:pt>
                <c:pt idx="838">
                  <c:v>20225521</c:v>
                </c:pt>
                <c:pt idx="839">
                  <c:v>20225522</c:v>
                </c:pt>
                <c:pt idx="840">
                  <c:v>20225523</c:v>
                </c:pt>
                <c:pt idx="841">
                  <c:v>2022560</c:v>
                </c:pt>
                <c:pt idx="842">
                  <c:v>2022561</c:v>
                </c:pt>
                <c:pt idx="843">
                  <c:v>2022562</c:v>
                </c:pt>
                <c:pt idx="844">
                  <c:v>2022563</c:v>
                </c:pt>
                <c:pt idx="845">
                  <c:v>2022564</c:v>
                </c:pt>
                <c:pt idx="846">
                  <c:v>2022566</c:v>
                </c:pt>
                <c:pt idx="847">
                  <c:v>20225615</c:v>
                </c:pt>
                <c:pt idx="848">
                  <c:v>20225616</c:v>
                </c:pt>
                <c:pt idx="849">
                  <c:v>20225618</c:v>
                </c:pt>
                <c:pt idx="850">
                  <c:v>20225620</c:v>
                </c:pt>
                <c:pt idx="851">
                  <c:v>202252114</c:v>
                </c:pt>
                <c:pt idx="852">
                  <c:v>202252115</c:v>
                </c:pt>
                <c:pt idx="853">
                  <c:v>202252116</c:v>
                </c:pt>
                <c:pt idx="854">
                  <c:v>202252117</c:v>
                </c:pt>
                <c:pt idx="855">
                  <c:v>202252118</c:v>
                </c:pt>
                <c:pt idx="856">
                  <c:v>202252119</c:v>
                </c:pt>
                <c:pt idx="857">
                  <c:v>202252120</c:v>
                </c:pt>
                <c:pt idx="858">
                  <c:v>202252121</c:v>
                </c:pt>
                <c:pt idx="859">
                  <c:v>202252122</c:v>
                </c:pt>
                <c:pt idx="860">
                  <c:v>202252123</c:v>
                </c:pt>
                <c:pt idx="861">
                  <c:v>20225220</c:v>
                </c:pt>
                <c:pt idx="862">
                  <c:v>20225228</c:v>
                </c:pt>
                <c:pt idx="863">
                  <c:v>20225229</c:v>
                </c:pt>
                <c:pt idx="864">
                  <c:v>202252210</c:v>
                </c:pt>
                <c:pt idx="865">
                  <c:v>202252211</c:v>
                </c:pt>
                <c:pt idx="866">
                  <c:v>202252212</c:v>
                </c:pt>
                <c:pt idx="867">
                  <c:v>202252213</c:v>
                </c:pt>
                <c:pt idx="868">
                  <c:v>202252214</c:v>
                </c:pt>
                <c:pt idx="869">
                  <c:v>202252215</c:v>
                </c:pt>
                <c:pt idx="870">
                  <c:v>202252216</c:v>
                </c:pt>
                <c:pt idx="871">
                  <c:v>202252217</c:v>
                </c:pt>
                <c:pt idx="872">
                  <c:v>202252218</c:v>
                </c:pt>
                <c:pt idx="873">
                  <c:v>202252219</c:v>
                </c:pt>
                <c:pt idx="874">
                  <c:v>202252220</c:v>
                </c:pt>
                <c:pt idx="875">
                  <c:v>202252221</c:v>
                </c:pt>
                <c:pt idx="876">
                  <c:v>202252222</c:v>
                </c:pt>
                <c:pt idx="877">
                  <c:v>202252223</c:v>
                </c:pt>
                <c:pt idx="878">
                  <c:v>20225230</c:v>
                </c:pt>
                <c:pt idx="879">
                  <c:v>20225231</c:v>
                </c:pt>
                <c:pt idx="880">
                  <c:v>20225232</c:v>
                </c:pt>
                <c:pt idx="881">
                  <c:v>20225233</c:v>
                </c:pt>
                <c:pt idx="882">
                  <c:v>20225234</c:v>
                </c:pt>
                <c:pt idx="883">
                  <c:v>20225235</c:v>
                </c:pt>
                <c:pt idx="884">
                  <c:v>20225236</c:v>
                </c:pt>
                <c:pt idx="885">
                  <c:v>20225237</c:v>
                </c:pt>
                <c:pt idx="886">
                  <c:v>20225238</c:v>
                </c:pt>
                <c:pt idx="887">
                  <c:v>20225239</c:v>
                </c:pt>
                <c:pt idx="888">
                  <c:v>202252310</c:v>
                </c:pt>
                <c:pt idx="889">
                  <c:v>202252311</c:v>
                </c:pt>
                <c:pt idx="890">
                  <c:v>202252312</c:v>
                </c:pt>
                <c:pt idx="891">
                  <c:v>202252313</c:v>
                </c:pt>
                <c:pt idx="892">
                  <c:v>202252314</c:v>
                </c:pt>
                <c:pt idx="893">
                  <c:v>202252315</c:v>
                </c:pt>
                <c:pt idx="894">
                  <c:v>202252316</c:v>
                </c:pt>
                <c:pt idx="895">
                  <c:v>202252317</c:v>
                </c:pt>
                <c:pt idx="896">
                  <c:v>202252318</c:v>
                </c:pt>
                <c:pt idx="897">
                  <c:v>202252319</c:v>
                </c:pt>
                <c:pt idx="898">
                  <c:v>202252320</c:v>
                </c:pt>
                <c:pt idx="899">
                  <c:v>202252321</c:v>
                </c:pt>
                <c:pt idx="900">
                  <c:v>202252322</c:v>
                </c:pt>
                <c:pt idx="901">
                  <c:v>202252323</c:v>
                </c:pt>
                <c:pt idx="902">
                  <c:v>20225240</c:v>
                </c:pt>
                <c:pt idx="903">
                  <c:v>20225241</c:v>
                </c:pt>
                <c:pt idx="904">
                  <c:v>20225242</c:v>
                </c:pt>
                <c:pt idx="905">
                  <c:v>20225243</c:v>
                </c:pt>
                <c:pt idx="906">
                  <c:v>20225244</c:v>
                </c:pt>
                <c:pt idx="907">
                  <c:v>20225245</c:v>
                </c:pt>
                <c:pt idx="908">
                  <c:v>20225246</c:v>
                </c:pt>
                <c:pt idx="909">
                  <c:v>20225247</c:v>
                </c:pt>
                <c:pt idx="910">
                  <c:v>20225248</c:v>
                </c:pt>
                <c:pt idx="911">
                  <c:v>20225249</c:v>
                </c:pt>
                <c:pt idx="912">
                  <c:v>202252410</c:v>
                </c:pt>
                <c:pt idx="913">
                  <c:v>202252411</c:v>
                </c:pt>
                <c:pt idx="914">
                  <c:v>202252412</c:v>
                </c:pt>
                <c:pt idx="915">
                  <c:v>202252413</c:v>
                </c:pt>
                <c:pt idx="916">
                  <c:v>202252414</c:v>
                </c:pt>
                <c:pt idx="917">
                  <c:v>202252415</c:v>
                </c:pt>
                <c:pt idx="918">
                  <c:v>202252416</c:v>
                </c:pt>
                <c:pt idx="919">
                  <c:v>202252417</c:v>
                </c:pt>
                <c:pt idx="920">
                  <c:v>202252418</c:v>
                </c:pt>
                <c:pt idx="921">
                  <c:v>202252419</c:v>
                </c:pt>
                <c:pt idx="922">
                  <c:v>202252420</c:v>
                </c:pt>
                <c:pt idx="923">
                  <c:v>202252421</c:v>
                </c:pt>
                <c:pt idx="924">
                  <c:v>202252422</c:v>
                </c:pt>
                <c:pt idx="925">
                  <c:v>202252423</c:v>
                </c:pt>
                <c:pt idx="926">
                  <c:v>20225250</c:v>
                </c:pt>
                <c:pt idx="927">
                  <c:v>20225251</c:v>
                </c:pt>
                <c:pt idx="928">
                  <c:v>20225252</c:v>
                </c:pt>
                <c:pt idx="929">
                  <c:v>20225253</c:v>
                </c:pt>
                <c:pt idx="930">
                  <c:v>20225254</c:v>
                </c:pt>
                <c:pt idx="931">
                  <c:v>20225255</c:v>
                </c:pt>
                <c:pt idx="932">
                  <c:v>20225256</c:v>
                </c:pt>
                <c:pt idx="933">
                  <c:v>20225257</c:v>
                </c:pt>
                <c:pt idx="934">
                  <c:v>20225258</c:v>
                </c:pt>
                <c:pt idx="935">
                  <c:v>20225259</c:v>
                </c:pt>
                <c:pt idx="936">
                  <c:v>202252510</c:v>
                </c:pt>
                <c:pt idx="937">
                  <c:v>202252511</c:v>
                </c:pt>
                <c:pt idx="938">
                  <c:v>202252512</c:v>
                </c:pt>
                <c:pt idx="939">
                  <c:v>202252513</c:v>
                </c:pt>
                <c:pt idx="940">
                  <c:v>202252514</c:v>
                </c:pt>
                <c:pt idx="941">
                  <c:v>202252515</c:v>
                </c:pt>
                <c:pt idx="942">
                  <c:v>202252516</c:v>
                </c:pt>
                <c:pt idx="943">
                  <c:v>202252517</c:v>
                </c:pt>
                <c:pt idx="944">
                  <c:v>202252518</c:v>
                </c:pt>
                <c:pt idx="945">
                  <c:v>202252519</c:v>
                </c:pt>
                <c:pt idx="946">
                  <c:v>202252520</c:v>
                </c:pt>
                <c:pt idx="947">
                  <c:v>202252521</c:v>
                </c:pt>
                <c:pt idx="948">
                  <c:v>202252522</c:v>
                </c:pt>
                <c:pt idx="949">
                  <c:v>202252523</c:v>
                </c:pt>
                <c:pt idx="950">
                  <c:v>20225260</c:v>
                </c:pt>
                <c:pt idx="951">
                  <c:v>20225261</c:v>
                </c:pt>
                <c:pt idx="952">
                  <c:v>20225262</c:v>
                </c:pt>
                <c:pt idx="953">
                  <c:v>20225263</c:v>
                </c:pt>
                <c:pt idx="954">
                  <c:v>20225264</c:v>
                </c:pt>
                <c:pt idx="955">
                  <c:v>20225265</c:v>
                </c:pt>
                <c:pt idx="956">
                  <c:v>20225266</c:v>
                </c:pt>
                <c:pt idx="957">
                  <c:v>20225267</c:v>
                </c:pt>
                <c:pt idx="958">
                  <c:v>20225268</c:v>
                </c:pt>
                <c:pt idx="959">
                  <c:v>20225269</c:v>
                </c:pt>
                <c:pt idx="960">
                  <c:v>202252610</c:v>
                </c:pt>
                <c:pt idx="961">
                  <c:v>202252611</c:v>
                </c:pt>
                <c:pt idx="962">
                  <c:v>202252612</c:v>
                </c:pt>
                <c:pt idx="963">
                  <c:v>202252613</c:v>
                </c:pt>
                <c:pt idx="964">
                  <c:v>202252614</c:v>
                </c:pt>
                <c:pt idx="965">
                  <c:v>202252615</c:v>
                </c:pt>
                <c:pt idx="966">
                  <c:v>202252616</c:v>
                </c:pt>
                <c:pt idx="967">
                  <c:v>202252617</c:v>
                </c:pt>
                <c:pt idx="968">
                  <c:v>202252618</c:v>
                </c:pt>
                <c:pt idx="969">
                  <c:v>202252619</c:v>
                </c:pt>
                <c:pt idx="970">
                  <c:v>202252620</c:v>
                </c:pt>
                <c:pt idx="971">
                  <c:v>202252621</c:v>
                </c:pt>
                <c:pt idx="972">
                  <c:v>202252622</c:v>
                </c:pt>
                <c:pt idx="973">
                  <c:v>202252623</c:v>
                </c:pt>
                <c:pt idx="974">
                  <c:v>20225270</c:v>
                </c:pt>
                <c:pt idx="975">
                  <c:v>20225271</c:v>
                </c:pt>
                <c:pt idx="976">
                  <c:v>20225272</c:v>
                </c:pt>
                <c:pt idx="977">
                  <c:v>20225273</c:v>
                </c:pt>
                <c:pt idx="978">
                  <c:v>20225274</c:v>
                </c:pt>
                <c:pt idx="979">
                  <c:v>20225275</c:v>
                </c:pt>
                <c:pt idx="980">
                  <c:v>20225276</c:v>
                </c:pt>
                <c:pt idx="981">
                  <c:v>20225277</c:v>
                </c:pt>
                <c:pt idx="982">
                  <c:v>20225278</c:v>
                </c:pt>
                <c:pt idx="983">
                  <c:v>20225279</c:v>
                </c:pt>
                <c:pt idx="984">
                  <c:v>202252710</c:v>
                </c:pt>
                <c:pt idx="985">
                  <c:v>202252711</c:v>
                </c:pt>
                <c:pt idx="986">
                  <c:v>202252712</c:v>
                </c:pt>
                <c:pt idx="987">
                  <c:v>202252713</c:v>
                </c:pt>
                <c:pt idx="988">
                  <c:v>202252714</c:v>
                </c:pt>
                <c:pt idx="989">
                  <c:v>202252715</c:v>
                </c:pt>
                <c:pt idx="990">
                  <c:v>202252716</c:v>
                </c:pt>
                <c:pt idx="991">
                  <c:v>202252717</c:v>
                </c:pt>
                <c:pt idx="992">
                  <c:v>202252718</c:v>
                </c:pt>
                <c:pt idx="993">
                  <c:v>202252719</c:v>
                </c:pt>
                <c:pt idx="994">
                  <c:v>202252720</c:v>
                </c:pt>
                <c:pt idx="995">
                  <c:v>202252721</c:v>
                </c:pt>
                <c:pt idx="996">
                  <c:v>202252722</c:v>
                </c:pt>
                <c:pt idx="997">
                  <c:v>202252723</c:v>
                </c:pt>
                <c:pt idx="998">
                  <c:v>20225280</c:v>
                </c:pt>
                <c:pt idx="999">
                  <c:v>20225281</c:v>
                </c:pt>
                <c:pt idx="1000">
                  <c:v>20225282</c:v>
                </c:pt>
                <c:pt idx="1001">
                  <c:v>20225283</c:v>
                </c:pt>
                <c:pt idx="1002">
                  <c:v>20225284</c:v>
                </c:pt>
                <c:pt idx="1003">
                  <c:v>20225285</c:v>
                </c:pt>
                <c:pt idx="1004">
                  <c:v>20225286</c:v>
                </c:pt>
                <c:pt idx="1005">
                  <c:v>20225287</c:v>
                </c:pt>
                <c:pt idx="1006">
                  <c:v>20225288</c:v>
                </c:pt>
                <c:pt idx="1007">
                  <c:v>20225289</c:v>
                </c:pt>
                <c:pt idx="1008">
                  <c:v>202252810</c:v>
                </c:pt>
                <c:pt idx="1009">
                  <c:v>202252811</c:v>
                </c:pt>
                <c:pt idx="1010">
                  <c:v>202252812</c:v>
                </c:pt>
                <c:pt idx="1011">
                  <c:v>202252813</c:v>
                </c:pt>
                <c:pt idx="1012">
                  <c:v>202252814</c:v>
                </c:pt>
                <c:pt idx="1013">
                  <c:v>202252815</c:v>
                </c:pt>
                <c:pt idx="1014">
                  <c:v>202252816</c:v>
                </c:pt>
                <c:pt idx="1015">
                  <c:v>202252817</c:v>
                </c:pt>
                <c:pt idx="1016">
                  <c:v>202252818</c:v>
                </c:pt>
                <c:pt idx="1017">
                  <c:v>202252819</c:v>
                </c:pt>
                <c:pt idx="1018">
                  <c:v>202252820</c:v>
                </c:pt>
                <c:pt idx="1019">
                  <c:v>202252821</c:v>
                </c:pt>
                <c:pt idx="1020">
                  <c:v>202252822</c:v>
                </c:pt>
                <c:pt idx="1021">
                  <c:v>202252823</c:v>
                </c:pt>
                <c:pt idx="1022">
                  <c:v>20225290</c:v>
                </c:pt>
                <c:pt idx="1023">
                  <c:v>20225291</c:v>
                </c:pt>
                <c:pt idx="1024">
                  <c:v>20225292</c:v>
                </c:pt>
                <c:pt idx="1025">
                  <c:v>20225293</c:v>
                </c:pt>
                <c:pt idx="1026">
                  <c:v>20225294</c:v>
                </c:pt>
                <c:pt idx="1027">
                  <c:v>20225295</c:v>
                </c:pt>
                <c:pt idx="1028">
                  <c:v>20225296</c:v>
                </c:pt>
                <c:pt idx="1029">
                  <c:v>20225297</c:v>
                </c:pt>
                <c:pt idx="1030">
                  <c:v>20225298</c:v>
                </c:pt>
                <c:pt idx="1031">
                  <c:v>20225299</c:v>
                </c:pt>
                <c:pt idx="1032">
                  <c:v>202252910</c:v>
                </c:pt>
                <c:pt idx="1033">
                  <c:v>202252911</c:v>
                </c:pt>
                <c:pt idx="1034">
                  <c:v>202252912</c:v>
                </c:pt>
                <c:pt idx="1035">
                  <c:v>202252913</c:v>
                </c:pt>
                <c:pt idx="1036">
                  <c:v>202252914</c:v>
                </c:pt>
                <c:pt idx="1037">
                  <c:v>202252915</c:v>
                </c:pt>
                <c:pt idx="1038">
                  <c:v>202252916</c:v>
                </c:pt>
                <c:pt idx="1039">
                  <c:v>202252917</c:v>
                </c:pt>
                <c:pt idx="1040">
                  <c:v>202252918</c:v>
                </c:pt>
                <c:pt idx="1041">
                  <c:v>202252919</c:v>
                </c:pt>
                <c:pt idx="1042">
                  <c:v>202252920</c:v>
                </c:pt>
                <c:pt idx="1043">
                  <c:v>202252921</c:v>
                </c:pt>
                <c:pt idx="1044">
                  <c:v>202252922</c:v>
                </c:pt>
                <c:pt idx="1045">
                  <c:v>202252923</c:v>
                </c:pt>
                <c:pt idx="1046">
                  <c:v>20225300</c:v>
                </c:pt>
                <c:pt idx="1047">
                  <c:v>20225301</c:v>
                </c:pt>
                <c:pt idx="1048">
                  <c:v>20225302</c:v>
                </c:pt>
                <c:pt idx="1049">
                  <c:v>20225303</c:v>
                </c:pt>
                <c:pt idx="1050">
                  <c:v>20225304</c:v>
                </c:pt>
                <c:pt idx="1051">
                  <c:v>20225305</c:v>
                </c:pt>
                <c:pt idx="1052">
                  <c:v>20225306</c:v>
                </c:pt>
                <c:pt idx="1053">
                  <c:v>20225307</c:v>
                </c:pt>
                <c:pt idx="1054">
                  <c:v>20225308</c:v>
                </c:pt>
                <c:pt idx="1055">
                  <c:v>20225309</c:v>
                </c:pt>
                <c:pt idx="1056">
                  <c:v>202253010</c:v>
                </c:pt>
                <c:pt idx="1057">
                  <c:v>202253011</c:v>
                </c:pt>
                <c:pt idx="1058">
                  <c:v>202253012</c:v>
                </c:pt>
                <c:pt idx="1059">
                  <c:v>202253013</c:v>
                </c:pt>
                <c:pt idx="1060">
                  <c:v>202253014</c:v>
                </c:pt>
                <c:pt idx="1061">
                  <c:v>202253015</c:v>
                </c:pt>
                <c:pt idx="1062">
                  <c:v>202253016</c:v>
                </c:pt>
                <c:pt idx="1063">
                  <c:v>202253017</c:v>
                </c:pt>
                <c:pt idx="1064">
                  <c:v>202253018</c:v>
                </c:pt>
                <c:pt idx="1065">
                  <c:v>202253019</c:v>
                </c:pt>
                <c:pt idx="1066">
                  <c:v>202253020</c:v>
                </c:pt>
                <c:pt idx="1067">
                  <c:v>202253021</c:v>
                </c:pt>
                <c:pt idx="1068">
                  <c:v>202253022</c:v>
                </c:pt>
                <c:pt idx="1069">
                  <c:v>202253023</c:v>
                </c:pt>
                <c:pt idx="1070">
                  <c:v>20225310</c:v>
                </c:pt>
                <c:pt idx="1071">
                  <c:v>20225311</c:v>
                </c:pt>
                <c:pt idx="1072">
                  <c:v>20225312</c:v>
                </c:pt>
                <c:pt idx="1073">
                  <c:v>20225313</c:v>
                </c:pt>
                <c:pt idx="1074">
                  <c:v>20225314</c:v>
                </c:pt>
                <c:pt idx="1075">
                  <c:v>20225315</c:v>
                </c:pt>
                <c:pt idx="1076">
                  <c:v>20225316</c:v>
                </c:pt>
                <c:pt idx="1077">
                  <c:v>20225317</c:v>
                </c:pt>
                <c:pt idx="1078">
                  <c:v>20225318</c:v>
                </c:pt>
                <c:pt idx="1079">
                  <c:v>20225319</c:v>
                </c:pt>
                <c:pt idx="1080">
                  <c:v>202253110</c:v>
                </c:pt>
                <c:pt idx="1081">
                  <c:v>202253111</c:v>
                </c:pt>
                <c:pt idx="1082">
                  <c:v>202253112</c:v>
                </c:pt>
                <c:pt idx="1083">
                  <c:v>202253113</c:v>
                </c:pt>
                <c:pt idx="1084">
                  <c:v>202253114</c:v>
                </c:pt>
                <c:pt idx="1085">
                  <c:v>202253115</c:v>
                </c:pt>
                <c:pt idx="1086">
                  <c:v>202253116</c:v>
                </c:pt>
                <c:pt idx="1087">
                  <c:v>202253117</c:v>
                </c:pt>
                <c:pt idx="1088">
                  <c:v>202253118</c:v>
                </c:pt>
                <c:pt idx="1089">
                  <c:v>202253119</c:v>
                </c:pt>
                <c:pt idx="1090">
                  <c:v>202253120</c:v>
                </c:pt>
                <c:pt idx="1091">
                  <c:v>202253121</c:v>
                </c:pt>
                <c:pt idx="1092">
                  <c:v>202253122</c:v>
                </c:pt>
                <c:pt idx="1093">
                  <c:v>202253123</c:v>
                </c:pt>
                <c:pt idx="1094">
                  <c:v>2022610</c:v>
                </c:pt>
                <c:pt idx="1095">
                  <c:v>2022611</c:v>
                </c:pt>
                <c:pt idx="1096">
                  <c:v>2022612</c:v>
                </c:pt>
                <c:pt idx="1097">
                  <c:v>2022613</c:v>
                </c:pt>
                <c:pt idx="1098">
                  <c:v>2022614</c:v>
                </c:pt>
                <c:pt idx="1099">
                  <c:v>2022615</c:v>
                </c:pt>
                <c:pt idx="1100">
                  <c:v>2022616</c:v>
                </c:pt>
                <c:pt idx="1101">
                  <c:v>2022617</c:v>
                </c:pt>
                <c:pt idx="1102">
                  <c:v>2022618</c:v>
                </c:pt>
                <c:pt idx="1103">
                  <c:v>2022619</c:v>
                </c:pt>
                <c:pt idx="1104">
                  <c:v>20226110</c:v>
                </c:pt>
                <c:pt idx="1105">
                  <c:v>20226111</c:v>
                </c:pt>
                <c:pt idx="1106">
                  <c:v>20226112</c:v>
                </c:pt>
                <c:pt idx="1107">
                  <c:v>20226113</c:v>
                </c:pt>
                <c:pt idx="1108">
                  <c:v>20226114</c:v>
                </c:pt>
                <c:pt idx="1109">
                  <c:v>20226115</c:v>
                </c:pt>
                <c:pt idx="1110">
                  <c:v>20226116</c:v>
                </c:pt>
                <c:pt idx="1111">
                  <c:v>20226117</c:v>
                </c:pt>
                <c:pt idx="1112">
                  <c:v>20226118</c:v>
                </c:pt>
                <c:pt idx="1113">
                  <c:v>20226119</c:v>
                </c:pt>
                <c:pt idx="1114">
                  <c:v>20226120</c:v>
                </c:pt>
                <c:pt idx="1115">
                  <c:v>20226121</c:v>
                </c:pt>
                <c:pt idx="1116">
                  <c:v>20226122</c:v>
                </c:pt>
                <c:pt idx="1117">
                  <c:v>20226123</c:v>
                </c:pt>
                <c:pt idx="1118">
                  <c:v>2022620</c:v>
                </c:pt>
                <c:pt idx="1119">
                  <c:v>2022621</c:v>
                </c:pt>
                <c:pt idx="1120">
                  <c:v>2022622</c:v>
                </c:pt>
                <c:pt idx="1121">
                  <c:v>2022623</c:v>
                </c:pt>
                <c:pt idx="1122">
                  <c:v>2022624</c:v>
                </c:pt>
                <c:pt idx="1123">
                  <c:v>2022625</c:v>
                </c:pt>
                <c:pt idx="1124">
                  <c:v>2022626</c:v>
                </c:pt>
                <c:pt idx="1125">
                  <c:v>2022627</c:v>
                </c:pt>
                <c:pt idx="1126">
                  <c:v>2022628</c:v>
                </c:pt>
                <c:pt idx="1127">
                  <c:v>2022629</c:v>
                </c:pt>
                <c:pt idx="1128">
                  <c:v>20226210</c:v>
                </c:pt>
                <c:pt idx="1129">
                  <c:v>20226211</c:v>
                </c:pt>
                <c:pt idx="1130">
                  <c:v>20226212</c:v>
                </c:pt>
                <c:pt idx="1131">
                  <c:v>20226213</c:v>
                </c:pt>
                <c:pt idx="1132">
                  <c:v>20226214</c:v>
                </c:pt>
                <c:pt idx="1133">
                  <c:v>20226215</c:v>
                </c:pt>
                <c:pt idx="1134">
                  <c:v>20226216</c:v>
                </c:pt>
                <c:pt idx="1135">
                  <c:v>20226217</c:v>
                </c:pt>
                <c:pt idx="1136">
                  <c:v>20226218</c:v>
                </c:pt>
                <c:pt idx="1137">
                  <c:v>20226219</c:v>
                </c:pt>
                <c:pt idx="1138">
                  <c:v>20226220</c:v>
                </c:pt>
                <c:pt idx="1139">
                  <c:v>20226221</c:v>
                </c:pt>
                <c:pt idx="1140">
                  <c:v>20226222</c:v>
                </c:pt>
                <c:pt idx="1141">
                  <c:v>20226223</c:v>
                </c:pt>
                <c:pt idx="1142">
                  <c:v>2022630</c:v>
                </c:pt>
                <c:pt idx="1143">
                  <c:v>2022631</c:v>
                </c:pt>
                <c:pt idx="1144">
                  <c:v>2022632</c:v>
                </c:pt>
                <c:pt idx="1145">
                  <c:v>2022633</c:v>
                </c:pt>
                <c:pt idx="1146">
                  <c:v>2022634</c:v>
                </c:pt>
                <c:pt idx="1147">
                  <c:v>2022635</c:v>
                </c:pt>
                <c:pt idx="1148">
                  <c:v>2022636</c:v>
                </c:pt>
                <c:pt idx="1149">
                  <c:v>2022637</c:v>
                </c:pt>
                <c:pt idx="1150">
                  <c:v>2022638</c:v>
                </c:pt>
                <c:pt idx="1151">
                  <c:v>2022639</c:v>
                </c:pt>
                <c:pt idx="1152">
                  <c:v>20226310</c:v>
                </c:pt>
                <c:pt idx="1153">
                  <c:v>20226311</c:v>
                </c:pt>
                <c:pt idx="1154">
                  <c:v>20226312</c:v>
                </c:pt>
                <c:pt idx="1155">
                  <c:v>20226313</c:v>
                </c:pt>
                <c:pt idx="1156">
                  <c:v>20226314</c:v>
                </c:pt>
                <c:pt idx="1157">
                  <c:v>20226315</c:v>
                </c:pt>
                <c:pt idx="1158">
                  <c:v>20226316</c:v>
                </c:pt>
                <c:pt idx="1159">
                  <c:v>20226317</c:v>
                </c:pt>
                <c:pt idx="1160">
                  <c:v>20226318</c:v>
                </c:pt>
                <c:pt idx="1161">
                  <c:v>20226319</c:v>
                </c:pt>
                <c:pt idx="1162">
                  <c:v>20226320</c:v>
                </c:pt>
                <c:pt idx="1163">
                  <c:v>20226321</c:v>
                </c:pt>
                <c:pt idx="1164">
                  <c:v>20226322</c:v>
                </c:pt>
                <c:pt idx="1165">
                  <c:v>20226323</c:v>
                </c:pt>
                <c:pt idx="1166">
                  <c:v>2022640</c:v>
                </c:pt>
                <c:pt idx="1167">
                  <c:v>2022641</c:v>
                </c:pt>
                <c:pt idx="1168">
                  <c:v>2022642</c:v>
                </c:pt>
                <c:pt idx="1169">
                  <c:v>2022643</c:v>
                </c:pt>
                <c:pt idx="1170">
                  <c:v>2022644</c:v>
                </c:pt>
                <c:pt idx="1171">
                  <c:v>2022645</c:v>
                </c:pt>
                <c:pt idx="1172">
                  <c:v>2022646</c:v>
                </c:pt>
                <c:pt idx="1173">
                  <c:v>2022647</c:v>
                </c:pt>
                <c:pt idx="1174">
                  <c:v>2022648</c:v>
                </c:pt>
                <c:pt idx="1175">
                  <c:v>2022649</c:v>
                </c:pt>
                <c:pt idx="1176">
                  <c:v>20226410</c:v>
                </c:pt>
                <c:pt idx="1177">
                  <c:v>20226411</c:v>
                </c:pt>
                <c:pt idx="1178">
                  <c:v>20226412</c:v>
                </c:pt>
                <c:pt idx="1179">
                  <c:v>20226413</c:v>
                </c:pt>
                <c:pt idx="1180">
                  <c:v>20226414</c:v>
                </c:pt>
                <c:pt idx="1181">
                  <c:v>20226415</c:v>
                </c:pt>
                <c:pt idx="1182">
                  <c:v>20226416</c:v>
                </c:pt>
                <c:pt idx="1183">
                  <c:v>20226417</c:v>
                </c:pt>
                <c:pt idx="1184">
                  <c:v>20226418</c:v>
                </c:pt>
                <c:pt idx="1185">
                  <c:v>20226419</c:v>
                </c:pt>
                <c:pt idx="1186">
                  <c:v>20226420</c:v>
                </c:pt>
                <c:pt idx="1187">
                  <c:v>20226421</c:v>
                </c:pt>
                <c:pt idx="1188">
                  <c:v>20226422</c:v>
                </c:pt>
                <c:pt idx="1189">
                  <c:v>20226423</c:v>
                </c:pt>
                <c:pt idx="1190">
                  <c:v>2022650</c:v>
                </c:pt>
                <c:pt idx="1191">
                  <c:v>2022651</c:v>
                </c:pt>
                <c:pt idx="1192">
                  <c:v>2022652</c:v>
                </c:pt>
                <c:pt idx="1193">
                  <c:v>2022653</c:v>
                </c:pt>
                <c:pt idx="1194">
                  <c:v>2022654</c:v>
                </c:pt>
                <c:pt idx="1195">
                  <c:v>2022655</c:v>
                </c:pt>
                <c:pt idx="1196">
                  <c:v>2022656</c:v>
                </c:pt>
                <c:pt idx="1197">
                  <c:v>2022657</c:v>
                </c:pt>
                <c:pt idx="1198">
                  <c:v>2022658</c:v>
                </c:pt>
                <c:pt idx="1199">
                  <c:v>2022659</c:v>
                </c:pt>
                <c:pt idx="1200">
                  <c:v>20226510</c:v>
                </c:pt>
                <c:pt idx="1201">
                  <c:v>20226511</c:v>
                </c:pt>
                <c:pt idx="1202">
                  <c:v>20226512</c:v>
                </c:pt>
                <c:pt idx="1203">
                  <c:v>20226513</c:v>
                </c:pt>
                <c:pt idx="1204">
                  <c:v>20226514</c:v>
                </c:pt>
                <c:pt idx="1205">
                  <c:v>20226515</c:v>
                </c:pt>
                <c:pt idx="1206">
                  <c:v>20226516</c:v>
                </c:pt>
                <c:pt idx="1207">
                  <c:v>20226517</c:v>
                </c:pt>
                <c:pt idx="1208">
                  <c:v>20226518</c:v>
                </c:pt>
                <c:pt idx="1209">
                  <c:v>20226519</c:v>
                </c:pt>
                <c:pt idx="1210">
                  <c:v>20226520</c:v>
                </c:pt>
                <c:pt idx="1211">
                  <c:v>20226521</c:v>
                </c:pt>
                <c:pt idx="1212">
                  <c:v>20226522</c:v>
                </c:pt>
                <c:pt idx="1213">
                  <c:v>20226523</c:v>
                </c:pt>
                <c:pt idx="1214">
                  <c:v>2022660</c:v>
                </c:pt>
                <c:pt idx="1215">
                  <c:v>2022661</c:v>
                </c:pt>
                <c:pt idx="1216">
                  <c:v>2022662</c:v>
                </c:pt>
                <c:pt idx="1217">
                  <c:v>2022663</c:v>
                </c:pt>
                <c:pt idx="1218">
                  <c:v>2022664</c:v>
                </c:pt>
                <c:pt idx="1219">
                  <c:v>2022665</c:v>
                </c:pt>
                <c:pt idx="1220">
                  <c:v>2022666</c:v>
                </c:pt>
                <c:pt idx="1221">
                  <c:v>2022667</c:v>
                </c:pt>
                <c:pt idx="1222">
                  <c:v>2022668</c:v>
                </c:pt>
                <c:pt idx="1223">
                  <c:v>2022669</c:v>
                </c:pt>
                <c:pt idx="1224">
                  <c:v>20226610</c:v>
                </c:pt>
                <c:pt idx="1225">
                  <c:v>20226611</c:v>
                </c:pt>
                <c:pt idx="1226">
                  <c:v>20226612</c:v>
                </c:pt>
                <c:pt idx="1227">
                  <c:v>20226613</c:v>
                </c:pt>
                <c:pt idx="1228">
                  <c:v>20226614</c:v>
                </c:pt>
                <c:pt idx="1229">
                  <c:v>20226615</c:v>
                </c:pt>
                <c:pt idx="1230">
                  <c:v>20226616</c:v>
                </c:pt>
                <c:pt idx="1231">
                  <c:v>20226617</c:v>
                </c:pt>
                <c:pt idx="1232">
                  <c:v>20226618</c:v>
                </c:pt>
                <c:pt idx="1233">
                  <c:v>20226619</c:v>
                </c:pt>
                <c:pt idx="1234">
                  <c:v>20226620</c:v>
                </c:pt>
                <c:pt idx="1235">
                  <c:v>20226621</c:v>
                </c:pt>
                <c:pt idx="1236">
                  <c:v>20226622</c:v>
                </c:pt>
                <c:pt idx="1237">
                  <c:v>20226623</c:v>
                </c:pt>
                <c:pt idx="1238">
                  <c:v>2022670</c:v>
                </c:pt>
                <c:pt idx="1239">
                  <c:v>2022671</c:v>
                </c:pt>
                <c:pt idx="1240">
                  <c:v>2022672</c:v>
                </c:pt>
                <c:pt idx="1241">
                  <c:v>2022673</c:v>
                </c:pt>
                <c:pt idx="1242">
                  <c:v>2022674</c:v>
                </c:pt>
                <c:pt idx="1243">
                  <c:v>2022675</c:v>
                </c:pt>
                <c:pt idx="1244">
                  <c:v>2022676</c:v>
                </c:pt>
                <c:pt idx="1245">
                  <c:v>2022677</c:v>
                </c:pt>
                <c:pt idx="1246">
                  <c:v>2022678</c:v>
                </c:pt>
                <c:pt idx="1247">
                  <c:v>2022679</c:v>
                </c:pt>
                <c:pt idx="1248">
                  <c:v>20226710</c:v>
                </c:pt>
                <c:pt idx="1249">
                  <c:v>20226711</c:v>
                </c:pt>
                <c:pt idx="1250">
                  <c:v>20226712</c:v>
                </c:pt>
                <c:pt idx="1251">
                  <c:v>20226713</c:v>
                </c:pt>
                <c:pt idx="1252">
                  <c:v>20226714</c:v>
                </c:pt>
                <c:pt idx="1253">
                  <c:v>20226715</c:v>
                </c:pt>
                <c:pt idx="1254">
                  <c:v>20226716</c:v>
                </c:pt>
                <c:pt idx="1255">
                  <c:v>20226717</c:v>
                </c:pt>
                <c:pt idx="1256">
                  <c:v>20226718</c:v>
                </c:pt>
                <c:pt idx="1257">
                  <c:v>20226719</c:v>
                </c:pt>
                <c:pt idx="1258">
                  <c:v>20226720</c:v>
                </c:pt>
                <c:pt idx="1259">
                  <c:v>20226721</c:v>
                </c:pt>
                <c:pt idx="1260">
                  <c:v>20226722</c:v>
                </c:pt>
                <c:pt idx="1261">
                  <c:v>20226723</c:v>
                </c:pt>
                <c:pt idx="1262">
                  <c:v>2022680</c:v>
                </c:pt>
                <c:pt idx="1263">
                  <c:v>2022681</c:v>
                </c:pt>
                <c:pt idx="1264">
                  <c:v>2022682</c:v>
                </c:pt>
                <c:pt idx="1265">
                  <c:v>2022683</c:v>
                </c:pt>
                <c:pt idx="1266">
                  <c:v>2022684</c:v>
                </c:pt>
                <c:pt idx="1267">
                  <c:v>2022685</c:v>
                </c:pt>
                <c:pt idx="1268">
                  <c:v>2022686</c:v>
                </c:pt>
                <c:pt idx="1269">
                  <c:v>2022687</c:v>
                </c:pt>
                <c:pt idx="1270">
                  <c:v>2022688</c:v>
                </c:pt>
                <c:pt idx="1271">
                  <c:v>2022689</c:v>
                </c:pt>
                <c:pt idx="1272">
                  <c:v>20226810</c:v>
                </c:pt>
                <c:pt idx="1273">
                  <c:v>20226811</c:v>
                </c:pt>
                <c:pt idx="1274">
                  <c:v>20226812</c:v>
                </c:pt>
                <c:pt idx="1275">
                  <c:v>20226813</c:v>
                </c:pt>
                <c:pt idx="1276">
                  <c:v>20226814</c:v>
                </c:pt>
                <c:pt idx="1277">
                  <c:v>20226815</c:v>
                </c:pt>
                <c:pt idx="1278">
                  <c:v>20226816</c:v>
                </c:pt>
                <c:pt idx="1279">
                  <c:v>20226817</c:v>
                </c:pt>
                <c:pt idx="1280">
                  <c:v>20226818</c:v>
                </c:pt>
                <c:pt idx="1281">
                  <c:v>20226819</c:v>
                </c:pt>
                <c:pt idx="1282">
                  <c:v>20226820</c:v>
                </c:pt>
                <c:pt idx="1283">
                  <c:v>20226821</c:v>
                </c:pt>
                <c:pt idx="1284">
                  <c:v>20226822</c:v>
                </c:pt>
                <c:pt idx="1285">
                  <c:v>20226823</c:v>
                </c:pt>
                <c:pt idx="1286">
                  <c:v>2022690</c:v>
                </c:pt>
                <c:pt idx="1287">
                  <c:v>2022691</c:v>
                </c:pt>
                <c:pt idx="1288">
                  <c:v>2022692</c:v>
                </c:pt>
                <c:pt idx="1289">
                  <c:v>2022693</c:v>
                </c:pt>
                <c:pt idx="1290">
                  <c:v>2022694</c:v>
                </c:pt>
                <c:pt idx="1291">
                  <c:v>2022695</c:v>
                </c:pt>
                <c:pt idx="1292">
                  <c:v>2022696</c:v>
                </c:pt>
                <c:pt idx="1293">
                  <c:v>2022697</c:v>
                </c:pt>
                <c:pt idx="1294">
                  <c:v>2022698</c:v>
                </c:pt>
                <c:pt idx="1295">
                  <c:v>2022699</c:v>
                </c:pt>
                <c:pt idx="1296">
                  <c:v>20226910</c:v>
                </c:pt>
                <c:pt idx="1297">
                  <c:v>20226911</c:v>
                </c:pt>
                <c:pt idx="1298">
                  <c:v>20226912</c:v>
                </c:pt>
                <c:pt idx="1299">
                  <c:v>20226913</c:v>
                </c:pt>
                <c:pt idx="1300">
                  <c:v>20226914</c:v>
                </c:pt>
                <c:pt idx="1301">
                  <c:v>20226915</c:v>
                </c:pt>
                <c:pt idx="1302">
                  <c:v>20226916</c:v>
                </c:pt>
                <c:pt idx="1303">
                  <c:v>20226917</c:v>
                </c:pt>
                <c:pt idx="1304">
                  <c:v>20226918</c:v>
                </c:pt>
                <c:pt idx="1305">
                  <c:v>20226919</c:v>
                </c:pt>
                <c:pt idx="1306">
                  <c:v>20226920</c:v>
                </c:pt>
                <c:pt idx="1307">
                  <c:v>20226921</c:v>
                </c:pt>
                <c:pt idx="1308">
                  <c:v>20226922</c:v>
                </c:pt>
                <c:pt idx="1309">
                  <c:v>20226923</c:v>
                </c:pt>
                <c:pt idx="1310">
                  <c:v>20226100</c:v>
                </c:pt>
                <c:pt idx="1311">
                  <c:v>20226101</c:v>
                </c:pt>
                <c:pt idx="1312">
                  <c:v>20226102</c:v>
                </c:pt>
                <c:pt idx="1313">
                  <c:v>20226103</c:v>
                </c:pt>
                <c:pt idx="1314">
                  <c:v>20226104</c:v>
                </c:pt>
                <c:pt idx="1315">
                  <c:v>20226105</c:v>
                </c:pt>
                <c:pt idx="1316">
                  <c:v>20226106</c:v>
                </c:pt>
                <c:pt idx="1317">
                  <c:v>20226107</c:v>
                </c:pt>
                <c:pt idx="1318">
                  <c:v>20226108</c:v>
                </c:pt>
                <c:pt idx="1319">
                  <c:v>20226109</c:v>
                </c:pt>
                <c:pt idx="1320">
                  <c:v>202261010</c:v>
                </c:pt>
                <c:pt idx="1321">
                  <c:v>202261011</c:v>
                </c:pt>
                <c:pt idx="1322">
                  <c:v>202261012</c:v>
                </c:pt>
                <c:pt idx="1323">
                  <c:v>202261013</c:v>
                </c:pt>
                <c:pt idx="1324">
                  <c:v>202261014</c:v>
                </c:pt>
                <c:pt idx="1325">
                  <c:v>202261015</c:v>
                </c:pt>
                <c:pt idx="1326">
                  <c:v>202261016</c:v>
                </c:pt>
                <c:pt idx="1327">
                  <c:v>202261017</c:v>
                </c:pt>
                <c:pt idx="1328">
                  <c:v>202261018</c:v>
                </c:pt>
                <c:pt idx="1329">
                  <c:v>202261019</c:v>
                </c:pt>
                <c:pt idx="1330">
                  <c:v>202261020</c:v>
                </c:pt>
                <c:pt idx="1331">
                  <c:v>202261021</c:v>
                </c:pt>
                <c:pt idx="1332">
                  <c:v>202261022</c:v>
                </c:pt>
                <c:pt idx="1333">
                  <c:v>202261023</c:v>
                </c:pt>
                <c:pt idx="1334">
                  <c:v>20226110</c:v>
                </c:pt>
                <c:pt idx="1335">
                  <c:v>20226111</c:v>
                </c:pt>
                <c:pt idx="1336">
                  <c:v>20226112</c:v>
                </c:pt>
                <c:pt idx="1337">
                  <c:v>20226113</c:v>
                </c:pt>
                <c:pt idx="1338">
                  <c:v>20226114</c:v>
                </c:pt>
                <c:pt idx="1339">
                  <c:v>20226115</c:v>
                </c:pt>
                <c:pt idx="1340">
                  <c:v>20226116</c:v>
                </c:pt>
                <c:pt idx="1341">
                  <c:v>20226117</c:v>
                </c:pt>
                <c:pt idx="1342">
                  <c:v>20226118</c:v>
                </c:pt>
                <c:pt idx="1343">
                  <c:v>20226119</c:v>
                </c:pt>
                <c:pt idx="1344">
                  <c:v>202261110</c:v>
                </c:pt>
                <c:pt idx="1345">
                  <c:v>202261111</c:v>
                </c:pt>
                <c:pt idx="1346">
                  <c:v>202261112</c:v>
                </c:pt>
                <c:pt idx="1347">
                  <c:v>202261113</c:v>
                </c:pt>
                <c:pt idx="1348">
                  <c:v>202261114</c:v>
                </c:pt>
                <c:pt idx="1349">
                  <c:v>202261115</c:v>
                </c:pt>
                <c:pt idx="1350">
                  <c:v>202261116</c:v>
                </c:pt>
                <c:pt idx="1351">
                  <c:v>202261117</c:v>
                </c:pt>
                <c:pt idx="1352">
                  <c:v>202261118</c:v>
                </c:pt>
                <c:pt idx="1353">
                  <c:v>202261119</c:v>
                </c:pt>
                <c:pt idx="1354">
                  <c:v>202261120</c:v>
                </c:pt>
                <c:pt idx="1355">
                  <c:v>202261121</c:v>
                </c:pt>
                <c:pt idx="1356">
                  <c:v>202261122</c:v>
                </c:pt>
                <c:pt idx="1357">
                  <c:v>202261123</c:v>
                </c:pt>
                <c:pt idx="1358">
                  <c:v>20226120</c:v>
                </c:pt>
                <c:pt idx="1359">
                  <c:v>20226121</c:v>
                </c:pt>
                <c:pt idx="1360">
                  <c:v>20226122</c:v>
                </c:pt>
                <c:pt idx="1361">
                  <c:v>20226123</c:v>
                </c:pt>
                <c:pt idx="1362">
                  <c:v>20226124</c:v>
                </c:pt>
                <c:pt idx="1363">
                  <c:v>20226125</c:v>
                </c:pt>
                <c:pt idx="1364">
                  <c:v>20226126</c:v>
                </c:pt>
                <c:pt idx="1365">
                  <c:v>20226127</c:v>
                </c:pt>
                <c:pt idx="1366">
                  <c:v>20226128</c:v>
                </c:pt>
                <c:pt idx="1367">
                  <c:v>20226129</c:v>
                </c:pt>
                <c:pt idx="1368">
                  <c:v>202261210</c:v>
                </c:pt>
                <c:pt idx="1369">
                  <c:v>202261211</c:v>
                </c:pt>
                <c:pt idx="1370">
                  <c:v>202261212</c:v>
                </c:pt>
                <c:pt idx="1371">
                  <c:v>202261213</c:v>
                </c:pt>
                <c:pt idx="1372">
                  <c:v>202261214</c:v>
                </c:pt>
                <c:pt idx="1373">
                  <c:v>202261215</c:v>
                </c:pt>
                <c:pt idx="1374">
                  <c:v>202261216</c:v>
                </c:pt>
                <c:pt idx="1375">
                  <c:v>202261217</c:v>
                </c:pt>
                <c:pt idx="1376">
                  <c:v>202261218</c:v>
                </c:pt>
                <c:pt idx="1377">
                  <c:v>202261219</c:v>
                </c:pt>
                <c:pt idx="1378">
                  <c:v>202261220</c:v>
                </c:pt>
                <c:pt idx="1379">
                  <c:v>202261221</c:v>
                </c:pt>
                <c:pt idx="1380">
                  <c:v>202261222</c:v>
                </c:pt>
                <c:pt idx="1381">
                  <c:v>202261223</c:v>
                </c:pt>
                <c:pt idx="1382">
                  <c:v>20226130</c:v>
                </c:pt>
                <c:pt idx="1383">
                  <c:v>20226131</c:v>
                </c:pt>
                <c:pt idx="1384">
                  <c:v>20226132</c:v>
                </c:pt>
                <c:pt idx="1385">
                  <c:v>20226133</c:v>
                </c:pt>
                <c:pt idx="1386">
                  <c:v>20226134</c:v>
                </c:pt>
                <c:pt idx="1387">
                  <c:v>20226135</c:v>
                </c:pt>
                <c:pt idx="1388">
                  <c:v>20226136</c:v>
                </c:pt>
                <c:pt idx="1389">
                  <c:v>20226137</c:v>
                </c:pt>
                <c:pt idx="1390">
                  <c:v>20226138</c:v>
                </c:pt>
                <c:pt idx="1391">
                  <c:v>20226139</c:v>
                </c:pt>
                <c:pt idx="1392">
                  <c:v>202261310</c:v>
                </c:pt>
                <c:pt idx="1393">
                  <c:v>202261311</c:v>
                </c:pt>
                <c:pt idx="1394">
                  <c:v>202261312</c:v>
                </c:pt>
                <c:pt idx="1395">
                  <c:v>202261313</c:v>
                </c:pt>
                <c:pt idx="1396">
                  <c:v>202261314</c:v>
                </c:pt>
                <c:pt idx="1397">
                  <c:v>202261315</c:v>
                </c:pt>
                <c:pt idx="1398">
                  <c:v>202261316</c:v>
                </c:pt>
                <c:pt idx="1399">
                  <c:v>202261317</c:v>
                </c:pt>
                <c:pt idx="1400">
                  <c:v>202261318</c:v>
                </c:pt>
                <c:pt idx="1401">
                  <c:v>202261319</c:v>
                </c:pt>
                <c:pt idx="1402">
                  <c:v>202261320</c:v>
                </c:pt>
                <c:pt idx="1403">
                  <c:v>202261321</c:v>
                </c:pt>
                <c:pt idx="1404">
                  <c:v>202261322</c:v>
                </c:pt>
                <c:pt idx="1405">
                  <c:v>202261323</c:v>
                </c:pt>
                <c:pt idx="1406">
                  <c:v>20226140</c:v>
                </c:pt>
                <c:pt idx="1407">
                  <c:v>20226141</c:v>
                </c:pt>
                <c:pt idx="1408">
                  <c:v>20226142</c:v>
                </c:pt>
                <c:pt idx="1409">
                  <c:v>20226143</c:v>
                </c:pt>
                <c:pt idx="1410">
                  <c:v>20226144</c:v>
                </c:pt>
                <c:pt idx="1411">
                  <c:v>20226145</c:v>
                </c:pt>
                <c:pt idx="1412">
                  <c:v>20226146</c:v>
                </c:pt>
                <c:pt idx="1413">
                  <c:v>20226147</c:v>
                </c:pt>
                <c:pt idx="1414">
                  <c:v>20226148</c:v>
                </c:pt>
                <c:pt idx="1415">
                  <c:v>20226149</c:v>
                </c:pt>
                <c:pt idx="1416">
                  <c:v>202261410</c:v>
                </c:pt>
                <c:pt idx="1417">
                  <c:v>202261411</c:v>
                </c:pt>
                <c:pt idx="1418">
                  <c:v>202261412</c:v>
                </c:pt>
                <c:pt idx="1419">
                  <c:v>202261413</c:v>
                </c:pt>
                <c:pt idx="1420">
                  <c:v>202261414</c:v>
                </c:pt>
                <c:pt idx="1421">
                  <c:v>202261415</c:v>
                </c:pt>
                <c:pt idx="1422">
                  <c:v>202261416</c:v>
                </c:pt>
                <c:pt idx="1423">
                  <c:v>202261417</c:v>
                </c:pt>
                <c:pt idx="1424">
                  <c:v>202261418</c:v>
                </c:pt>
                <c:pt idx="1425">
                  <c:v>202261419</c:v>
                </c:pt>
                <c:pt idx="1426">
                  <c:v>202261420</c:v>
                </c:pt>
                <c:pt idx="1427">
                  <c:v>202261421</c:v>
                </c:pt>
                <c:pt idx="1428">
                  <c:v>202261422</c:v>
                </c:pt>
                <c:pt idx="1429">
                  <c:v>202261423</c:v>
                </c:pt>
                <c:pt idx="1430">
                  <c:v>20226150</c:v>
                </c:pt>
                <c:pt idx="1431">
                  <c:v>20226151</c:v>
                </c:pt>
                <c:pt idx="1432">
                  <c:v>20226152</c:v>
                </c:pt>
                <c:pt idx="1433">
                  <c:v>20226153</c:v>
                </c:pt>
                <c:pt idx="1434">
                  <c:v>20226154</c:v>
                </c:pt>
                <c:pt idx="1435">
                  <c:v>20226155</c:v>
                </c:pt>
                <c:pt idx="1436">
                  <c:v>20226156</c:v>
                </c:pt>
                <c:pt idx="1437">
                  <c:v>20226157</c:v>
                </c:pt>
                <c:pt idx="1438">
                  <c:v>20226158</c:v>
                </c:pt>
                <c:pt idx="1439">
                  <c:v>20226159</c:v>
                </c:pt>
                <c:pt idx="1440">
                  <c:v>202261510</c:v>
                </c:pt>
                <c:pt idx="1441">
                  <c:v>202261511</c:v>
                </c:pt>
                <c:pt idx="1442">
                  <c:v>202261512</c:v>
                </c:pt>
                <c:pt idx="1443">
                  <c:v>202261513</c:v>
                </c:pt>
                <c:pt idx="1444">
                  <c:v>202261514</c:v>
                </c:pt>
                <c:pt idx="1445">
                  <c:v>202261515</c:v>
                </c:pt>
                <c:pt idx="1446">
                  <c:v>202261516</c:v>
                </c:pt>
                <c:pt idx="1447">
                  <c:v>202261517</c:v>
                </c:pt>
                <c:pt idx="1448">
                  <c:v>202261518</c:v>
                </c:pt>
                <c:pt idx="1449">
                  <c:v>202261519</c:v>
                </c:pt>
                <c:pt idx="1450">
                  <c:v>202261520</c:v>
                </c:pt>
                <c:pt idx="1451">
                  <c:v>202261521</c:v>
                </c:pt>
                <c:pt idx="1452">
                  <c:v>202261522</c:v>
                </c:pt>
                <c:pt idx="1453">
                  <c:v>202261523</c:v>
                </c:pt>
                <c:pt idx="1454">
                  <c:v>20226160</c:v>
                </c:pt>
                <c:pt idx="1455">
                  <c:v>20226161</c:v>
                </c:pt>
                <c:pt idx="1456">
                  <c:v>20226162</c:v>
                </c:pt>
                <c:pt idx="1457">
                  <c:v>20226163</c:v>
                </c:pt>
                <c:pt idx="1458">
                  <c:v>20226164</c:v>
                </c:pt>
                <c:pt idx="1459">
                  <c:v>20226165</c:v>
                </c:pt>
                <c:pt idx="1460">
                  <c:v>20226166</c:v>
                </c:pt>
                <c:pt idx="1461">
                  <c:v>20226167</c:v>
                </c:pt>
                <c:pt idx="1462">
                  <c:v>20226168</c:v>
                </c:pt>
                <c:pt idx="1463">
                  <c:v>20226169</c:v>
                </c:pt>
                <c:pt idx="1464">
                  <c:v>202261610</c:v>
                </c:pt>
                <c:pt idx="1465">
                  <c:v>202261611</c:v>
                </c:pt>
                <c:pt idx="1466">
                  <c:v>202261612</c:v>
                </c:pt>
                <c:pt idx="1467">
                  <c:v>202261613</c:v>
                </c:pt>
                <c:pt idx="1468">
                  <c:v>202261614</c:v>
                </c:pt>
                <c:pt idx="1469">
                  <c:v>202261615</c:v>
                </c:pt>
                <c:pt idx="1470">
                  <c:v>202261616</c:v>
                </c:pt>
                <c:pt idx="1471">
                  <c:v>202261617</c:v>
                </c:pt>
                <c:pt idx="1472">
                  <c:v>202261618</c:v>
                </c:pt>
                <c:pt idx="1473">
                  <c:v>202261619</c:v>
                </c:pt>
                <c:pt idx="1474">
                  <c:v>202261620</c:v>
                </c:pt>
                <c:pt idx="1475">
                  <c:v>202261621</c:v>
                </c:pt>
                <c:pt idx="1476">
                  <c:v>202261622</c:v>
                </c:pt>
                <c:pt idx="1477">
                  <c:v>202261623</c:v>
                </c:pt>
                <c:pt idx="1478">
                  <c:v>20226170</c:v>
                </c:pt>
                <c:pt idx="1479">
                  <c:v>20226171</c:v>
                </c:pt>
                <c:pt idx="1480">
                  <c:v>20226172</c:v>
                </c:pt>
                <c:pt idx="1481">
                  <c:v>20226173</c:v>
                </c:pt>
                <c:pt idx="1482">
                  <c:v>20226174</c:v>
                </c:pt>
                <c:pt idx="1483">
                  <c:v>20226175</c:v>
                </c:pt>
                <c:pt idx="1484">
                  <c:v>20226176</c:v>
                </c:pt>
                <c:pt idx="1485">
                  <c:v>20226177</c:v>
                </c:pt>
                <c:pt idx="1486">
                  <c:v>20226178</c:v>
                </c:pt>
                <c:pt idx="1487">
                  <c:v>20226179</c:v>
                </c:pt>
                <c:pt idx="1488">
                  <c:v>202261710</c:v>
                </c:pt>
                <c:pt idx="1489">
                  <c:v>202261711</c:v>
                </c:pt>
                <c:pt idx="1490">
                  <c:v>202261712</c:v>
                </c:pt>
                <c:pt idx="1491">
                  <c:v>202261713</c:v>
                </c:pt>
                <c:pt idx="1492">
                  <c:v>202261714</c:v>
                </c:pt>
                <c:pt idx="1493">
                  <c:v>202261715</c:v>
                </c:pt>
                <c:pt idx="1494">
                  <c:v>202261716</c:v>
                </c:pt>
                <c:pt idx="1495">
                  <c:v>202261717</c:v>
                </c:pt>
                <c:pt idx="1496">
                  <c:v>202261718</c:v>
                </c:pt>
                <c:pt idx="1497">
                  <c:v>202261719</c:v>
                </c:pt>
                <c:pt idx="1498">
                  <c:v>202261720</c:v>
                </c:pt>
                <c:pt idx="1499">
                  <c:v>202261721</c:v>
                </c:pt>
                <c:pt idx="1500">
                  <c:v>202261722</c:v>
                </c:pt>
                <c:pt idx="1501">
                  <c:v>202261723</c:v>
                </c:pt>
                <c:pt idx="1502">
                  <c:v>20226180</c:v>
                </c:pt>
                <c:pt idx="1503">
                  <c:v>20226181</c:v>
                </c:pt>
                <c:pt idx="1504">
                  <c:v>20226182</c:v>
                </c:pt>
                <c:pt idx="1505">
                  <c:v>20226183</c:v>
                </c:pt>
                <c:pt idx="1506">
                  <c:v>20226184</c:v>
                </c:pt>
                <c:pt idx="1507">
                  <c:v>20226185</c:v>
                </c:pt>
                <c:pt idx="1508">
                  <c:v>20226186</c:v>
                </c:pt>
                <c:pt idx="1509">
                  <c:v>20226187</c:v>
                </c:pt>
                <c:pt idx="1510">
                  <c:v>20226188</c:v>
                </c:pt>
                <c:pt idx="1511">
                  <c:v>20226189</c:v>
                </c:pt>
                <c:pt idx="1512">
                  <c:v>202261810</c:v>
                </c:pt>
                <c:pt idx="1513">
                  <c:v>202261811</c:v>
                </c:pt>
                <c:pt idx="1514">
                  <c:v>202261812</c:v>
                </c:pt>
                <c:pt idx="1515">
                  <c:v>202261813</c:v>
                </c:pt>
                <c:pt idx="1516">
                  <c:v>202261814</c:v>
                </c:pt>
                <c:pt idx="1517">
                  <c:v>202261815</c:v>
                </c:pt>
                <c:pt idx="1518">
                  <c:v>202261816</c:v>
                </c:pt>
                <c:pt idx="1519">
                  <c:v>202261817</c:v>
                </c:pt>
                <c:pt idx="1520">
                  <c:v>202261818</c:v>
                </c:pt>
                <c:pt idx="1521">
                  <c:v>202261819</c:v>
                </c:pt>
                <c:pt idx="1522">
                  <c:v>202261820</c:v>
                </c:pt>
                <c:pt idx="1523">
                  <c:v>202261821</c:v>
                </c:pt>
                <c:pt idx="1524">
                  <c:v>202261822</c:v>
                </c:pt>
                <c:pt idx="1525">
                  <c:v>202261823</c:v>
                </c:pt>
                <c:pt idx="1526">
                  <c:v>20226190</c:v>
                </c:pt>
                <c:pt idx="1527">
                  <c:v>20226191</c:v>
                </c:pt>
                <c:pt idx="1528">
                  <c:v>20226192</c:v>
                </c:pt>
                <c:pt idx="1529">
                  <c:v>20226193</c:v>
                </c:pt>
                <c:pt idx="1530">
                  <c:v>20226194</c:v>
                </c:pt>
                <c:pt idx="1531">
                  <c:v>20226195</c:v>
                </c:pt>
                <c:pt idx="1532">
                  <c:v>20226196</c:v>
                </c:pt>
                <c:pt idx="1533">
                  <c:v>20226197</c:v>
                </c:pt>
                <c:pt idx="1534">
                  <c:v>20226198</c:v>
                </c:pt>
                <c:pt idx="1535">
                  <c:v>20226199</c:v>
                </c:pt>
                <c:pt idx="1536">
                  <c:v>202261910</c:v>
                </c:pt>
                <c:pt idx="1537">
                  <c:v>202261911</c:v>
                </c:pt>
                <c:pt idx="1538">
                  <c:v>202261912</c:v>
                </c:pt>
                <c:pt idx="1539">
                  <c:v>202261913</c:v>
                </c:pt>
                <c:pt idx="1540">
                  <c:v>202261914</c:v>
                </c:pt>
                <c:pt idx="1541">
                  <c:v>202261915</c:v>
                </c:pt>
                <c:pt idx="1542">
                  <c:v>202261916</c:v>
                </c:pt>
                <c:pt idx="1543">
                  <c:v>202261917</c:v>
                </c:pt>
                <c:pt idx="1544">
                  <c:v>202261918</c:v>
                </c:pt>
                <c:pt idx="1545">
                  <c:v>202261919</c:v>
                </c:pt>
                <c:pt idx="1546">
                  <c:v>202261920</c:v>
                </c:pt>
                <c:pt idx="1547">
                  <c:v>202261921</c:v>
                </c:pt>
                <c:pt idx="1548">
                  <c:v>202261922</c:v>
                </c:pt>
                <c:pt idx="1549">
                  <c:v>202261923</c:v>
                </c:pt>
                <c:pt idx="1550">
                  <c:v>20226200</c:v>
                </c:pt>
                <c:pt idx="1551">
                  <c:v>20226201</c:v>
                </c:pt>
                <c:pt idx="1552">
                  <c:v>20226202</c:v>
                </c:pt>
                <c:pt idx="1553">
                  <c:v>20226203</c:v>
                </c:pt>
                <c:pt idx="1554">
                  <c:v>20226204</c:v>
                </c:pt>
                <c:pt idx="1555">
                  <c:v>20226205</c:v>
                </c:pt>
                <c:pt idx="1556">
                  <c:v>20226206</c:v>
                </c:pt>
                <c:pt idx="1557">
                  <c:v>20226207</c:v>
                </c:pt>
                <c:pt idx="1558">
                  <c:v>20226208</c:v>
                </c:pt>
                <c:pt idx="1559">
                  <c:v>20226209</c:v>
                </c:pt>
                <c:pt idx="1560">
                  <c:v>202262010</c:v>
                </c:pt>
                <c:pt idx="1561">
                  <c:v>202262011</c:v>
                </c:pt>
                <c:pt idx="1562">
                  <c:v>202262012</c:v>
                </c:pt>
                <c:pt idx="1563">
                  <c:v>202262013</c:v>
                </c:pt>
                <c:pt idx="1564">
                  <c:v>202262014</c:v>
                </c:pt>
                <c:pt idx="1565">
                  <c:v>202262015</c:v>
                </c:pt>
                <c:pt idx="1566">
                  <c:v>202262016</c:v>
                </c:pt>
                <c:pt idx="1567">
                  <c:v>202262017</c:v>
                </c:pt>
                <c:pt idx="1568">
                  <c:v>202262018</c:v>
                </c:pt>
                <c:pt idx="1569">
                  <c:v>202262019</c:v>
                </c:pt>
                <c:pt idx="1570">
                  <c:v>202262020</c:v>
                </c:pt>
                <c:pt idx="1571">
                  <c:v>202262021</c:v>
                </c:pt>
                <c:pt idx="1572">
                  <c:v>202262022</c:v>
                </c:pt>
                <c:pt idx="1573">
                  <c:v>202262023</c:v>
                </c:pt>
                <c:pt idx="1574">
                  <c:v>20226210</c:v>
                </c:pt>
                <c:pt idx="1575">
                  <c:v>20226211</c:v>
                </c:pt>
                <c:pt idx="1576">
                  <c:v>20226212</c:v>
                </c:pt>
                <c:pt idx="1577">
                  <c:v>20226213</c:v>
                </c:pt>
                <c:pt idx="1578">
                  <c:v>20226214</c:v>
                </c:pt>
                <c:pt idx="1579">
                  <c:v>20226215</c:v>
                </c:pt>
                <c:pt idx="1580">
                  <c:v>20226216</c:v>
                </c:pt>
                <c:pt idx="1581">
                  <c:v>20226217</c:v>
                </c:pt>
                <c:pt idx="1582">
                  <c:v>20226218</c:v>
                </c:pt>
                <c:pt idx="1583">
                  <c:v>20226219</c:v>
                </c:pt>
                <c:pt idx="1584">
                  <c:v>202262110</c:v>
                </c:pt>
                <c:pt idx="1585">
                  <c:v>202262111</c:v>
                </c:pt>
                <c:pt idx="1586">
                  <c:v>202262112</c:v>
                </c:pt>
                <c:pt idx="1587">
                  <c:v>202262113</c:v>
                </c:pt>
                <c:pt idx="1588">
                  <c:v>202262114</c:v>
                </c:pt>
                <c:pt idx="1589">
                  <c:v>202262115</c:v>
                </c:pt>
                <c:pt idx="1590">
                  <c:v>202262116</c:v>
                </c:pt>
                <c:pt idx="1591">
                  <c:v>202262117</c:v>
                </c:pt>
                <c:pt idx="1592">
                  <c:v>202262118</c:v>
                </c:pt>
                <c:pt idx="1593">
                  <c:v>202262119</c:v>
                </c:pt>
                <c:pt idx="1594">
                  <c:v>202262120</c:v>
                </c:pt>
                <c:pt idx="1595">
                  <c:v>202262121</c:v>
                </c:pt>
                <c:pt idx="1596">
                  <c:v>202262122</c:v>
                </c:pt>
                <c:pt idx="1597">
                  <c:v>202262123</c:v>
                </c:pt>
                <c:pt idx="1598">
                  <c:v>20226220</c:v>
                </c:pt>
                <c:pt idx="1599">
                  <c:v>20226221</c:v>
                </c:pt>
                <c:pt idx="1600">
                  <c:v>20226222</c:v>
                </c:pt>
                <c:pt idx="1601">
                  <c:v>20226223</c:v>
                </c:pt>
                <c:pt idx="1602">
                  <c:v>20226224</c:v>
                </c:pt>
                <c:pt idx="1603">
                  <c:v>20226225</c:v>
                </c:pt>
                <c:pt idx="1604">
                  <c:v>20226226</c:v>
                </c:pt>
                <c:pt idx="1605">
                  <c:v>20226227</c:v>
                </c:pt>
                <c:pt idx="1606">
                  <c:v>20226228</c:v>
                </c:pt>
                <c:pt idx="1607">
                  <c:v>20226229</c:v>
                </c:pt>
                <c:pt idx="1608">
                  <c:v>202262210</c:v>
                </c:pt>
                <c:pt idx="1609">
                  <c:v>202262211</c:v>
                </c:pt>
                <c:pt idx="1610">
                  <c:v>202262212</c:v>
                </c:pt>
                <c:pt idx="1611">
                  <c:v>202262213</c:v>
                </c:pt>
                <c:pt idx="1612">
                  <c:v>202262214</c:v>
                </c:pt>
                <c:pt idx="1613">
                  <c:v>202262215</c:v>
                </c:pt>
                <c:pt idx="1614">
                  <c:v>202262216</c:v>
                </c:pt>
                <c:pt idx="1615">
                  <c:v>202262217</c:v>
                </c:pt>
                <c:pt idx="1616">
                  <c:v>202262218</c:v>
                </c:pt>
                <c:pt idx="1617">
                  <c:v>202262219</c:v>
                </c:pt>
                <c:pt idx="1618">
                  <c:v>202262220</c:v>
                </c:pt>
                <c:pt idx="1619">
                  <c:v>202262221</c:v>
                </c:pt>
                <c:pt idx="1620">
                  <c:v>202262222</c:v>
                </c:pt>
                <c:pt idx="1621">
                  <c:v>202262223</c:v>
                </c:pt>
                <c:pt idx="1622">
                  <c:v>20226230</c:v>
                </c:pt>
                <c:pt idx="1623">
                  <c:v>20226231</c:v>
                </c:pt>
                <c:pt idx="1624">
                  <c:v>20226232</c:v>
                </c:pt>
                <c:pt idx="1625">
                  <c:v>20226233</c:v>
                </c:pt>
                <c:pt idx="1626">
                  <c:v>20226234</c:v>
                </c:pt>
                <c:pt idx="1627">
                  <c:v>20226235</c:v>
                </c:pt>
                <c:pt idx="1628">
                  <c:v>20226236</c:v>
                </c:pt>
                <c:pt idx="1629">
                  <c:v>20226237</c:v>
                </c:pt>
                <c:pt idx="1630">
                  <c:v>20226238</c:v>
                </c:pt>
                <c:pt idx="1631">
                  <c:v>20226239</c:v>
                </c:pt>
                <c:pt idx="1632">
                  <c:v>202262310</c:v>
                </c:pt>
                <c:pt idx="1633">
                  <c:v>202262311</c:v>
                </c:pt>
                <c:pt idx="1634">
                  <c:v>202262312</c:v>
                </c:pt>
                <c:pt idx="1635">
                  <c:v>202262313</c:v>
                </c:pt>
                <c:pt idx="1636">
                  <c:v>202262314</c:v>
                </c:pt>
                <c:pt idx="1637">
                  <c:v>202262315</c:v>
                </c:pt>
                <c:pt idx="1638">
                  <c:v>202262316</c:v>
                </c:pt>
                <c:pt idx="1639">
                  <c:v>202262317</c:v>
                </c:pt>
                <c:pt idx="1640">
                  <c:v>202262318</c:v>
                </c:pt>
                <c:pt idx="1641">
                  <c:v>202262319</c:v>
                </c:pt>
                <c:pt idx="1642">
                  <c:v>202262320</c:v>
                </c:pt>
                <c:pt idx="1643">
                  <c:v>202262321</c:v>
                </c:pt>
                <c:pt idx="1644">
                  <c:v>202262322</c:v>
                </c:pt>
                <c:pt idx="1645">
                  <c:v>202262323</c:v>
                </c:pt>
                <c:pt idx="1646">
                  <c:v>20226240</c:v>
                </c:pt>
                <c:pt idx="1647">
                  <c:v>20226241</c:v>
                </c:pt>
                <c:pt idx="1648">
                  <c:v>20226242</c:v>
                </c:pt>
                <c:pt idx="1649">
                  <c:v>20226243</c:v>
                </c:pt>
                <c:pt idx="1650">
                  <c:v>20226244</c:v>
                </c:pt>
                <c:pt idx="1651">
                  <c:v>20226245</c:v>
                </c:pt>
                <c:pt idx="1652">
                  <c:v>20226246</c:v>
                </c:pt>
                <c:pt idx="1653">
                  <c:v>20226247</c:v>
                </c:pt>
                <c:pt idx="1654">
                  <c:v>20226248</c:v>
                </c:pt>
                <c:pt idx="1655">
                  <c:v>20226249</c:v>
                </c:pt>
                <c:pt idx="1656">
                  <c:v>202262410</c:v>
                </c:pt>
                <c:pt idx="1657">
                  <c:v>202262411</c:v>
                </c:pt>
                <c:pt idx="1658">
                  <c:v>202262412</c:v>
                </c:pt>
                <c:pt idx="1659">
                  <c:v>202262413</c:v>
                </c:pt>
                <c:pt idx="1660">
                  <c:v>202262414</c:v>
                </c:pt>
                <c:pt idx="1661">
                  <c:v>202262415</c:v>
                </c:pt>
                <c:pt idx="1662">
                  <c:v>202262416</c:v>
                </c:pt>
                <c:pt idx="1663">
                  <c:v>202262417</c:v>
                </c:pt>
                <c:pt idx="1664">
                  <c:v>202262418</c:v>
                </c:pt>
                <c:pt idx="1665">
                  <c:v>202262419</c:v>
                </c:pt>
                <c:pt idx="1666">
                  <c:v>202262420</c:v>
                </c:pt>
                <c:pt idx="1667">
                  <c:v>202262421</c:v>
                </c:pt>
                <c:pt idx="1668">
                  <c:v>202262422</c:v>
                </c:pt>
                <c:pt idx="1669">
                  <c:v>202262423</c:v>
                </c:pt>
                <c:pt idx="1670">
                  <c:v>20226250</c:v>
                </c:pt>
                <c:pt idx="1671">
                  <c:v>20226251</c:v>
                </c:pt>
                <c:pt idx="1672">
                  <c:v>20226252</c:v>
                </c:pt>
                <c:pt idx="1673">
                  <c:v>20226253</c:v>
                </c:pt>
                <c:pt idx="1674">
                  <c:v>20226254</c:v>
                </c:pt>
                <c:pt idx="1675">
                  <c:v>20226255</c:v>
                </c:pt>
                <c:pt idx="1676">
                  <c:v>20226256</c:v>
                </c:pt>
                <c:pt idx="1677">
                  <c:v>20226257</c:v>
                </c:pt>
                <c:pt idx="1678">
                  <c:v>20226258</c:v>
                </c:pt>
                <c:pt idx="1679">
                  <c:v>20226259</c:v>
                </c:pt>
                <c:pt idx="1680">
                  <c:v>202262510</c:v>
                </c:pt>
                <c:pt idx="1681">
                  <c:v>202262511</c:v>
                </c:pt>
                <c:pt idx="1682">
                  <c:v>202262512</c:v>
                </c:pt>
                <c:pt idx="1683">
                  <c:v>202262513</c:v>
                </c:pt>
                <c:pt idx="1684">
                  <c:v>202262514</c:v>
                </c:pt>
                <c:pt idx="1685">
                  <c:v>202262515</c:v>
                </c:pt>
                <c:pt idx="1686">
                  <c:v>202262516</c:v>
                </c:pt>
                <c:pt idx="1687">
                  <c:v>202262517</c:v>
                </c:pt>
                <c:pt idx="1688">
                  <c:v>202262518</c:v>
                </c:pt>
                <c:pt idx="1689">
                  <c:v>202262519</c:v>
                </c:pt>
                <c:pt idx="1690">
                  <c:v>202262520</c:v>
                </c:pt>
                <c:pt idx="1691">
                  <c:v>202262521</c:v>
                </c:pt>
                <c:pt idx="1692">
                  <c:v>202262522</c:v>
                </c:pt>
                <c:pt idx="1693">
                  <c:v>202262523</c:v>
                </c:pt>
                <c:pt idx="1694">
                  <c:v>20226260</c:v>
                </c:pt>
                <c:pt idx="1695">
                  <c:v>20226261</c:v>
                </c:pt>
                <c:pt idx="1696">
                  <c:v>20226262</c:v>
                </c:pt>
                <c:pt idx="1697">
                  <c:v>20226263</c:v>
                </c:pt>
                <c:pt idx="1698">
                  <c:v>20226264</c:v>
                </c:pt>
                <c:pt idx="1699">
                  <c:v>20226265</c:v>
                </c:pt>
                <c:pt idx="1700">
                  <c:v>20226266</c:v>
                </c:pt>
                <c:pt idx="1701">
                  <c:v>20226267</c:v>
                </c:pt>
                <c:pt idx="1702">
                  <c:v>20226268</c:v>
                </c:pt>
                <c:pt idx="1703">
                  <c:v>20226269</c:v>
                </c:pt>
                <c:pt idx="1704">
                  <c:v>202262610</c:v>
                </c:pt>
                <c:pt idx="1705">
                  <c:v>202262611</c:v>
                </c:pt>
                <c:pt idx="1706">
                  <c:v>202262612</c:v>
                </c:pt>
                <c:pt idx="1707">
                  <c:v>202262613</c:v>
                </c:pt>
                <c:pt idx="1708">
                  <c:v>202262614</c:v>
                </c:pt>
                <c:pt idx="1709">
                  <c:v>202262615</c:v>
                </c:pt>
                <c:pt idx="1710">
                  <c:v>202262616</c:v>
                </c:pt>
                <c:pt idx="1711">
                  <c:v>202262617</c:v>
                </c:pt>
                <c:pt idx="1712">
                  <c:v>202262618</c:v>
                </c:pt>
                <c:pt idx="1713">
                  <c:v>202262619</c:v>
                </c:pt>
                <c:pt idx="1714">
                  <c:v>202262620</c:v>
                </c:pt>
                <c:pt idx="1715">
                  <c:v>202262621</c:v>
                </c:pt>
                <c:pt idx="1716">
                  <c:v>202262622</c:v>
                </c:pt>
                <c:pt idx="1717">
                  <c:v>202262623</c:v>
                </c:pt>
                <c:pt idx="1718">
                  <c:v>20226270</c:v>
                </c:pt>
                <c:pt idx="1719">
                  <c:v>20226271</c:v>
                </c:pt>
                <c:pt idx="1720">
                  <c:v>20226272</c:v>
                </c:pt>
                <c:pt idx="1721">
                  <c:v>20226273</c:v>
                </c:pt>
                <c:pt idx="1722">
                  <c:v>20226274</c:v>
                </c:pt>
                <c:pt idx="1723">
                  <c:v>20226275</c:v>
                </c:pt>
                <c:pt idx="1724">
                  <c:v>20226276</c:v>
                </c:pt>
                <c:pt idx="1725">
                  <c:v>20226277</c:v>
                </c:pt>
                <c:pt idx="1726">
                  <c:v>20226278</c:v>
                </c:pt>
                <c:pt idx="1727">
                  <c:v>20226279</c:v>
                </c:pt>
                <c:pt idx="1728">
                  <c:v>202262710</c:v>
                </c:pt>
                <c:pt idx="1729">
                  <c:v>202262711</c:v>
                </c:pt>
                <c:pt idx="1730">
                  <c:v>202262712</c:v>
                </c:pt>
                <c:pt idx="1731">
                  <c:v>202262713</c:v>
                </c:pt>
                <c:pt idx="1732">
                  <c:v>202262714</c:v>
                </c:pt>
                <c:pt idx="1733">
                  <c:v>202262715</c:v>
                </c:pt>
                <c:pt idx="1734">
                  <c:v>202262716</c:v>
                </c:pt>
                <c:pt idx="1735">
                  <c:v>202262717</c:v>
                </c:pt>
                <c:pt idx="1736">
                  <c:v>202262718</c:v>
                </c:pt>
                <c:pt idx="1737">
                  <c:v>202262719</c:v>
                </c:pt>
                <c:pt idx="1738">
                  <c:v>202262720</c:v>
                </c:pt>
                <c:pt idx="1739">
                  <c:v>202262721</c:v>
                </c:pt>
                <c:pt idx="1740">
                  <c:v>202262722</c:v>
                </c:pt>
                <c:pt idx="1741">
                  <c:v>202262723</c:v>
                </c:pt>
                <c:pt idx="1742">
                  <c:v>20226280</c:v>
                </c:pt>
                <c:pt idx="1743">
                  <c:v>20226281</c:v>
                </c:pt>
                <c:pt idx="1744">
                  <c:v>20226282</c:v>
                </c:pt>
                <c:pt idx="1745">
                  <c:v>20226283</c:v>
                </c:pt>
                <c:pt idx="1746">
                  <c:v>20226284</c:v>
                </c:pt>
                <c:pt idx="1747">
                  <c:v>20226287</c:v>
                </c:pt>
                <c:pt idx="1748">
                  <c:v>20226288</c:v>
                </c:pt>
                <c:pt idx="1749">
                  <c:v>20226289</c:v>
                </c:pt>
                <c:pt idx="1750">
                  <c:v>202262810</c:v>
                </c:pt>
                <c:pt idx="1751">
                  <c:v>202262811</c:v>
                </c:pt>
                <c:pt idx="1752">
                  <c:v>202262812</c:v>
                </c:pt>
                <c:pt idx="1753">
                  <c:v>202262813</c:v>
                </c:pt>
                <c:pt idx="1754">
                  <c:v>202262814</c:v>
                </c:pt>
                <c:pt idx="1755">
                  <c:v>202262815</c:v>
                </c:pt>
                <c:pt idx="1756">
                  <c:v>202262816</c:v>
                </c:pt>
                <c:pt idx="1757">
                  <c:v>202262817</c:v>
                </c:pt>
                <c:pt idx="1758">
                  <c:v>202262818</c:v>
                </c:pt>
                <c:pt idx="1759">
                  <c:v>202262819</c:v>
                </c:pt>
                <c:pt idx="1760">
                  <c:v>202262820</c:v>
                </c:pt>
                <c:pt idx="1761">
                  <c:v>202262821</c:v>
                </c:pt>
                <c:pt idx="1762">
                  <c:v>202262822</c:v>
                </c:pt>
                <c:pt idx="1763">
                  <c:v>202262823</c:v>
                </c:pt>
                <c:pt idx="1764">
                  <c:v>20226290</c:v>
                </c:pt>
                <c:pt idx="1765">
                  <c:v>20226291</c:v>
                </c:pt>
                <c:pt idx="1766">
                  <c:v>20226292</c:v>
                </c:pt>
                <c:pt idx="1767">
                  <c:v>20226293</c:v>
                </c:pt>
                <c:pt idx="1768">
                  <c:v>20226294</c:v>
                </c:pt>
                <c:pt idx="1769">
                  <c:v>20226295</c:v>
                </c:pt>
                <c:pt idx="1770">
                  <c:v>20226296</c:v>
                </c:pt>
                <c:pt idx="1771">
                  <c:v>20226297</c:v>
                </c:pt>
                <c:pt idx="1772">
                  <c:v>20226298</c:v>
                </c:pt>
                <c:pt idx="1773">
                  <c:v>20226299</c:v>
                </c:pt>
                <c:pt idx="1774">
                  <c:v>202262910</c:v>
                </c:pt>
                <c:pt idx="1775">
                  <c:v>202262911</c:v>
                </c:pt>
                <c:pt idx="1776">
                  <c:v>202262912</c:v>
                </c:pt>
                <c:pt idx="1777">
                  <c:v>202262913</c:v>
                </c:pt>
                <c:pt idx="1778">
                  <c:v>202262914</c:v>
                </c:pt>
                <c:pt idx="1779">
                  <c:v>202262915</c:v>
                </c:pt>
                <c:pt idx="1780">
                  <c:v>202262916</c:v>
                </c:pt>
                <c:pt idx="1781">
                  <c:v>202262917</c:v>
                </c:pt>
                <c:pt idx="1782">
                  <c:v>202262918</c:v>
                </c:pt>
                <c:pt idx="1783">
                  <c:v>202262919</c:v>
                </c:pt>
                <c:pt idx="1784">
                  <c:v>202262920</c:v>
                </c:pt>
                <c:pt idx="1785">
                  <c:v>202262921</c:v>
                </c:pt>
                <c:pt idx="1786">
                  <c:v>202262922</c:v>
                </c:pt>
                <c:pt idx="1787">
                  <c:v>202262923</c:v>
                </c:pt>
                <c:pt idx="1788">
                  <c:v>20226300</c:v>
                </c:pt>
                <c:pt idx="1789">
                  <c:v>20226301</c:v>
                </c:pt>
                <c:pt idx="1790">
                  <c:v>20226302</c:v>
                </c:pt>
                <c:pt idx="1791">
                  <c:v>20226303</c:v>
                </c:pt>
                <c:pt idx="1792">
                  <c:v>20226304</c:v>
                </c:pt>
                <c:pt idx="1793">
                  <c:v>20226305</c:v>
                </c:pt>
                <c:pt idx="1794">
                  <c:v>20226306</c:v>
                </c:pt>
                <c:pt idx="1795">
                  <c:v>20226307</c:v>
                </c:pt>
                <c:pt idx="1796">
                  <c:v>20226308</c:v>
                </c:pt>
                <c:pt idx="1797">
                  <c:v>20226309</c:v>
                </c:pt>
                <c:pt idx="1798">
                  <c:v>202263010</c:v>
                </c:pt>
                <c:pt idx="1799">
                  <c:v>202263011</c:v>
                </c:pt>
                <c:pt idx="1800">
                  <c:v>202263012</c:v>
                </c:pt>
                <c:pt idx="1801">
                  <c:v>202263013</c:v>
                </c:pt>
                <c:pt idx="1802">
                  <c:v>202263014</c:v>
                </c:pt>
                <c:pt idx="1803">
                  <c:v>202263015</c:v>
                </c:pt>
                <c:pt idx="1804">
                  <c:v>202263016</c:v>
                </c:pt>
                <c:pt idx="1805">
                  <c:v>202263017</c:v>
                </c:pt>
                <c:pt idx="1806">
                  <c:v>202263018</c:v>
                </c:pt>
                <c:pt idx="1807">
                  <c:v>202263019</c:v>
                </c:pt>
                <c:pt idx="1808">
                  <c:v>202263020</c:v>
                </c:pt>
                <c:pt idx="1809">
                  <c:v>202263021</c:v>
                </c:pt>
                <c:pt idx="1810">
                  <c:v>202263022</c:v>
                </c:pt>
                <c:pt idx="1811">
                  <c:v>202263023</c:v>
                </c:pt>
                <c:pt idx="1812">
                  <c:v>2022710</c:v>
                </c:pt>
                <c:pt idx="1813">
                  <c:v>2022711</c:v>
                </c:pt>
                <c:pt idx="1814">
                  <c:v>2022712</c:v>
                </c:pt>
                <c:pt idx="1815">
                  <c:v>2022713</c:v>
                </c:pt>
                <c:pt idx="1816">
                  <c:v>2022714</c:v>
                </c:pt>
                <c:pt idx="1817">
                  <c:v>2022715</c:v>
                </c:pt>
                <c:pt idx="1818">
                  <c:v>2022716</c:v>
                </c:pt>
                <c:pt idx="1819">
                  <c:v>2022717</c:v>
                </c:pt>
                <c:pt idx="1820">
                  <c:v>2022718</c:v>
                </c:pt>
                <c:pt idx="1821">
                  <c:v>2022719</c:v>
                </c:pt>
                <c:pt idx="1822">
                  <c:v>20227110</c:v>
                </c:pt>
                <c:pt idx="1823">
                  <c:v>20227111</c:v>
                </c:pt>
                <c:pt idx="1824">
                  <c:v>20227112</c:v>
                </c:pt>
                <c:pt idx="1825">
                  <c:v>20227113</c:v>
                </c:pt>
                <c:pt idx="1826">
                  <c:v>20227114</c:v>
                </c:pt>
                <c:pt idx="1827">
                  <c:v>20227115</c:v>
                </c:pt>
                <c:pt idx="1828">
                  <c:v>20227116</c:v>
                </c:pt>
                <c:pt idx="1829">
                  <c:v>20227117</c:v>
                </c:pt>
                <c:pt idx="1830">
                  <c:v>20227118</c:v>
                </c:pt>
                <c:pt idx="1831">
                  <c:v>20227119</c:v>
                </c:pt>
                <c:pt idx="1832">
                  <c:v>20227120</c:v>
                </c:pt>
                <c:pt idx="1833">
                  <c:v>20227121</c:v>
                </c:pt>
                <c:pt idx="1834">
                  <c:v>20227122</c:v>
                </c:pt>
                <c:pt idx="1835">
                  <c:v>20227123</c:v>
                </c:pt>
                <c:pt idx="1836">
                  <c:v>2022720</c:v>
                </c:pt>
                <c:pt idx="1837">
                  <c:v>2022721</c:v>
                </c:pt>
                <c:pt idx="1838">
                  <c:v>2022722</c:v>
                </c:pt>
                <c:pt idx="1839">
                  <c:v>2022723</c:v>
                </c:pt>
                <c:pt idx="1840">
                  <c:v>2022724</c:v>
                </c:pt>
                <c:pt idx="1841">
                  <c:v>2022725</c:v>
                </c:pt>
                <c:pt idx="1842">
                  <c:v>2022726</c:v>
                </c:pt>
                <c:pt idx="1843">
                  <c:v>2022727</c:v>
                </c:pt>
                <c:pt idx="1844">
                  <c:v>2022728</c:v>
                </c:pt>
                <c:pt idx="1845">
                  <c:v>2022729</c:v>
                </c:pt>
                <c:pt idx="1846">
                  <c:v>20227210</c:v>
                </c:pt>
                <c:pt idx="1847">
                  <c:v>20227211</c:v>
                </c:pt>
                <c:pt idx="1848">
                  <c:v>20227212</c:v>
                </c:pt>
                <c:pt idx="1849">
                  <c:v>20227213</c:v>
                </c:pt>
                <c:pt idx="1850">
                  <c:v>20227214</c:v>
                </c:pt>
                <c:pt idx="1851">
                  <c:v>20227215</c:v>
                </c:pt>
                <c:pt idx="1852">
                  <c:v>20227216</c:v>
                </c:pt>
                <c:pt idx="1853">
                  <c:v>20227217</c:v>
                </c:pt>
                <c:pt idx="1854">
                  <c:v>20227218</c:v>
                </c:pt>
                <c:pt idx="1855">
                  <c:v>20227219</c:v>
                </c:pt>
                <c:pt idx="1856">
                  <c:v>20227220</c:v>
                </c:pt>
                <c:pt idx="1857">
                  <c:v>20227221</c:v>
                </c:pt>
                <c:pt idx="1858">
                  <c:v>20227222</c:v>
                </c:pt>
                <c:pt idx="1859">
                  <c:v>20227223</c:v>
                </c:pt>
                <c:pt idx="1860">
                  <c:v>2022730</c:v>
                </c:pt>
                <c:pt idx="1861">
                  <c:v>2022731</c:v>
                </c:pt>
                <c:pt idx="1862">
                  <c:v>2022732</c:v>
                </c:pt>
                <c:pt idx="1863">
                  <c:v>2022733</c:v>
                </c:pt>
                <c:pt idx="1864">
                  <c:v>2022734</c:v>
                </c:pt>
                <c:pt idx="1865">
                  <c:v>2022735</c:v>
                </c:pt>
                <c:pt idx="1866">
                  <c:v>2022736</c:v>
                </c:pt>
                <c:pt idx="1867">
                  <c:v>2022737</c:v>
                </c:pt>
                <c:pt idx="1868">
                  <c:v>2022738</c:v>
                </c:pt>
                <c:pt idx="1869">
                  <c:v>2022739</c:v>
                </c:pt>
                <c:pt idx="1870">
                  <c:v>20227310</c:v>
                </c:pt>
                <c:pt idx="1871">
                  <c:v>20227311</c:v>
                </c:pt>
                <c:pt idx="1872">
                  <c:v>20227312</c:v>
                </c:pt>
                <c:pt idx="1873">
                  <c:v>20227313</c:v>
                </c:pt>
                <c:pt idx="1874">
                  <c:v>20227314</c:v>
                </c:pt>
                <c:pt idx="1875">
                  <c:v>20227315</c:v>
                </c:pt>
                <c:pt idx="1876">
                  <c:v>20227316</c:v>
                </c:pt>
                <c:pt idx="1877">
                  <c:v>20227317</c:v>
                </c:pt>
                <c:pt idx="1878">
                  <c:v>20227318</c:v>
                </c:pt>
                <c:pt idx="1879">
                  <c:v>20227319</c:v>
                </c:pt>
                <c:pt idx="1880">
                  <c:v>20227320</c:v>
                </c:pt>
                <c:pt idx="1881">
                  <c:v>20227321</c:v>
                </c:pt>
                <c:pt idx="1882">
                  <c:v>20227322</c:v>
                </c:pt>
                <c:pt idx="1883">
                  <c:v>20227323</c:v>
                </c:pt>
                <c:pt idx="1884">
                  <c:v>2022740</c:v>
                </c:pt>
                <c:pt idx="1885">
                  <c:v>2022741</c:v>
                </c:pt>
                <c:pt idx="1886">
                  <c:v>2022742</c:v>
                </c:pt>
                <c:pt idx="1887">
                  <c:v>2022743</c:v>
                </c:pt>
                <c:pt idx="1888">
                  <c:v>2022744</c:v>
                </c:pt>
                <c:pt idx="1889">
                  <c:v>2022745</c:v>
                </c:pt>
                <c:pt idx="1890">
                  <c:v>2022746</c:v>
                </c:pt>
                <c:pt idx="1891">
                  <c:v>2022747</c:v>
                </c:pt>
                <c:pt idx="1892">
                  <c:v>2022748</c:v>
                </c:pt>
                <c:pt idx="1893">
                  <c:v>2022749</c:v>
                </c:pt>
                <c:pt idx="1894">
                  <c:v>20227410</c:v>
                </c:pt>
                <c:pt idx="1895">
                  <c:v>20227411</c:v>
                </c:pt>
                <c:pt idx="1896">
                  <c:v>20227412</c:v>
                </c:pt>
                <c:pt idx="1897">
                  <c:v>20227413</c:v>
                </c:pt>
                <c:pt idx="1898">
                  <c:v>20227414</c:v>
                </c:pt>
                <c:pt idx="1899">
                  <c:v>20227415</c:v>
                </c:pt>
                <c:pt idx="1900">
                  <c:v>20227416</c:v>
                </c:pt>
                <c:pt idx="1901">
                  <c:v>20227417</c:v>
                </c:pt>
                <c:pt idx="1902">
                  <c:v>20227418</c:v>
                </c:pt>
                <c:pt idx="1903">
                  <c:v>20227419</c:v>
                </c:pt>
                <c:pt idx="1904">
                  <c:v>20227420</c:v>
                </c:pt>
                <c:pt idx="1905">
                  <c:v>20227421</c:v>
                </c:pt>
                <c:pt idx="1906">
                  <c:v>20227422</c:v>
                </c:pt>
                <c:pt idx="1907">
                  <c:v>20227423</c:v>
                </c:pt>
                <c:pt idx="1908">
                  <c:v>2022750</c:v>
                </c:pt>
                <c:pt idx="1909">
                  <c:v>2022751</c:v>
                </c:pt>
                <c:pt idx="1910">
                  <c:v>2022752</c:v>
                </c:pt>
                <c:pt idx="1911">
                  <c:v>2022753</c:v>
                </c:pt>
                <c:pt idx="1912">
                  <c:v>2022754</c:v>
                </c:pt>
                <c:pt idx="1913">
                  <c:v>2022755</c:v>
                </c:pt>
                <c:pt idx="1914">
                  <c:v>2022756</c:v>
                </c:pt>
                <c:pt idx="1915">
                  <c:v>2022757</c:v>
                </c:pt>
                <c:pt idx="1916">
                  <c:v>2022758</c:v>
                </c:pt>
                <c:pt idx="1917">
                  <c:v>2022759</c:v>
                </c:pt>
                <c:pt idx="1918">
                  <c:v>20227510</c:v>
                </c:pt>
                <c:pt idx="1919">
                  <c:v>20227511</c:v>
                </c:pt>
                <c:pt idx="1920">
                  <c:v>20227512</c:v>
                </c:pt>
                <c:pt idx="1921">
                  <c:v>20227513</c:v>
                </c:pt>
                <c:pt idx="1922">
                  <c:v>20227514</c:v>
                </c:pt>
                <c:pt idx="1923">
                  <c:v>20227515</c:v>
                </c:pt>
                <c:pt idx="1924">
                  <c:v>20227516</c:v>
                </c:pt>
                <c:pt idx="1925">
                  <c:v>20227517</c:v>
                </c:pt>
                <c:pt idx="1926">
                  <c:v>20227518</c:v>
                </c:pt>
                <c:pt idx="1927">
                  <c:v>20227519</c:v>
                </c:pt>
                <c:pt idx="1928">
                  <c:v>20227520</c:v>
                </c:pt>
                <c:pt idx="1929">
                  <c:v>20227521</c:v>
                </c:pt>
                <c:pt idx="1930">
                  <c:v>20227522</c:v>
                </c:pt>
                <c:pt idx="1931">
                  <c:v>20227523</c:v>
                </c:pt>
                <c:pt idx="1932">
                  <c:v>2022760</c:v>
                </c:pt>
                <c:pt idx="1933">
                  <c:v>2022761</c:v>
                </c:pt>
                <c:pt idx="1934">
                  <c:v>2022762</c:v>
                </c:pt>
                <c:pt idx="1935">
                  <c:v>2022763</c:v>
                </c:pt>
                <c:pt idx="1936">
                  <c:v>2022764</c:v>
                </c:pt>
                <c:pt idx="1937">
                  <c:v>2022765</c:v>
                </c:pt>
                <c:pt idx="1938">
                  <c:v>2022766</c:v>
                </c:pt>
                <c:pt idx="1939">
                  <c:v>2022767</c:v>
                </c:pt>
                <c:pt idx="1940">
                  <c:v>2022768</c:v>
                </c:pt>
                <c:pt idx="1941">
                  <c:v>2022769</c:v>
                </c:pt>
                <c:pt idx="1942">
                  <c:v>20227610</c:v>
                </c:pt>
                <c:pt idx="1943">
                  <c:v>20227611</c:v>
                </c:pt>
                <c:pt idx="1944">
                  <c:v>20227612</c:v>
                </c:pt>
                <c:pt idx="1945">
                  <c:v>20227613</c:v>
                </c:pt>
                <c:pt idx="1946">
                  <c:v>20227614</c:v>
                </c:pt>
                <c:pt idx="1947">
                  <c:v>20227615</c:v>
                </c:pt>
                <c:pt idx="1948">
                  <c:v>20227616</c:v>
                </c:pt>
                <c:pt idx="1949">
                  <c:v>20227617</c:v>
                </c:pt>
                <c:pt idx="1950">
                  <c:v>20227618</c:v>
                </c:pt>
                <c:pt idx="1951">
                  <c:v>20227619</c:v>
                </c:pt>
                <c:pt idx="1952">
                  <c:v>20227620</c:v>
                </c:pt>
                <c:pt idx="1953">
                  <c:v>20227621</c:v>
                </c:pt>
                <c:pt idx="1954">
                  <c:v>20227622</c:v>
                </c:pt>
                <c:pt idx="1955">
                  <c:v>20227623</c:v>
                </c:pt>
                <c:pt idx="1956">
                  <c:v>2022770</c:v>
                </c:pt>
                <c:pt idx="1957">
                  <c:v>2022771</c:v>
                </c:pt>
                <c:pt idx="1958">
                  <c:v>2022772</c:v>
                </c:pt>
                <c:pt idx="1959">
                  <c:v>2022773</c:v>
                </c:pt>
                <c:pt idx="1960">
                  <c:v>2022774</c:v>
                </c:pt>
                <c:pt idx="1961">
                  <c:v>2022775</c:v>
                </c:pt>
                <c:pt idx="1962">
                  <c:v>2022776</c:v>
                </c:pt>
                <c:pt idx="1963">
                  <c:v>2022777</c:v>
                </c:pt>
                <c:pt idx="1964">
                  <c:v>2022778</c:v>
                </c:pt>
                <c:pt idx="1965">
                  <c:v>2022779</c:v>
                </c:pt>
                <c:pt idx="1966">
                  <c:v>20227710</c:v>
                </c:pt>
                <c:pt idx="1967">
                  <c:v>20227711</c:v>
                </c:pt>
                <c:pt idx="1968">
                  <c:v>20227712</c:v>
                </c:pt>
                <c:pt idx="1969">
                  <c:v>20227713</c:v>
                </c:pt>
                <c:pt idx="1970">
                  <c:v>20227714</c:v>
                </c:pt>
                <c:pt idx="1971">
                  <c:v>20227715</c:v>
                </c:pt>
                <c:pt idx="1972">
                  <c:v>20227716</c:v>
                </c:pt>
                <c:pt idx="1973">
                  <c:v>20227717</c:v>
                </c:pt>
                <c:pt idx="1974">
                  <c:v>20227718</c:v>
                </c:pt>
                <c:pt idx="1975">
                  <c:v>20227719</c:v>
                </c:pt>
                <c:pt idx="1976">
                  <c:v>20227720</c:v>
                </c:pt>
                <c:pt idx="1977">
                  <c:v>20227721</c:v>
                </c:pt>
                <c:pt idx="1978">
                  <c:v>20227722</c:v>
                </c:pt>
                <c:pt idx="1979">
                  <c:v>20227723</c:v>
                </c:pt>
                <c:pt idx="1980">
                  <c:v>2022780</c:v>
                </c:pt>
                <c:pt idx="1981">
                  <c:v>2022781</c:v>
                </c:pt>
                <c:pt idx="1982">
                  <c:v>2022782</c:v>
                </c:pt>
                <c:pt idx="1983">
                  <c:v>2022783</c:v>
                </c:pt>
                <c:pt idx="1984">
                  <c:v>2022784</c:v>
                </c:pt>
                <c:pt idx="1985">
                  <c:v>2022785</c:v>
                </c:pt>
                <c:pt idx="1986">
                  <c:v>2022786</c:v>
                </c:pt>
                <c:pt idx="1987">
                  <c:v>2022787</c:v>
                </c:pt>
                <c:pt idx="1988">
                  <c:v>2022788</c:v>
                </c:pt>
                <c:pt idx="1989">
                  <c:v>2022789</c:v>
                </c:pt>
                <c:pt idx="1990">
                  <c:v>20227810</c:v>
                </c:pt>
                <c:pt idx="1991">
                  <c:v>20227811</c:v>
                </c:pt>
                <c:pt idx="1992">
                  <c:v>20227812</c:v>
                </c:pt>
                <c:pt idx="1993">
                  <c:v>20227813</c:v>
                </c:pt>
                <c:pt idx="1994">
                  <c:v>20227814</c:v>
                </c:pt>
                <c:pt idx="1995">
                  <c:v>20227815</c:v>
                </c:pt>
                <c:pt idx="1996">
                  <c:v>20227816</c:v>
                </c:pt>
                <c:pt idx="1997">
                  <c:v>20227817</c:v>
                </c:pt>
                <c:pt idx="1998">
                  <c:v>20227818</c:v>
                </c:pt>
                <c:pt idx="1999">
                  <c:v>20227819</c:v>
                </c:pt>
                <c:pt idx="2000">
                  <c:v>20227820</c:v>
                </c:pt>
                <c:pt idx="2001">
                  <c:v>20227821</c:v>
                </c:pt>
                <c:pt idx="2002">
                  <c:v>20227822</c:v>
                </c:pt>
                <c:pt idx="2003">
                  <c:v>20227823</c:v>
                </c:pt>
                <c:pt idx="2004">
                  <c:v>2022790</c:v>
                </c:pt>
                <c:pt idx="2005">
                  <c:v>2022791</c:v>
                </c:pt>
                <c:pt idx="2006">
                  <c:v>2022792</c:v>
                </c:pt>
                <c:pt idx="2007">
                  <c:v>2022793</c:v>
                </c:pt>
                <c:pt idx="2008">
                  <c:v>2022794</c:v>
                </c:pt>
                <c:pt idx="2009">
                  <c:v>2022795</c:v>
                </c:pt>
                <c:pt idx="2010">
                  <c:v>2022796</c:v>
                </c:pt>
                <c:pt idx="2011">
                  <c:v>2022797</c:v>
                </c:pt>
                <c:pt idx="2012">
                  <c:v>2022798</c:v>
                </c:pt>
                <c:pt idx="2013">
                  <c:v>2022799</c:v>
                </c:pt>
                <c:pt idx="2014">
                  <c:v>20227910</c:v>
                </c:pt>
                <c:pt idx="2015">
                  <c:v>20227911</c:v>
                </c:pt>
                <c:pt idx="2016">
                  <c:v>20227912</c:v>
                </c:pt>
                <c:pt idx="2017">
                  <c:v>20227913</c:v>
                </c:pt>
                <c:pt idx="2018">
                  <c:v>20227914</c:v>
                </c:pt>
                <c:pt idx="2019">
                  <c:v>20227915</c:v>
                </c:pt>
                <c:pt idx="2020">
                  <c:v>20227916</c:v>
                </c:pt>
                <c:pt idx="2021">
                  <c:v>20227917</c:v>
                </c:pt>
                <c:pt idx="2022">
                  <c:v>20227918</c:v>
                </c:pt>
                <c:pt idx="2023">
                  <c:v>20227919</c:v>
                </c:pt>
                <c:pt idx="2024">
                  <c:v>20227920</c:v>
                </c:pt>
                <c:pt idx="2025">
                  <c:v>20227921</c:v>
                </c:pt>
                <c:pt idx="2026">
                  <c:v>20227922</c:v>
                </c:pt>
                <c:pt idx="2027">
                  <c:v>20227923</c:v>
                </c:pt>
                <c:pt idx="2028">
                  <c:v>20227100</c:v>
                </c:pt>
                <c:pt idx="2029">
                  <c:v>20227101</c:v>
                </c:pt>
                <c:pt idx="2030">
                  <c:v>20227102</c:v>
                </c:pt>
                <c:pt idx="2031">
                  <c:v>20227103</c:v>
                </c:pt>
                <c:pt idx="2032">
                  <c:v>20227104</c:v>
                </c:pt>
                <c:pt idx="2033">
                  <c:v>20227105</c:v>
                </c:pt>
                <c:pt idx="2034">
                  <c:v>20227106</c:v>
                </c:pt>
                <c:pt idx="2035">
                  <c:v>20227107</c:v>
                </c:pt>
                <c:pt idx="2036">
                  <c:v>20227108</c:v>
                </c:pt>
                <c:pt idx="2037">
                  <c:v>20227109</c:v>
                </c:pt>
                <c:pt idx="2038">
                  <c:v>202271010</c:v>
                </c:pt>
                <c:pt idx="2039">
                  <c:v>202271011</c:v>
                </c:pt>
                <c:pt idx="2040">
                  <c:v>202271012</c:v>
                </c:pt>
                <c:pt idx="2041">
                  <c:v>202271013</c:v>
                </c:pt>
                <c:pt idx="2042">
                  <c:v>202271014</c:v>
                </c:pt>
                <c:pt idx="2043">
                  <c:v>202271015</c:v>
                </c:pt>
                <c:pt idx="2044">
                  <c:v>202271016</c:v>
                </c:pt>
                <c:pt idx="2045">
                  <c:v>202271017</c:v>
                </c:pt>
                <c:pt idx="2046">
                  <c:v>202271018</c:v>
                </c:pt>
                <c:pt idx="2047">
                  <c:v>202271019</c:v>
                </c:pt>
                <c:pt idx="2048">
                  <c:v>202271020</c:v>
                </c:pt>
                <c:pt idx="2049">
                  <c:v>202271021</c:v>
                </c:pt>
                <c:pt idx="2050">
                  <c:v>202271022</c:v>
                </c:pt>
                <c:pt idx="2051">
                  <c:v>202271023</c:v>
                </c:pt>
                <c:pt idx="2052">
                  <c:v>20227110</c:v>
                </c:pt>
                <c:pt idx="2053">
                  <c:v>20227111</c:v>
                </c:pt>
                <c:pt idx="2054">
                  <c:v>20227112</c:v>
                </c:pt>
                <c:pt idx="2055">
                  <c:v>20227113</c:v>
                </c:pt>
                <c:pt idx="2056">
                  <c:v>20227114</c:v>
                </c:pt>
                <c:pt idx="2057">
                  <c:v>20227115</c:v>
                </c:pt>
                <c:pt idx="2058">
                  <c:v>20227116</c:v>
                </c:pt>
                <c:pt idx="2059">
                  <c:v>20227117</c:v>
                </c:pt>
                <c:pt idx="2060">
                  <c:v>20227118</c:v>
                </c:pt>
                <c:pt idx="2061">
                  <c:v>20227119</c:v>
                </c:pt>
                <c:pt idx="2062">
                  <c:v>202271110</c:v>
                </c:pt>
                <c:pt idx="2063">
                  <c:v>202271111</c:v>
                </c:pt>
                <c:pt idx="2064">
                  <c:v>202271112</c:v>
                </c:pt>
                <c:pt idx="2065">
                  <c:v>202271113</c:v>
                </c:pt>
                <c:pt idx="2066">
                  <c:v>202271114</c:v>
                </c:pt>
                <c:pt idx="2067">
                  <c:v>202271115</c:v>
                </c:pt>
                <c:pt idx="2068">
                  <c:v>202271116</c:v>
                </c:pt>
                <c:pt idx="2069">
                  <c:v>202271117</c:v>
                </c:pt>
                <c:pt idx="2070">
                  <c:v>202271118</c:v>
                </c:pt>
                <c:pt idx="2071">
                  <c:v>202271119</c:v>
                </c:pt>
                <c:pt idx="2072">
                  <c:v>202271120</c:v>
                </c:pt>
                <c:pt idx="2073">
                  <c:v>202271121</c:v>
                </c:pt>
                <c:pt idx="2074">
                  <c:v>202271122</c:v>
                </c:pt>
                <c:pt idx="2075">
                  <c:v>202271123</c:v>
                </c:pt>
                <c:pt idx="2076">
                  <c:v>20227120</c:v>
                </c:pt>
                <c:pt idx="2077">
                  <c:v>20227121</c:v>
                </c:pt>
                <c:pt idx="2078">
                  <c:v>20227122</c:v>
                </c:pt>
                <c:pt idx="2079">
                  <c:v>20227123</c:v>
                </c:pt>
                <c:pt idx="2080">
                  <c:v>20227124</c:v>
                </c:pt>
                <c:pt idx="2081">
                  <c:v>20227125</c:v>
                </c:pt>
                <c:pt idx="2082">
                  <c:v>20227126</c:v>
                </c:pt>
                <c:pt idx="2083">
                  <c:v>20227127</c:v>
                </c:pt>
                <c:pt idx="2084">
                  <c:v>20227128</c:v>
                </c:pt>
                <c:pt idx="2085">
                  <c:v>20227129</c:v>
                </c:pt>
                <c:pt idx="2086">
                  <c:v>202271210</c:v>
                </c:pt>
                <c:pt idx="2087">
                  <c:v>202271211</c:v>
                </c:pt>
                <c:pt idx="2088">
                  <c:v>202271212</c:v>
                </c:pt>
                <c:pt idx="2089">
                  <c:v>202271213</c:v>
                </c:pt>
                <c:pt idx="2090">
                  <c:v>202271214</c:v>
                </c:pt>
                <c:pt idx="2091">
                  <c:v>202271215</c:v>
                </c:pt>
                <c:pt idx="2092">
                  <c:v>202271216</c:v>
                </c:pt>
                <c:pt idx="2093">
                  <c:v>202271217</c:v>
                </c:pt>
                <c:pt idx="2094">
                  <c:v>202271218</c:v>
                </c:pt>
                <c:pt idx="2095">
                  <c:v>202271219</c:v>
                </c:pt>
                <c:pt idx="2096">
                  <c:v>202271220</c:v>
                </c:pt>
                <c:pt idx="2097">
                  <c:v>202271221</c:v>
                </c:pt>
                <c:pt idx="2098">
                  <c:v>202271222</c:v>
                </c:pt>
                <c:pt idx="2099">
                  <c:v>202271223</c:v>
                </c:pt>
                <c:pt idx="2100">
                  <c:v>20227130</c:v>
                </c:pt>
                <c:pt idx="2101">
                  <c:v>20227131</c:v>
                </c:pt>
                <c:pt idx="2102">
                  <c:v>20227132</c:v>
                </c:pt>
                <c:pt idx="2103">
                  <c:v>20227133</c:v>
                </c:pt>
                <c:pt idx="2104">
                  <c:v>20227134</c:v>
                </c:pt>
                <c:pt idx="2105">
                  <c:v>20227135</c:v>
                </c:pt>
                <c:pt idx="2106">
                  <c:v>20227136</c:v>
                </c:pt>
                <c:pt idx="2107">
                  <c:v>20227137</c:v>
                </c:pt>
                <c:pt idx="2108">
                  <c:v>20227138</c:v>
                </c:pt>
                <c:pt idx="2109">
                  <c:v>20227139</c:v>
                </c:pt>
                <c:pt idx="2110">
                  <c:v>202271310</c:v>
                </c:pt>
                <c:pt idx="2111">
                  <c:v>202271311</c:v>
                </c:pt>
                <c:pt idx="2112">
                  <c:v>202271312</c:v>
                </c:pt>
                <c:pt idx="2113">
                  <c:v>202271313</c:v>
                </c:pt>
                <c:pt idx="2114">
                  <c:v>202271314</c:v>
                </c:pt>
                <c:pt idx="2115">
                  <c:v>202271315</c:v>
                </c:pt>
                <c:pt idx="2116">
                  <c:v>202271316</c:v>
                </c:pt>
                <c:pt idx="2117">
                  <c:v>202271317</c:v>
                </c:pt>
                <c:pt idx="2118">
                  <c:v>202271318</c:v>
                </c:pt>
                <c:pt idx="2119">
                  <c:v>202271319</c:v>
                </c:pt>
                <c:pt idx="2120">
                  <c:v>202271320</c:v>
                </c:pt>
                <c:pt idx="2121">
                  <c:v>202271321</c:v>
                </c:pt>
                <c:pt idx="2122">
                  <c:v>202271322</c:v>
                </c:pt>
                <c:pt idx="2123">
                  <c:v>202271323</c:v>
                </c:pt>
                <c:pt idx="2124">
                  <c:v>20227140</c:v>
                </c:pt>
                <c:pt idx="2125">
                  <c:v>20227141</c:v>
                </c:pt>
                <c:pt idx="2126">
                  <c:v>20227142</c:v>
                </c:pt>
                <c:pt idx="2127">
                  <c:v>20227143</c:v>
                </c:pt>
                <c:pt idx="2128">
                  <c:v>20227144</c:v>
                </c:pt>
                <c:pt idx="2129">
                  <c:v>20227145</c:v>
                </c:pt>
                <c:pt idx="2130">
                  <c:v>20227146</c:v>
                </c:pt>
                <c:pt idx="2131">
                  <c:v>20227147</c:v>
                </c:pt>
                <c:pt idx="2132">
                  <c:v>20227148</c:v>
                </c:pt>
                <c:pt idx="2133">
                  <c:v>20227149</c:v>
                </c:pt>
                <c:pt idx="2134">
                  <c:v>202271410</c:v>
                </c:pt>
                <c:pt idx="2135">
                  <c:v>202271411</c:v>
                </c:pt>
                <c:pt idx="2136">
                  <c:v>202271412</c:v>
                </c:pt>
                <c:pt idx="2137">
                  <c:v>202271413</c:v>
                </c:pt>
                <c:pt idx="2138">
                  <c:v>202271414</c:v>
                </c:pt>
                <c:pt idx="2139">
                  <c:v>202271415</c:v>
                </c:pt>
                <c:pt idx="2140">
                  <c:v>202271416</c:v>
                </c:pt>
                <c:pt idx="2141">
                  <c:v>202271417</c:v>
                </c:pt>
                <c:pt idx="2142">
                  <c:v>202271418</c:v>
                </c:pt>
                <c:pt idx="2143">
                  <c:v>202271419</c:v>
                </c:pt>
                <c:pt idx="2144">
                  <c:v>202271420</c:v>
                </c:pt>
                <c:pt idx="2145">
                  <c:v>202271421</c:v>
                </c:pt>
                <c:pt idx="2146">
                  <c:v>202271422</c:v>
                </c:pt>
                <c:pt idx="2147">
                  <c:v>202271423</c:v>
                </c:pt>
                <c:pt idx="2148">
                  <c:v>20227150</c:v>
                </c:pt>
                <c:pt idx="2149">
                  <c:v>20227151</c:v>
                </c:pt>
                <c:pt idx="2150">
                  <c:v>20227152</c:v>
                </c:pt>
                <c:pt idx="2151">
                  <c:v>20227153</c:v>
                </c:pt>
                <c:pt idx="2152">
                  <c:v>20227154</c:v>
                </c:pt>
                <c:pt idx="2153">
                  <c:v>20227155</c:v>
                </c:pt>
                <c:pt idx="2154">
                  <c:v>20227156</c:v>
                </c:pt>
                <c:pt idx="2155">
                  <c:v>20227157</c:v>
                </c:pt>
                <c:pt idx="2156">
                  <c:v>20227158</c:v>
                </c:pt>
                <c:pt idx="2157">
                  <c:v>20227159</c:v>
                </c:pt>
                <c:pt idx="2158">
                  <c:v>202271510</c:v>
                </c:pt>
                <c:pt idx="2159">
                  <c:v>202271511</c:v>
                </c:pt>
                <c:pt idx="2160">
                  <c:v>202271512</c:v>
                </c:pt>
                <c:pt idx="2161">
                  <c:v>202271513</c:v>
                </c:pt>
                <c:pt idx="2162">
                  <c:v>202271514</c:v>
                </c:pt>
                <c:pt idx="2163">
                  <c:v>202271515</c:v>
                </c:pt>
                <c:pt idx="2164">
                  <c:v>202271516</c:v>
                </c:pt>
                <c:pt idx="2165">
                  <c:v>202271517</c:v>
                </c:pt>
                <c:pt idx="2166">
                  <c:v>202271518</c:v>
                </c:pt>
                <c:pt idx="2167">
                  <c:v>202271519</c:v>
                </c:pt>
                <c:pt idx="2168">
                  <c:v>202271520</c:v>
                </c:pt>
                <c:pt idx="2169">
                  <c:v>202271521</c:v>
                </c:pt>
                <c:pt idx="2170">
                  <c:v>202271522</c:v>
                </c:pt>
                <c:pt idx="2171">
                  <c:v>202271523</c:v>
                </c:pt>
                <c:pt idx="2172">
                  <c:v>20227160</c:v>
                </c:pt>
                <c:pt idx="2173">
                  <c:v>20227161</c:v>
                </c:pt>
                <c:pt idx="2174">
                  <c:v>20227162</c:v>
                </c:pt>
                <c:pt idx="2175">
                  <c:v>20227163</c:v>
                </c:pt>
                <c:pt idx="2176">
                  <c:v>20227164</c:v>
                </c:pt>
                <c:pt idx="2177">
                  <c:v>20227165</c:v>
                </c:pt>
                <c:pt idx="2178">
                  <c:v>20227166</c:v>
                </c:pt>
                <c:pt idx="2179">
                  <c:v>20227167</c:v>
                </c:pt>
                <c:pt idx="2180">
                  <c:v>20227168</c:v>
                </c:pt>
                <c:pt idx="2181">
                  <c:v>20227169</c:v>
                </c:pt>
                <c:pt idx="2182">
                  <c:v>202271610</c:v>
                </c:pt>
                <c:pt idx="2183">
                  <c:v>202271611</c:v>
                </c:pt>
                <c:pt idx="2184">
                  <c:v>202271612</c:v>
                </c:pt>
                <c:pt idx="2185">
                  <c:v>202271613</c:v>
                </c:pt>
                <c:pt idx="2186">
                  <c:v>202271614</c:v>
                </c:pt>
                <c:pt idx="2187">
                  <c:v>202271615</c:v>
                </c:pt>
                <c:pt idx="2188">
                  <c:v>202271616</c:v>
                </c:pt>
                <c:pt idx="2189">
                  <c:v>202271617</c:v>
                </c:pt>
                <c:pt idx="2190">
                  <c:v>202271618</c:v>
                </c:pt>
                <c:pt idx="2191">
                  <c:v>202271619</c:v>
                </c:pt>
                <c:pt idx="2192">
                  <c:v>202271620</c:v>
                </c:pt>
                <c:pt idx="2193">
                  <c:v>202271621</c:v>
                </c:pt>
                <c:pt idx="2194">
                  <c:v>202271622</c:v>
                </c:pt>
                <c:pt idx="2195">
                  <c:v>202271623</c:v>
                </c:pt>
                <c:pt idx="2196">
                  <c:v>20227170</c:v>
                </c:pt>
                <c:pt idx="2197">
                  <c:v>20227171</c:v>
                </c:pt>
                <c:pt idx="2198">
                  <c:v>20227172</c:v>
                </c:pt>
                <c:pt idx="2199">
                  <c:v>20227173</c:v>
                </c:pt>
                <c:pt idx="2200">
                  <c:v>20227174</c:v>
                </c:pt>
                <c:pt idx="2201">
                  <c:v>20227175</c:v>
                </c:pt>
                <c:pt idx="2202">
                  <c:v>20227176</c:v>
                </c:pt>
                <c:pt idx="2203">
                  <c:v>20227177</c:v>
                </c:pt>
                <c:pt idx="2204">
                  <c:v>20227178</c:v>
                </c:pt>
                <c:pt idx="2205">
                  <c:v>20227179</c:v>
                </c:pt>
                <c:pt idx="2206">
                  <c:v>202271710</c:v>
                </c:pt>
                <c:pt idx="2207">
                  <c:v>202271711</c:v>
                </c:pt>
                <c:pt idx="2208">
                  <c:v>202271712</c:v>
                </c:pt>
                <c:pt idx="2209">
                  <c:v>202271713</c:v>
                </c:pt>
                <c:pt idx="2210">
                  <c:v>202271714</c:v>
                </c:pt>
                <c:pt idx="2211">
                  <c:v>202271715</c:v>
                </c:pt>
                <c:pt idx="2212">
                  <c:v>202271716</c:v>
                </c:pt>
                <c:pt idx="2213">
                  <c:v>202271717</c:v>
                </c:pt>
                <c:pt idx="2214">
                  <c:v>202271718</c:v>
                </c:pt>
                <c:pt idx="2215">
                  <c:v>202271719</c:v>
                </c:pt>
                <c:pt idx="2216">
                  <c:v>202271720</c:v>
                </c:pt>
                <c:pt idx="2217">
                  <c:v>202271721</c:v>
                </c:pt>
                <c:pt idx="2218">
                  <c:v>202271722</c:v>
                </c:pt>
                <c:pt idx="2219">
                  <c:v>202271723</c:v>
                </c:pt>
                <c:pt idx="2220">
                  <c:v>20227180</c:v>
                </c:pt>
                <c:pt idx="2221">
                  <c:v>20227181</c:v>
                </c:pt>
                <c:pt idx="2222">
                  <c:v>20227182</c:v>
                </c:pt>
                <c:pt idx="2223">
                  <c:v>20227183</c:v>
                </c:pt>
                <c:pt idx="2224">
                  <c:v>20227184</c:v>
                </c:pt>
                <c:pt idx="2225">
                  <c:v>20227185</c:v>
                </c:pt>
                <c:pt idx="2226">
                  <c:v>20227186</c:v>
                </c:pt>
                <c:pt idx="2227">
                  <c:v>20227187</c:v>
                </c:pt>
                <c:pt idx="2228">
                  <c:v>20227188</c:v>
                </c:pt>
                <c:pt idx="2229">
                  <c:v>20227189</c:v>
                </c:pt>
                <c:pt idx="2230">
                  <c:v>202271810</c:v>
                </c:pt>
                <c:pt idx="2231">
                  <c:v>202271811</c:v>
                </c:pt>
                <c:pt idx="2232">
                  <c:v>202271812</c:v>
                </c:pt>
                <c:pt idx="2233">
                  <c:v>202271813</c:v>
                </c:pt>
                <c:pt idx="2234">
                  <c:v>202271814</c:v>
                </c:pt>
                <c:pt idx="2235">
                  <c:v>202271815</c:v>
                </c:pt>
                <c:pt idx="2236">
                  <c:v>202271816</c:v>
                </c:pt>
                <c:pt idx="2237">
                  <c:v>202271817</c:v>
                </c:pt>
                <c:pt idx="2238">
                  <c:v>202271818</c:v>
                </c:pt>
                <c:pt idx="2239">
                  <c:v>202271819</c:v>
                </c:pt>
                <c:pt idx="2240">
                  <c:v>202271820</c:v>
                </c:pt>
                <c:pt idx="2241">
                  <c:v>202271821</c:v>
                </c:pt>
                <c:pt idx="2242">
                  <c:v>202271822</c:v>
                </c:pt>
                <c:pt idx="2243">
                  <c:v>202271823</c:v>
                </c:pt>
                <c:pt idx="2244">
                  <c:v>20227190</c:v>
                </c:pt>
                <c:pt idx="2245">
                  <c:v>20227191</c:v>
                </c:pt>
                <c:pt idx="2246">
                  <c:v>20227192</c:v>
                </c:pt>
                <c:pt idx="2247">
                  <c:v>20227193</c:v>
                </c:pt>
                <c:pt idx="2248">
                  <c:v>20227194</c:v>
                </c:pt>
                <c:pt idx="2249">
                  <c:v>20227195</c:v>
                </c:pt>
                <c:pt idx="2250">
                  <c:v>20227196</c:v>
                </c:pt>
                <c:pt idx="2251">
                  <c:v>20227197</c:v>
                </c:pt>
                <c:pt idx="2252">
                  <c:v>20227198</c:v>
                </c:pt>
                <c:pt idx="2253">
                  <c:v>20227199</c:v>
                </c:pt>
                <c:pt idx="2254">
                  <c:v>202271910</c:v>
                </c:pt>
                <c:pt idx="2255">
                  <c:v>202271911</c:v>
                </c:pt>
                <c:pt idx="2256">
                  <c:v>202271912</c:v>
                </c:pt>
                <c:pt idx="2257">
                  <c:v>202271913</c:v>
                </c:pt>
                <c:pt idx="2258">
                  <c:v>202271914</c:v>
                </c:pt>
                <c:pt idx="2259">
                  <c:v>202271915</c:v>
                </c:pt>
                <c:pt idx="2260">
                  <c:v>202271916</c:v>
                </c:pt>
                <c:pt idx="2261">
                  <c:v>202271917</c:v>
                </c:pt>
                <c:pt idx="2262">
                  <c:v>202271918</c:v>
                </c:pt>
                <c:pt idx="2263">
                  <c:v>202271919</c:v>
                </c:pt>
                <c:pt idx="2264">
                  <c:v>202271920</c:v>
                </c:pt>
                <c:pt idx="2265">
                  <c:v>202271921</c:v>
                </c:pt>
                <c:pt idx="2266">
                  <c:v>202271922</c:v>
                </c:pt>
                <c:pt idx="2267">
                  <c:v>202271923</c:v>
                </c:pt>
                <c:pt idx="2268">
                  <c:v>20227200</c:v>
                </c:pt>
                <c:pt idx="2269">
                  <c:v>20227201</c:v>
                </c:pt>
                <c:pt idx="2270">
                  <c:v>20227202</c:v>
                </c:pt>
                <c:pt idx="2271">
                  <c:v>20227203</c:v>
                </c:pt>
                <c:pt idx="2272">
                  <c:v>20227204</c:v>
                </c:pt>
                <c:pt idx="2273">
                  <c:v>20227205</c:v>
                </c:pt>
                <c:pt idx="2274">
                  <c:v>20227206</c:v>
                </c:pt>
                <c:pt idx="2275">
                  <c:v>20227207</c:v>
                </c:pt>
                <c:pt idx="2276">
                  <c:v>20227208</c:v>
                </c:pt>
                <c:pt idx="2277">
                  <c:v>20227209</c:v>
                </c:pt>
                <c:pt idx="2278">
                  <c:v>202272010</c:v>
                </c:pt>
                <c:pt idx="2279">
                  <c:v>202272011</c:v>
                </c:pt>
                <c:pt idx="2280">
                  <c:v>202272012</c:v>
                </c:pt>
                <c:pt idx="2281">
                  <c:v>202272013</c:v>
                </c:pt>
                <c:pt idx="2282">
                  <c:v>202272014</c:v>
                </c:pt>
                <c:pt idx="2283">
                  <c:v>202272015</c:v>
                </c:pt>
                <c:pt idx="2284">
                  <c:v>202272016</c:v>
                </c:pt>
                <c:pt idx="2285">
                  <c:v>202272017</c:v>
                </c:pt>
                <c:pt idx="2286">
                  <c:v>202272018</c:v>
                </c:pt>
                <c:pt idx="2287">
                  <c:v>202272019</c:v>
                </c:pt>
                <c:pt idx="2288">
                  <c:v>202272020</c:v>
                </c:pt>
                <c:pt idx="2289">
                  <c:v>202272021</c:v>
                </c:pt>
                <c:pt idx="2290">
                  <c:v>202272022</c:v>
                </c:pt>
                <c:pt idx="2291">
                  <c:v>202272023</c:v>
                </c:pt>
                <c:pt idx="2292">
                  <c:v>20227210</c:v>
                </c:pt>
                <c:pt idx="2293">
                  <c:v>20227211</c:v>
                </c:pt>
                <c:pt idx="2294">
                  <c:v>20227212</c:v>
                </c:pt>
                <c:pt idx="2295">
                  <c:v>20227213</c:v>
                </c:pt>
                <c:pt idx="2296">
                  <c:v>20227214</c:v>
                </c:pt>
                <c:pt idx="2297">
                  <c:v>20227215</c:v>
                </c:pt>
                <c:pt idx="2298">
                  <c:v>20227216</c:v>
                </c:pt>
                <c:pt idx="2299">
                  <c:v>20227217</c:v>
                </c:pt>
                <c:pt idx="2300">
                  <c:v>20227218</c:v>
                </c:pt>
                <c:pt idx="2301">
                  <c:v>20227219</c:v>
                </c:pt>
                <c:pt idx="2302">
                  <c:v>202272110</c:v>
                </c:pt>
                <c:pt idx="2303">
                  <c:v>202272111</c:v>
                </c:pt>
                <c:pt idx="2304">
                  <c:v>202272112</c:v>
                </c:pt>
                <c:pt idx="2305">
                  <c:v>202272113</c:v>
                </c:pt>
                <c:pt idx="2306">
                  <c:v>202272114</c:v>
                </c:pt>
                <c:pt idx="2307">
                  <c:v>202272115</c:v>
                </c:pt>
                <c:pt idx="2308">
                  <c:v>202272116</c:v>
                </c:pt>
                <c:pt idx="2309">
                  <c:v>202272117</c:v>
                </c:pt>
                <c:pt idx="2310">
                  <c:v>202272118</c:v>
                </c:pt>
                <c:pt idx="2311">
                  <c:v>202272119</c:v>
                </c:pt>
                <c:pt idx="2312">
                  <c:v>202272120</c:v>
                </c:pt>
                <c:pt idx="2313">
                  <c:v>202272121</c:v>
                </c:pt>
                <c:pt idx="2314">
                  <c:v>202272122</c:v>
                </c:pt>
                <c:pt idx="2315">
                  <c:v>202272123</c:v>
                </c:pt>
                <c:pt idx="2316">
                  <c:v>20227220</c:v>
                </c:pt>
                <c:pt idx="2317">
                  <c:v>20227221</c:v>
                </c:pt>
                <c:pt idx="2318">
                  <c:v>20227222</c:v>
                </c:pt>
                <c:pt idx="2319">
                  <c:v>20227223</c:v>
                </c:pt>
                <c:pt idx="2320">
                  <c:v>20227224</c:v>
                </c:pt>
                <c:pt idx="2321">
                  <c:v>20227225</c:v>
                </c:pt>
                <c:pt idx="2322">
                  <c:v>20227226</c:v>
                </c:pt>
                <c:pt idx="2323">
                  <c:v>20227227</c:v>
                </c:pt>
                <c:pt idx="2324">
                  <c:v>20227228</c:v>
                </c:pt>
                <c:pt idx="2325">
                  <c:v>20227229</c:v>
                </c:pt>
                <c:pt idx="2326">
                  <c:v>202272210</c:v>
                </c:pt>
                <c:pt idx="2327">
                  <c:v>202272211</c:v>
                </c:pt>
                <c:pt idx="2328">
                  <c:v>202272212</c:v>
                </c:pt>
                <c:pt idx="2329">
                  <c:v>202272213</c:v>
                </c:pt>
                <c:pt idx="2330">
                  <c:v>202272214</c:v>
                </c:pt>
                <c:pt idx="2331">
                  <c:v>202272215</c:v>
                </c:pt>
                <c:pt idx="2332">
                  <c:v>202272216</c:v>
                </c:pt>
                <c:pt idx="2333">
                  <c:v>202272217</c:v>
                </c:pt>
                <c:pt idx="2334">
                  <c:v>202272218</c:v>
                </c:pt>
                <c:pt idx="2335">
                  <c:v>202272219</c:v>
                </c:pt>
                <c:pt idx="2336">
                  <c:v>202272220</c:v>
                </c:pt>
                <c:pt idx="2337">
                  <c:v>202272221</c:v>
                </c:pt>
                <c:pt idx="2338">
                  <c:v>202272222</c:v>
                </c:pt>
                <c:pt idx="2339">
                  <c:v>202272223</c:v>
                </c:pt>
                <c:pt idx="2340">
                  <c:v>20227230</c:v>
                </c:pt>
                <c:pt idx="2341">
                  <c:v>20227231</c:v>
                </c:pt>
                <c:pt idx="2342">
                  <c:v>20227232</c:v>
                </c:pt>
                <c:pt idx="2343">
                  <c:v>20227233</c:v>
                </c:pt>
                <c:pt idx="2344">
                  <c:v>20227234</c:v>
                </c:pt>
                <c:pt idx="2345">
                  <c:v>20227235</c:v>
                </c:pt>
                <c:pt idx="2346">
                  <c:v>20227236</c:v>
                </c:pt>
                <c:pt idx="2347">
                  <c:v>20227237</c:v>
                </c:pt>
                <c:pt idx="2348">
                  <c:v>20227238</c:v>
                </c:pt>
                <c:pt idx="2349">
                  <c:v>20227239</c:v>
                </c:pt>
                <c:pt idx="2350">
                  <c:v>202272310</c:v>
                </c:pt>
                <c:pt idx="2351">
                  <c:v>202272311</c:v>
                </c:pt>
                <c:pt idx="2352">
                  <c:v>202272312</c:v>
                </c:pt>
                <c:pt idx="2353">
                  <c:v>202272313</c:v>
                </c:pt>
                <c:pt idx="2354">
                  <c:v>202272314</c:v>
                </c:pt>
                <c:pt idx="2355">
                  <c:v>202272315</c:v>
                </c:pt>
                <c:pt idx="2356">
                  <c:v>202272316</c:v>
                </c:pt>
                <c:pt idx="2357">
                  <c:v>202272317</c:v>
                </c:pt>
                <c:pt idx="2358">
                  <c:v>202272318</c:v>
                </c:pt>
                <c:pt idx="2359">
                  <c:v>202272319</c:v>
                </c:pt>
                <c:pt idx="2360">
                  <c:v>202272320</c:v>
                </c:pt>
                <c:pt idx="2361">
                  <c:v>202272321</c:v>
                </c:pt>
                <c:pt idx="2362">
                  <c:v>202272322</c:v>
                </c:pt>
                <c:pt idx="2363">
                  <c:v>202272323</c:v>
                </c:pt>
                <c:pt idx="2364">
                  <c:v>20227240</c:v>
                </c:pt>
                <c:pt idx="2365">
                  <c:v>20227241</c:v>
                </c:pt>
                <c:pt idx="2366">
                  <c:v>20227242</c:v>
                </c:pt>
                <c:pt idx="2367">
                  <c:v>20227243</c:v>
                </c:pt>
                <c:pt idx="2368">
                  <c:v>20227244</c:v>
                </c:pt>
                <c:pt idx="2369">
                  <c:v>20227245</c:v>
                </c:pt>
                <c:pt idx="2370">
                  <c:v>20227246</c:v>
                </c:pt>
                <c:pt idx="2371">
                  <c:v>20227247</c:v>
                </c:pt>
                <c:pt idx="2372">
                  <c:v>20227248</c:v>
                </c:pt>
                <c:pt idx="2373">
                  <c:v>20227249</c:v>
                </c:pt>
                <c:pt idx="2374">
                  <c:v>202272410</c:v>
                </c:pt>
                <c:pt idx="2375">
                  <c:v>202272411</c:v>
                </c:pt>
                <c:pt idx="2376">
                  <c:v>202272412</c:v>
                </c:pt>
                <c:pt idx="2377">
                  <c:v>202272413</c:v>
                </c:pt>
                <c:pt idx="2378">
                  <c:v>202272414</c:v>
                </c:pt>
                <c:pt idx="2379">
                  <c:v>202272415</c:v>
                </c:pt>
                <c:pt idx="2380">
                  <c:v>202272416</c:v>
                </c:pt>
                <c:pt idx="2381">
                  <c:v>202272417</c:v>
                </c:pt>
                <c:pt idx="2382">
                  <c:v>202272418</c:v>
                </c:pt>
                <c:pt idx="2383">
                  <c:v>202272419</c:v>
                </c:pt>
                <c:pt idx="2384">
                  <c:v>202272420</c:v>
                </c:pt>
                <c:pt idx="2385">
                  <c:v>202272421</c:v>
                </c:pt>
                <c:pt idx="2386">
                  <c:v>202272422</c:v>
                </c:pt>
                <c:pt idx="2387">
                  <c:v>202272423</c:v>
                </c:pt>
                <c:pt idx="2388">
                  <c:v>20227250</c:v>
                </c:pt>
                <c:pt idx="2389">
                  <c:v>20227251</c:v>
                </c:pt>
                <c:pt idx="2390">
                  <c:v>20227252</c:v>
                </c:pt>
                <c:pt idx="2391">
                  <c:v>20227253</c:v>
                </c:pt>
                <c:pt idx="2392">
                  <c:v>20227254</c:v>
                </c:pt>
                <c:pt idx="2393">
                  <c:v>20227255</c:v>
                </c:pt>
                <c:pt idx="2394">
                  <c:v>20227256</c:v>
                </c:pt>
                <c:pt idx="2395">
                  <c:v>20227257</c:v>
                </c:pt>
                <c:pt idx="2396">
                  <c:v>20227258</c:v>
                </c:pt>
                <c:pt idx="2397">
                  <c:v>20227259</c:v>
                </c:pt>
                <c:pt idx="2398">
                  <c:v>202272510</c:v>
                </c:pt>
                <c:pt idx="2399">
                  <c:v>202272511</c:v>
                </c:pt>
                <c:pt idx="2400">
                  <c:v>202272512</c:v>
                </c:pt>
                <c:pt idx="2401">
                  <c:v>202272513</c:v>
                </c:pt>
                <c:pt idx="2402">
                  <c:v>202272514</c:v>
                </c:pt>
                <c:pt idx="2403">
                  <c:v>202272515</c:v>
                </c:pt>
                <c:pt idx="2404">
                  <c:v>202272516</c:v>
                </c:pt>
                <c:pt idx="2405">
                  <c:v>202272517</c:v>
                </c:pt>
                <c:pt idx="2406">
                  <c:v>202272518</c:v>
                </c:pt>
                <c:pt idx="2407">
                  <c:v>202272519</c:v>
                </c:pt>
                <c:pt idx="2408">
                  <c:v>202272520</c:v>
                </c:pt>
                <c:pt idx="2409">
                  <c:v>202272521</c:v>
                </c:pt>
                <c:pt idx="2410">
                  <c:v>202272522</c:v>
                </c:pt>
                <c:pt idx="2411">
                  <c:v>202272523</c:v>
                </c:pt>
                <c:pt idx="2412">
                  <c:v>20227260</c:v>
                </c:pt>
                <c:pt idx="2413">
                  <c:v>20227261</c:v>
                </c:pt>
                <c:pt idx="2414">
                  <c:v>20227262</c:v>
                </c:pt>
                <c:pt idx="2415">
                  <c:v>20227263</c:v>
                </c:pt>
                <c:pt idx="2416">
                  <c:v>20227264</c:v>
                </c:pt>
                <c:pt idx="2417">
                  <c:v>20227265</c:v>
                </c:pt>
                <c:pt idx="2418">
                  <c:v>20227266</c:v>
                </c:pt>
                <c:pt idx="2419">
                  <c:v>20227267</c:v>
                </c:pt>
                <c:pt idx="2420">
                  <c:v>20227268</c:v>
                </c:pt>
                <c:pt idx="2421">
                  <c:v>20227269</c:v>
                </c:pt>
                <c:pt idx="2422">
                  <c:v>202272610</c:v>
                </c:pt>
                <c:pt idx="2423">
                  <c:v>202272611</c:v>
                </c:pt>
                <c:pt idx="2424">
                  <c:v>202272612</c:v>
                </c:pt>
                <c:pt idx="2425">
                  <c:v>202272613</c:v>
                </c:pt>
                <c:pt idx="2426">
                  <c:v>202272614</c:v>
                </c:pt>
                <c:pt idx="2427">
                  <c:v>202272615</c:v>
                </c:pt>
                <c:pt idx="2428">
                  <c:v>202272616</c:v>
                </c:pt>
                <c:pt idx="2429">
                  <c:v>202272617</c:v>
                </c:pt>
                <c:pt idx="2430">
                  <c:v>202272618</c:v>
                </c:pt>
                <c:pt idx="2431">
                  <c:v>202272619</c:v>
                </c:pt>
                <c:pt idx="2432">
                  <c:v>202272620</c:v>
                </c:pt>
                <c:pt idx="2433">
                  <c:v>202272621</c:v>
                </c:pt>
                <c:pt idx="2434">
                  <c:v>202272622</c:v>
                </c:pt>
                <c:pt idx="2435">
                  <c:v>202272623</c:v>
                </c:pt>
                <c:pt idx="2436">
                  <c:v>20227270</c:v>
                </c:pt>
                <c:pt idx="2437">
                  <c:v>20227271</c:v>
                </c:pt>
                <c:pt idx="2438">
                  <c:v>20227272</c:v>
                </c:pt>
                <c:pt idx="2439">
                  <c:v>20227273</c:v>
                </c:pt>
                <c:pt idx="2440">
                  <c:v>20227274</c:v>
                </c:pt>
                <c:pt idx="2441">
                  <c:v>20227275</c:v>
                </c:pt>
                <c:pt idx="2442">
                  <c:v>20227276</c:v>
                </c:pt>
                <c:pt idx="2443">
                  <c:v>20227277</c:v>
                </c:pt>
                <c:pt idx="2444">
                  <c:v>20227278</c:v>
                </c:pt>
                <c:pt idx="2445">
                  <c:v>20227279</c:v>
                </c:pt>
                <c:pt idx="2446">
                  <c:v>202272710</c:v>
                </c:pt>
                <c:pt idx="2447">
                  <c:v>202272711</c:v>
                </c:pt>
                <c:pt idx="2448">
                  <c:v>202272712</c:v>
                </c:pt>
                <c:pt idx="2449">
                  <c:v>202272713</c:v>
                </c:pt>
                <c:pt idx="2450">
                  <c:v>202272714</c:v>
                </c:pt>
                <c:pt idx="2451">
                  <c:v>202272715</c:v>
                </c:pt>
                <c:pt idx="2452">
                  <c:v>202272716</c:v>
                </c:pt>
                <c:pt idx="2453">
                  <c:v>202272717</c:v>
                </c:pt>
                <c:pt idx="2454">
                  <c:v>202272718</c:v>
                </c:pt>
                <c:pt idx="2455">
                  <c:v>202272719</c:v>
                </c:pt>
                <c:pt idx="2456">
                  <c:v>202272720</c:v>
                </c:pt>
                <c:pt idx="2457">
                  <c:v>202272721</c:v>
                </c:pt>
                <c:pt idx="2458">
                  <c:v>202272722</c:v>
                </c:pt>
                <c:pt idx="2459">
                  <c:v>202272723</c:v>
                </c:pt>
                <c:pt idx="2460">
                  <c:v>20227280</c:v>
                </c:pt>
                <c:pt idx="2461">
                  <c:v>20227281</c:v>
                </c:pt>
                <c:pt idx="2462">
                  <c:v>20227282</c:v>
                </c:pt>
                <c:pt idx="2463">
                  <c:v>20227283</c:v>
                </c:pt>
                <c:pt idx="2464">
                  <c:v>20227284</c:v>
                </c:pt>
                <c:pt idx="2465">
                  <c:v>20227285</c:v>
                </c:pt>
                <c:pt idx="2466">
                  <c:v>20227286</c:v>
                </c:pt>
                <c:pt idx="2467">
                  <c:v>20227287</c:v>
                </c:pt>
                <c:pt idx="2468">
                  <c:v>20227288</c:v>
                </c:pt>
                <c:pt idx="2469">
                  <c:v>20227289</c:v>
                </c:pt>
                <c:pt idx="2470">
                  <c:v>202272810</c:v>
                </c:pt>
                <c:pt idx="2471">
                  <c:v>202272811</c:v>
                </c:pt>
                <c:pt idx="2472">
                  <c:v>202272812</c:v>
                </c:pt>
                <c:pt idx="2473">
                  <c:v>202272813</c:v>
                </c:pt>
                <c:pt idx="2474">
                  <c:v>202272814</c:v>
                </c:pt>
                <c:pt idx="2475">
                  <c:v>202272815</c:v>
                </c:pt>
                <c:pt idx="2476">
                  <c:v>202272816</c:v>
                </c:pt>
                <c:pt idx="2477">
                  <c:v>202272817</c:v>
                </c:pt>
                <c:pt idx="2478">
                  <c:v>202272818</c:v>
                </c:pt>
                <c:pt idx="2479">
                  <c:v>202272819</c:v>
                </c:pt>
                <c:pt idx="2480">
                  <c:v>202272820</c:v>
                </c:pt>
                <c:pt idx="2481">
                  <c:v>202272821</c:v>
                </c:pt>
                <c:pt idx="2482">
                  <c:v>202272822</c:v>
                </c:pt>
                <c:pt idx="2483">
                  <c:v>202272823</c:v>
                </c:pt>
                <c:pt idx="2484">
                  <c:v>20227290</c:v>
                </c:pt>
                <c:pt idx="2485">
                  <c:v>20227291</c:v>
                </c:pt>
                <c:pt idx="2486">
                  <c:v>20227292</c:v>
                </c:pt>
                <c:pt idx="2487">
                  <c:v>20227293</c:v>
                </c:pt>
                <c:pt idx="2488">
                  <c:v>20227294</c:v>
                </c:pt>
                <c:pt idx="2489">
                  <c:v>20227295</c:v>
                </c:pt>
                <c:pt idx="2490">
                  <c:v>20227296</c:v>
                </c:pt>
                <c:pt idx="2491">
                  <c:v>20227297</c:v>
                </c:pt>
                <c:pt idx="2492">
                  <c:v>20227298</c:v>
                </c:pt>
                <c:pt idx="2493">
                  <c:v>20227299</c:v>
                </c:pt>
                <c:pt idx="2494">
                  <c:v>202272910</c:v>
                </c:pt>
                <c:pt idx="2495">
                  <c:v>202272911</c:v>
                </c:pt>
                <c:pt idx="2496">
                  <c:v>202272912</c:v>
                </c:pt>
                <c:pt idx="2497">
                  <c:v>202272913</c:v>
                </c:pt>
                <c:pt idx="2498">
                  <c:v>202272914</c:v>
                </c:pt>
                <c:pt idx="2499">
                  <c:v>202272915</c:v>
                </c:pt>
                <c:pt idx="2500">
                  <c:v>202272916</c:v>
                </c:pt>
                <c:pt idx="2501">
                  <c:v>202272917</c:v>
                </c:pt>
                <c:pt idx="2502">
                  <c:v>202272918</c:v>
                </c:pt>
                <c:pt idx="2503">
                  <c:v>202272919</c:v>
                </c:pt>
                <c:pt idx="2504">
                  <c:v>202272920</c:v>
                </c:pt>
                <c:pt idx="2505">
                  <c:v>202272921</c:v>
                </c:pt>
                <c:pt idx="2506">
                  <c:v>202272922</c:v>
                </c:pt>
                <c:pt idx="2507">
                  <c:v>202272923</c:v>
                </c:pt>
                <c:pt idx="2508">
                  <c:v>20227300</c:v>
                </c:pt>
                <c:pt idx="2509">
                  <c:v>20227301</c:v>
                </c:pt>
                <c:pt idx="2510">
                  <c:v>20227302</c:v>
                </c:pt>
                <c:pt idx="2511">
                  <c:v>20227303</c:v>
                </c:pt>
                <c:pt idx="2512">
                  <c:v>20227304</c:v>
                </c:pt>
                <c:pt idx="2513">
                  <c:v>20227305</c:v>
                </c:pt>
                <c:pt idx="2514">
                  <c:v>20227306</c:v>
                </c:pt>
                <c:pt idx="2515">
                  <c:v>20227307</c:v>
                </c:pt>
                <c:pt idx="2516">
                  <c:v>20227308</c:v>
                </c:pt>
                <c:pt idx="2517">
                  <c:v>20227309</c:v>
                </c:pt>
                <c:pt idx="2518">
                  <c:v>202273010</c:v>
                </c:pt>
                <c:pt idx="2519">
                  <c:v>202273011</c:v>
                </c:pt>
                <c:pt idx="2520">
                  <c:v>202273012</c:v>
                </c:pt>
                <c:pt idx="2521">
                  <c:v>202273013</c:v>
                </c:pt>
                <c:pt idx="2522">
                  <c:v>202273014</c:v>
                </c:pt>
                <c:pt idx="2523">
                  <c:v>202273015</c:v>
                </c:pt>
                <c:pt idx="2524">
                  <c:v>202273016</c:v>
                </c:pt>
                <c:pt idx="2525">
                  <c:v>202273017</c:v>
                </c:pt>
                <c:pt idx="2526">
                  <c:v>202273018</c:v>
                </c:pt>
                <c:pt idx="2527">
                  <c:v>202273019</c:v>
                </c:pt>
                <c:pt idx="2528">
                  <c:v>202273020</c:v>
                </c:pt>
                <c:pt idx="2529">
                  <c:v>202273021</c:v>
                </c:pt>
                <c:pt idx="2530">
                  <c:v>202273022</c:v>
                </c:pt>
                <c:pt idx="2531">
                  <c:v>202273023</c:v>
                </c:pt>
                <c:pt idx="2532">
                  <c:v>20227310</c:v>
                </c:pt>
                <c:pt idx="2533">
                  <c:v>20227311</c:v>
                </c:pt>
                <c:pt idx="2534">
                  <c:v>20227312</c:v>
                </c:pt>
                <c:pt idx="2535">
                  <c:v>20227313</c:v>
                </c:pt>
                <c:pt idx="2536">
                  <c:v>20227314</c:v>
                </c:pt>
                <c:pt idx="2537">
                  <c:v>20227315</c:v>
                </c:pt>
                <c:pt idx="2538">
                  <c:v>20227316</c:v>
                </c:pt>
                <c:pt idx="2539">
                  <c:v>20227317</c:v>
                </c:pt>
                <c:pt idx="2540">
                  <c:v>20227318</c:v>
                </c:pt>
                <c:pt idx="2541">
                  <c:v>20227319</c:v>
                </c:pt>
                <c:pt idx="2542">
                  <c:v>202273110</c:v>
                </c:pt>
                <c:pt idx="2543">
                  <c:v>202273111</c:v>
                </c:pt>
                <c:pt idx="2544">
                  <c:v>202273112</c:v>
                </c:pt>
                <c:pt idx="2545">
                  <c:v>202273113</c:v>
                </c:pt>
                <c:pt idx="2546">
                  <c:v>202273114</c:v>
                </c:pt>
                <c:pt idx="2547">
                  <c:v>202273115</c:v>
                </c:pt>
                <c:pt idx="2548">
                  <c:v>202273116</c:v>
                </c:pt>
                <c:pt idx="2549">
                  <c:v>202273117</c:v>
                </c:pt>
                <c:pt idx="2550">
                  <c:v>202273118</c:v>
                </c:pt>
                <c:pt idx="2551">
                  <c:v>202273119</c:v>
                </c:pt>
                <c:pt idx="2552">
                  <c:v>202273120</c:v>
                </c:pt>
                <c:pt idx="2553">
                  <c:v>202273121</c:v>
                </c:pt>
                <c:pt idx="2554">
                  <c:v>202273122</c:v>
                </c:pt>
                <c:pt idx="2555">
                  <c:v>202273123</c:v>
                </c:pt>
                <c:pt idx="2556">
                  <c:v>2022810</c:v>
                </c:pt>
                <c:pt idx="2557">
                  <c:v>2022811</c:v>
                </c:pt>
                <c:pt idx="2558">
                  <c:v>2022812</c:v>
                </c:pt>
                <c:pt idx="2559">
                  <c:v>2022813</c:v>
                </c:pt>
                <c:pt idx="2560">
                  <c:v>2022814</c:v>
                </c:pt>
                <c:pt idx="2561">
                  <c:v>2022815</c:v>
                </c:pt>
                <c:pt idx="2562">
                  <c:v>2022816</c:v>
                </c:pt>
                <c:pt idx="2563">
                  <c:v>2022817</c:v>
                </c:pt>
                <c:pt idx="2564">
                  <c:v>2022818</c:v>
                </c:pt>
                <c:pt idx="2565">
                  <c:v>2022819</c:v>
                </c:pt>
                <c:pt idx="2566">
                  <c:v>20228110</c:v>
                </c:pt>
                <c:pt idx="2567">
                  <c:v>20228111</c:v>
                </c:pt>
                <c:pt idx="2568">
                  <c:v>20228112</c:v>
                </c:pt>
                <c:pt idx="2569">
                  <c:v>20228113</c:v>
                </c:pt>
                <c:pt idx="2570">
                  <c:v>20228114</c:v>
                </c:pt>
                <c:pt idx="2571">
                  <c:v>20228115</c:v>
                </c:pt>
                <c:pt idx="2572">
                  <c:v>20228116</c:v>
                </c:pt>
                <c:pt idx="2573">
                  <c:v>20228117</c:v>
                </c:pt>
                <c:pt idx="2574">
                  <c:v>20228118</c:v>
                </c:pt>
                <c:pt idx="2575">
                  <c:v>20228119</c:v>
                </c:pt>
                <c:pt idx="2576">
                  <c:v>20228120</c:v>
                </c:pt>
                <c:pt idx="2577">
                  <c:v>20228121</c:v>
                </c:pt>
                <c:pt idx="2578">
                  <c:v>20228122</c:v>
                </c:pt>
                <c:pt idx="2579">
                  <c:v>20228123</c:v>
                </c:pt>
                <c:pt idx="2580">
                  <c:v>2022820</c:v>
                </c:pt>
                <c:pt idx="2581">
                  <c:v>2022821</c:v>
                </c:pt>
                <c:pt idx="2582">
                  <c:v>2022822</c:v>
                </c:pt>
                <c:pt idx="2583">
                  <c:v>2022823</c:v>
                </c:pt>
                <c:pt idx="2584">
                  <c:v>2022824</c:v>
                </c:pt>
                <c:pt idx="2585">
                  <c:v>2022825</c:v>
                </c:pt>
                <c:pt idx="2586">
                  <c:v>2022826</c:v>
                </c:pt>
                <c:pt idx="2587">
                  <c:v>2022827</c:v>
                </c:pt>
                <c:pt idx="2588">
                  <c:v>2022828</c:v>
                </c:pt>
                <c:pt idx="2589">
                  <c:v>2022829</c:v>
                </c:pt>
                <c:pt idx="2590">
                  <c:v>20228210</c:v>
                </c:pt>
                <c:pt idx="2591">
                  <c:v>20228211</c:v>
                </c:pt>
                <c:pt idx="2592">
                  <c:v>20228212</c:v>
                </c:pt>
                <c:pt idx="2593">
                  <c:v>20228213</c:v>
                </c:pt>
                <c:pt idx="2594">
                  <c:v>20228214</c:v>
                </c:pt>
                <c:pt idx="2595">
                  <c:v>20228215</c:v>
                </c:pt>
                <c:pt idx="2596">
                  <c:v>20228216</c:v>
                </c:pt>
                <c:pt idx="2597">
                  <c:v>20228217</c:v>
                </c:pt>
                <c:pt idx="2598">
                  <c:v>20228218</c:v>
                </c:pt>
                <c:pt idx="2599">
                  <c:v>20228219</c:v>
                </c:pt>
                <c:pt idx="2600">
                  <c:v>20228220</c:v>
                </c:pt>
                <c:pt idx="2601">
                  <c:v>20228221</c:v>
                </c:pt>
                <c:pt idx="2602">
                  <c:v>20228222</c:v>
                </c:pt>
                <c:pt idx="2603">
                  <c:v>20228223</c:v>
                </c:pt>
                <c:pt idx="2604">
                  <c:v>2022830</c:v>
                </c:pt>
                <c:pt idx="2605">
                  <c:v>2022831</c:v>
                </c:pt>
                <c:pt idx="2606">
                  <c:v>2022832</c:v>
                </c:pt>
                <c:pt idx="2607">
                  <c:v>2022833</c:v>
                </c:pt>
                <c:pt idx="2608">
                  <c:v>2022834</c:v>
                </c:pt>
                <c:pt idx="2609">
                  <c:v>2022835</c:v>
                </c:pt>
                <c:pt idx="2610">
                  <c:v>2022836</c:v>
                </c:pt>
                <c:pt idx="2611">
                  <c:v>2022837</c:v>
                </c:pt>
                <c:pt idx="2612">
                  <c:v>2022838</c:v>
                </c:pt>
                <c:pt idx="2613">
                  <c:v>2022839</c:v>
                </c:pt>
                <c:pt idx="2614">
                  <c:v>20228310</c:v>
                </c:pt>
                <c:pt idx="2615">
                  <c:v>20228311</c:v>
                </c:pt>
                <c:pt idx="2616">
                  <c:v>20228312</c:v>
                </c:pt>
                <c:pt idx="2617">
                  <c:v>20228313</c:v>
                </c:pt>
                <c:pt idx="2618">
                  <c:v>20228314</c:v>
                </c:pt>
                <c:pt idx="2619">
                  <c:v>20228315</c:v>
                </c:pt>
                <c:pt idx="2620">
                  <c:v>20228316</c:v>
                </c:pt>
                <c:pt idx="2621">
                  <c:v>20228317</c:v>
                </c:pt>
                <c:pt idx="2622">
                  <c:v>20228318</c:v>
                </c:pt>
                <c:pt idx="2623">
                  <c:v>20228319</c:v>
                </c:pt>
                <c:pt idx="2624">
                  <c:v>20228320</c:v>
                </c:pt>
                <c:pt idx="2625">
                  <c:v>20228321</c:v>
                </c:pt>
                <c:pt idx="2626">
                  <c:v>20228322</c:v>
                </c:pt>
                <c:pt idx="2627">
                  <c:v>20228323</c:v>
                </c:pt>
                <c:pt idx="2628">
                  <c:v>2022840</c:v>
                </c:pt>
                <c:pt idx="2629">
                  <c:v>2022841</c:v>
                </c:pt>
                <c:pt idx="2630">
                  <c:v>2022842</c:v>
                </c:pt>
                <c:pt idx="2631">
                  <c:v>2022843</c:v>
                </c:pt>
                <c:pt idx="2632">
                  <c:v>2022844</c:v>
                </c:pt>
                <c:pt idx="2633">
                  <c:v>2022845</c:v>
                </c:pt>
                <c:pt idx="2634">
                  <c:v>2022846</c:v>
                </c:pt>
                <c:pt idx="2635">
                  <c:v>2022847</c:v>
                </c:pt>
                <c:pt idx="2636">
                  <c:v>2022848</c:v>
                </c:pt>
                <c:pt idx="2637">
                  <c:v>2022849</c:v>
                </c:pt>
                <c:pt idx="2638">
                  <c:v>20228410</c:v>
                </c:pt>
                <c:pt idx="2639">
                  <c:v>20228411</c:v>
                </c:pt>
                <c:pt idx="2640">
                  <c:v>20228412</c:v>
                </c:pt>
                <c:pt idx="2641">
                  <c:v>20228413</c:v>
                </c:pt>
                <c:pt idx="2642">
                  <c:v>20228414</c:v>
                </c:pt>
                <c:pt idx="2643">
                  <c:v>20228415</c:v>
                </c:pt>
                <c:pt idx="2644">
                  <c:v>20228416</c:v>
                </c:pt>
                <c:pt idx="2645">
                  <c:v>20228417</c:v>
                </c:pt>
                <c:pt idx="2646">
                  <c:v>20228418</c:v>
                </c:pt>
                <c:pt idx="2647">
                  <c:v>20228419</c:v>
                </c:pt>
                <c:pt idx="2648">
                  <c:v>20228420</c:v>
                </c:pt>
                <c:pt idx="2649">
                  <c:v>20228421</c:v>
                </c:pt>
                <c:pt idx="2650">
                  <c:v>20228422</c:v>
                </c:pt>
                <c:pt idx="2651">
                  <c:v>20228423</c:v>
                </c:pt>
                <c:pt idx="2652">
                  <c:v>2022850</c:v>
                </c:pt>
                <c:pt idx="2653">
                  <c:v>2022851</c:v>
                </c:pt>
                <c:pt idx="2654">
                  <c:v>2022852</c:v>
                </c:pt>
                <c:pt idx="2655">
                  <c:v>2022853</c:v>
                </c:pt>
                <c:pt idx="2656">
                  <c:v>2022854</c:v>
                </c:pt>
                <c:pt idx="2657">
                  <c:v>2022855</c:v>
                </c:pt>
                <c:pt idx="2658">
                  <c:v>2022856</c:v>
                </c:pt>
                <c:pt idx="2659">
                  <c:v>2022857</c:v>
                </c:pt>
                <c:pt idx="2660">
                  <c:v>2022858</c:v>
                </c:pt>
                <c:pt idx="2661">
                  <c:v>2022859</c:v>
                </c:pt>
                <c:pt idx="2662">
                  <c:v>20228510</c:v>
                </c:pt>
                <c:pt idx="2663">
                  <c:v>20228511</c:v>
                </c:pt>
                <c:pt idx="2664">
                  <c:v>20228512</c:v>
                </c:pt>
                <c:pt idx="2665">
                  <c:v>20228513</c:v>
                </c:pt>
                <c:pt idx="2666">
                  <c:v>20228514</c:v>
                </c:pt>
                <c:pt idx="2667">
                  <c:v>20228515</c:v>
                </c:pt>
                <c:pt idx="2668">
                  <c:v>20228516</c:v>
                </c:pt>
                <c:pt idx="2669">
                  <c:v>20228517</c:v>
                </c:pt>
                <c:pt idx="2670">
                  <c:v>20228518</c:v>
                </c:pt>
                <c:pt idx="2671">
                  <c:v>20228519</c:v>
                </c:pt>
                <c:pt idx="2672">
                  <c:v>20228520</c:v>
                </c:pt>
                <c:pt idx="2673">
                  <c:v>20228521</c:v>
                </c:pt>
                <c:pt idx="2674">
                  <c:v>20228522</c:v>
                </c:pt>
                <c:pt idx="2675">
                  <c:v>20228523</c:v>
                </c:pt>
                <c:pt idx="2676">
                  <c:v>2022860</c:v>
                </c:pt>
                <c:pt idx="2677">
                  <c:v>2022861</c:v>
                </c:pt>
                <c:pt idx="2678">
                  <c:v>2022862</c:v>
                </c:pt>
                <c:pt idx="2679">
                  <c:v>2022863</c:v>
                </c:pt>
                <c:pt idx="2680">
                  <c:v>2022864</c:v>
                </c:pt>
                <c:pt idx="2681">
                  <c:v>2022865</c:v>
                </c:pt>
                <c:pt idx="2682">
                  <c:v>2022866</c:v>
                </c:pt>
                <c:pt idx="2683">
                  <c:v>2022867</c:v>
                </c:pt>
                <c:pt idx="2684">
                  <c:v>2022868</c:v>
                </c:pt>
                <c:pt idx="2685">
                  <c:v>2022869</c:v>
                </c:pt>
                <c:pt idx="2686">
                  <c:v>20228610</c:v>
                </c:pt>
                <c:pt idx="2687">
                  <c:v>20228611</c:v>
                </c:pt>
                <c:pt idx="2688">
                  <c:v>20228612</c:v>
                </c:pt>
                <c:pt idx="2689">
                  <c:v>20228613</c:v>
                </c:pt>
                <c:pt idx="2690">
                  <c:v>20228614</c:v>
                </c:pt>
                <c:pt idx="2691">
                  <c:v>20228615</c:v>
                </c:pt>
                <c:pt idx="2692">
                  <c:v>20228616</c:v>
                </c:pt>
                <c:pt idx="2693">
                  <c:v>20228617</c:v>
                </c:pt>
                <c:pt idx="2694">
                  <c:v>20228618</c:v>
                </c:pt>
                <c:pt idx="2695">
                  <c:v>20228619</c:v>
                </c:pt>
                <c:pt idx="2696">
                  <c:v>20228620</c:v>
                </c:pt>
                <c:pt idx="2697">
                  <c:v>20228621</c:v>
                </c:pt>
                <c:pt idx="2698">
                  <c:v>20228622</c:v>
                </c:pt>
                <c:pt idx="2699">
                  <c:v>20228623</c:v>
                </c:pt>
                <c:pt idx="2700">
                  <c:v>2022870</c:v>
                </c:pt>
                <c:pt idx="2701">
                  <c:v>2022871</c:v>
                </c:pt>
                <c:pt idx="2702">
                  <c:v>2022872</c:v>
                </c:pt>
                <c:pt idx="2703">
                  <c:v>2022873</c:v>
                </c:pt>
                <c:pt idx="2704">
                  <c:v>2022874</c:v>
                </c:pt>
                <c:pt idx="2705">
                  <c:v>2022875</c:v>
                </c:pt>
                <c:pt idx="2706">
                  <c:v>2022876</c:v>
                </c:pt>
                <c:pt idx="2707">
                  <c:v>2022877</c:v>
                </c:pt>
                <c:pt idx="2708">
                  <c:v>2022878</c:v>
                </c:pt>
                <c:pt idx="2709">
                  <c:v>2022879</c:v>
                </c:pt>
                <c:pt idx="2710">
                  <c:v>20228710</c:v>
                </c:pt>
                <c:pt idx="2711">
                  <c:v>20228711</c:v>
                </c:pt>
                <c:pt idx="2712">
                  <c:v>20228712</c:v>
                </c:pt>
                <c:pt idx="2713">
                  <c:v>20228713</c:v>
                </c:pt>
                <c:pt idx="2714">
                  <c:v>20228714</c:v>
                </c:pt>
                <c:pt idx="2715">
                  <c:v>20228715</c:v>
                </c:pt>
                <c:pt idx="2716">
                  <c:v>20228716</c:v>
                </c:pt>
                <c:pt idx="2717">
                  <c:v>20228717</c:v>
                </c:pt>
                <c:pt idx="2718">
                  <c:v>20228718</c:v>
                </c:pt>
                <c:pt idx="2719">
                  <c:v>20228719</c:v>
                </c:pt>
                <c:pt idx="2720">
                  <c:v>20228720</c:v>
                </c:pt>
                <c:pt idx="2721">
                  <c:v>20228721</c:v>
                </c:pt>
                <c:pt idx="2722">
                  <c:v>20228722</c:v>
                </c:pt>
                <c:pt idx="2723">
                  <c:v>20228723</c:v>
                </c:pt>
                <c:pt idx="2724">
                  <c:v>2022880</c:v>
                </c:pt>
                <c:pt idx="2725">
                  <c:v>2022881</c:v>
                </c:pt>
                <c:pt idx="2726">
                  <c:v>2022882</c:v>
                </c:pt>
                <c:pt idx="2727">
                  <c:v>2022883</c:v>
                </c:pt>
                <c:pt idx="2728">
                  <c:v>2022884</c:v>
                </c:pt>
                <c:pt idx="2729">
                  <c:v>2022885</c:v>
                </c:pt>
                <c:pt idx="2730">
                  <c:v>2022886</c:v>
                </c:pt>
                <c:pt idx="2731">
                  <c:v>2022887</c:v>
                </c:pt>
                <c:pt idx="2732">
                  <c:v>2022888</c:v>
                </c:pt>
                <c:pt idx="2733">
                  <c:v>2022889</c:v>
                </c:pt>
                <c:pt idx="2734">
                  <c:v>20228810</c:v>
                </c:pt>
                <c:pt idx="2735">
                  <c:v>20228811</c:v>
                </c:pt>
                <c:pt idx="2736">
                  <c:v>20228812</c:v>
                </c:pt>
                <c:pt idx="2737">
                  <c:v>20228813</c:v>
                </c:pt>
                <c:pt idx="2738">
                  <c:v>20228814</c:v>
                </c:pt>
                <c:pt idx="2739">
                  <c:v>20228815</c:v>
                </c:pt>
                <c:pt idx="2740">
                  <c:v>20228816</c:v>
                </c:pt>
                <c:pt idx="2741">
                  <c:v>20228817</c:v>
                </c:pt>
                <c:pt idx="2742">
                  <c:v>20228818</c:v>
                </c:pt>
                <c:pt idx="2743">
                  <c:v>20228819</c:v>
                </c:pt>
                <c:pt idx="2744">
                  <c:v>20228820</c:v>
                </c:pt>
                <c:pt idx="2745">
                  <c:v>20228821</c:v>
                </c:pt>
                <c:pt idx="2746">
                  <c:v>20228822</c:v>
                </c:pt>
                <c:pt idx="2747">
                  <c:v>20228823</c:v>
                </c:pt>
                <c:pt idx="2748">
                  <c:v>2022890</c:v>
                </c:pt>
                <c:pt idx="2749">
                  <c:v>2022891</c:v>
                </c:pt>
                <c:pt idx="2750">
                  <c:v>2022892</c:v>
                </c:pt>
                <c:pt idx="2751">
                  <c:v>2022893</c:v>
                </c:pt>
                <c:pt idx="2752">
                  <c:v>2022894</c:v>
                </c:pt>
                <c:pt idx="2753">
                  <c:v>2022895</c:v>
                </c:pt>
                <c:pt idx="2754">
                  <c:v>2022896</c:v>
                </c:pt>
                <c:pt idx="2755">
                  <c:v>2022897</c:v>
                </c:pt>
                <c:pt idx="2756">
                  <c:v>2022898</c:v>
                </c:pt>
                <c:pt idx="2757">
                  <c:v>2022899</c:v>
                </c:pt>
                <c:pt idx="2758">
                  <c:v>20228910</c:v>
                </c:pt>
                <c:pt idx="2759">
                  <c:v>20228911</c:v>
                </c:pt>
                <c:pt idx="2760">
                  <c:v>20228912</c:v>
                </c:pt>
                <c:pt idx="2761">
                  <c:v>20228913</c:v>
                </c:pt>
                <c:pt idx="2762">
                  <c:v>20228914</c:v>
                </c:pt>
                <c:pt idx="2763">
                  <c:v>20228915</c:v>
                </c:pt>
                <c:pt idx="2764">
                  <c:v>20228916</c:v>
                </c:pt>
                <c:pt idx="2765">
                  <c:v>20228917</c:v>
                </c:pt>
                <c:pt idx="2766">
                  <c:v>20228918</c:v>
                </c:pt>
                <c:pt idx="2767">
                  <c:v>20228919</c:v>
                </c:pt>
                <c:pt idx="2768">
                  <c:v>20228920</c:v>
                </c:pt>
                <c:pt idx="2769">
                  <c:v>20228921</c:v>
                </c:pt>
                <c:pt idx="2770">
                  <c:v>20228922</c:v>
                </c:pt>
                <c:pt idx="2771">
                  <c:v>20228923</c:v>
                </c:pt>
                <c:pt idx="2772">
                  <c:v>20228100</c:v>
                </c:pt>
                <c:pt idx="2773">
                  <c:v>20228101</c:v>
                </c:pt>
                <c:pt idx="2774">
                  <c:v>20228102</c:v>
                </c:pt>
                <c:pt idx="2775">
                  <c:v>20228103</c:v>
                </c:pt>
                <c:pt idx="2776">
                  <c:v>20228104</c:v>
                </c:pt>
                <c:pt idx="2777">
                  <c:v>20228105</c:v>
                </c:pt>
                <c:pt idx="2778">
                  <c:v>20228106</c:v>
                </c:pt>
                <c:pt idx="2779">
                  <c:v>20228107</c:v>
                </c:pt>
                <c:pt idx="2780">
                  <c:v>20228108</c:v>
                </c:pt>
                <c:pt idx="2781">
                  <c:v>20228109</c:v>
                </c:pt>
                <c:pt idx="2782">
                  <c:v>202281010</c:v>
                </c:pt>
                <c:pt idx="2783">
                  <c:v>202281011</c:v>
                </c:pt>
                <c:pt idx="2784">
                  <c:v>202281012</c:v>
                </c:pt>
                <c:pt idx="2785">
                  <c:v>202281013</c:v>
                </c:pt>
                <c:pt idx="2786">
                  <c:v>202281014</c:v>
                </c:pt>
                <c:pt idx="2787">
                  <c:v>202281015</c:v>
                </c:pt>
                <c:pt idx="2788">
                  <c:v>202281016</c:v>
                </c:pt>
                <c:pt idx="2789">
                  <c:v>202281017</c:v>
                </c:pt>
                <c:pt idx="2790">
                  <c:v>202281018</c:v>
                </c:pt>
                <c:pt idx="2791">
                  <c:v>202281019</c:v>
                </c:pt>
                <c:pt idx="2792">
                  <c:v>202281020</c:v>
                </c:pt>
                <c:pt idx="2793">
                  <c:v>202281021</c:v>
                </c:pt>
                <c:pt idx="2794">
                  <c:v>202281022</c:v>
                </c:pt>
                <c:pt idx="2795">
                  <c:v>202281023</c:v>
                </c:pt>
                <c:pt idx="2796">
                  <c:v>20228110</c:v>
                </c:pt>
                <c:pt idx="2797">
                  <c:v>20228111</c:v>
                </c:pt>
                <c:pt idx="2798">
                  <c:v>20228112</c:v>
                </c:pt>
                <c:pt idx="2799">
                  <c:v>20228113</c:v>
                </c:pt>
                <c:pt idx="2800">
                  <c:v>20228114</c:v>
                </c:pt>
                <c:pt idx="2801">
                  <c:v>20228115</c:v>
                </c:pt>
                <c:pt idx="2802">
                  <c:v>20228116</c:v>
                </c:pt>
                <c:pt idx="2803">
                  <c:v>20228117</c:v>
                </c:pt>
                <c:pt idx="2804">
                  <c:v>20228118</c:v>
                </c:pt>
                <c:pt idx="2805">
                  <c:v>20228119</c:v>
                </c:pt>
                <c:pt idx="2806">
                  <c:v>202281110</c:v>
                </c:pt>
                <c:pt idx="2807">
                  <c:v>202281111</c:v>
                </c:pt>
                <c:pt idx="2808">
                  <c:v>202281112</c:v>
                </c:pt>
                <c:pt idx="2809">
                  <c:v>202281113</c:v>
                </c:pt>
                <c:pt idx="2810">
                  <c:v>202281114</c:v>
                </c:pt>
                <c:pt idx="2811">
                  <c:v>202281115</c:v>
                </c:pt>
                <c:pt idx="2812">
                  <c:v>202281116</c:v>
                </c:pt>
                <c:pt idx="2813">
                  <c:v>202281117</c:v>
                </c:pt>
                <c:pt idx="2814">
                  <c:v>202281118</c:v>
                </c:pt>
                <c:pt idx="2815">
                  <c:v>202281119</c:v>
                </c:pt>
                <c:pt idx="2816">
                  <c:v>202281120</c:v>
                </c:pt>
                <c:pt idx="2817">
                  <c:v>202281121</c:v>
                </c:pt>
                <c:pt idx="2818">
                  <c:v>202281122</c:v>
                </c:pt>
                <c:pt idx="2819">
                  <c:v>202281123</c:v>
                </c:pt>
                <c:pt idx="2820">
                  <c:v>20228120</c:v>
                </c:pt>
                <c:pt idx="2821">
                  <c:v>20228121</c:v>
                </c:pt>
                <c:pt idx="2822">
                  <c:v>20228122</c:v>
                </c:pt>
                <c:pt idx="2823">
                  <c:v>20228123</c:v>
                </c:pt>
                <c:pt idx="2824">
                  <c:v>20228124</c:v>
                </c:pt>
                <c:pt idx="2825">
                  <c:v>20228125</c:v>
                </c:pt>
                <c:pt idx="2826">
                  <c:v>20228126</c:v>
                </c:pt>
                <c:pt idx="2827">
                  <c:v>20228127</c:v>
                </c:pt>
                <c:pt idx="2828">
                  <c:v>20228128</c:v>
                </c:pt>
                <c:pt idx="2829">
                  <c:v>20228129</c:v>
                </c:pt>
                <c:pt idx="2830">
                  <c:v>202281210</c:v>
                </c:pt>
                <c:pt idx="2831">
                  <c:v>202281211</c:v>
                </c:pt>
                <c:pt idx="2832">
                  <c:v>202281212</c:v>
                </c:pt>
                <c:pt idx="2833">
                  <c:v>202281213</c:v>
                </c:pt>
                <c:pt idx="2834">
                  <c:v>202281214</c:v>
                </c:pt>
                <c:pt idx="2835">
                  <c:v>202281215</c:v>
                </c:pt>
                <c:pt idx="2836">
                  <c:v>202281216</c:v>
                </c:pt>
                <c:pt idx="2837">
                  <c:v>202281217</c:v>
                </c:pt>
                <c:pt idx="2838">
                  <c:v>202281218</c:v>
                </c:pt>
                <c:pt idx="2839">
                  <c:v>202281219</c:v>
                </c:pt>
                <c:pt idx="2840">
                  <c:v>202281220</c:v>
                </c:pt>
                <c:pt idx="2841">
                  <c:v>202281221</c:v>
                </c:pt>
                <c:pt idx="2842">
                  <c:v>202281222</c:v>
                </c:pt>
                <c:pt idx="2843">
                  <c:v>202281223</c:v>
                </c:pt>
                <c:pt idx="2844">
                  <c:v>20228130</c:v>
                </c:pt>
                <c:pt idx="2845">
                  <c:v>20228131</c:v>
                </c:pt>
                <c:pt idx="2846">
                  <c:v>20228132</c:v>
                </c:pt>
                <c:pt idx="2847">
                  <c:v>20228133</c:v>
                </c:pt>
                <c:pt idx="2848">
                  <c:v>20228134</c:v>
                </c:pt>
                <c:pt idx="2849">
                  <c:v>20228135</c:v>
                </c:pt>
                <c:pt idx="2850">
                  <c:v>20228136</c:v>
                </c:pt>
                <c:pt idx="2851">
                  <c:v>20228137</c:v>
                </c:pt>
                <c:pt idx="2852">
                  <c:v>20228138</c:v>
                </c:pt>
                <c:pt idx="2853">
                  <c:v>20228139</c:v>
                </c:pt>
                <c:pt idx="2854">
                  <c:v>202281310</c:v>
                </c:pt>
                <c:pt idx="2855">
                  <c:v>202281311</c:v>
                </c:pt>
                <c:pt idx="2856">
                  <c:v>202281312</c:v>
                </c:pt>
                <c:pt idx="2857">
                  <c:v>202281313</c:v>
                </c:pt>
                <c:pt idx="2858">
                  <c:v>202281314</c:v>
                </c:pt>
                <c:pt idx="2859">
                  <c:v>202281315</c:v>
                </c:pt>
                <c:pt idx="2860">
                  <c:v>202281316</c:v>
                </c:pt>
                <c:pt idx="2861">
                  <c:v>202281317</c:v>
                </c:pt>
                <c:pt idx="2862">
                  <c:v>202281318</c:v>
                </c:pt>
                <c:pt idx="2863">
                  <c:v>202281319</c:v>
                </c:pt>
                <c:pt idx="2864">
                  <c:v>202281320</c:v>
                </c:pt>
                <c:pt idx="2865">
                  <c:v>202281321</c:v>
                </c:pt>
                <c:pt idx="2866">
                  <c:v>202281322</c:v>
                </c:pt>
                <c:pt idx="2867">
                  <c:v>202281323</c:v>
                </c:pt>
                <c:pt idx="2868">
                  <c:v>20228140</c:v>
                </c:pt>
                <c:pt idx="2869">
                  <c:v>20228141</c:v>
                </c:pt>
                <c:pt idx="2870">
                  <c:v>20228142</c:v>
                </c:pt>
                <c:pt idx="2871">
                  <c:v>20228143</c:v>
                </c:pt>
                <c:pt idx="2872">
                  <c:v>20228144</c:v>
                </c:pt>
                <c:pt idx="2873">
                  <c:v>20228145</c:v>
                </c:pt>
                <c:pt idx="2874">
                  <c:v>20228146</c:v>
                </c:pt>
                <c:pt idx="2875">
                  <c:v>20228147</c:v>
                </c:pt>
                <c:pt idx="2876">
                  <c:v>20228148</c:v>
                </c:pt>
                <c:pt idx="2877">
                  <c:v>20228149</c:v>
                </c:pt>
                <c:pt idx="2878">
                  <c:v>202281410</c:v>
                </c:pt>
                <c:pt idx="2879">
                  <c:v>202281411</c:v>
                </c:pt>
                <c:pt idx="2880">
                  <c:v>202281412</c:v>
                </c:pt>
                <c:pt idx="2881">
                  <c:v>202281413</c:v>
                </c:pt>
                <c:pt idx="2882">
                  <c:v>202281414</c:v>
                </c:pt>
                <c:pt idx="2883">
                  <c:v>202281415</c:v>
                </c:pt>
                <c:pt idx="2884">
                  <c:v>202281416</c:v>
                </c:pt>
                <c:pt idx="2885">
                  <c:v>202281417</c:v>
                </c:pt>
                <c:pt idx="2886">
                  <c:v>202281418</c:v>
                </c:pt>
                <c:pt idx="2887">
                  <c:v>202281419</c:v>
                </c:pt>
                <c:pt idx="2888">
                  <c:v>202281420</c:v>
                </c:pt>
                <c:pt idx="2889">
                  <c:v>202281421</c:v>
                </c:pt>
                <c:pt idx="2890">
                  <c:v>202281422</c:v>
                </c:pt>
                <c:pt idx="2891">
                  <c:v>202281423</c:v>
                </c:pt>
                <c:pt idx="2892">
                  <c:v>20228150</c:v>
                </c:pt>
                <c:pt idx="2893">
                  <c:v>20228151</c:v>
                </c:pt>
                <c:pt idx="2894">
                  <c:v>20228152</c:v>
                </c:pt>
                <c:pt idx="2895">
                  <c:v>20228153</c:v>
                </c:pt>
                <c:pt idx="2896">
                  <c:v>20228154</c:v>
                </c:pt>
                <c:pt idx="2897">
                  <c:v>20228155</c:v>
                </c:pt>
                <c:pt idx="2898">
                  <c:v>20228156</c:v>
                </c:pt>
                <c:pt idx="2899">
                  <c:v>20228157</c:v>
                </c:pt>
                <c:pt idx="2900">
                  <c:v>20228158</c:v>
                </c:pt>
                <c:pt idx="2901">
                  <c:v>20228159</c:v>
                </c:pt>
                <c:pt idx="2902">
                  <c:v>202281510</c:v>
                </c:pt>
                <c:pt idx="2903">
                  <c:v>202281511</c:v>
                </c:pt>
                <c:pt idx="2904">
                  <c:v>202281512</c:v>
                </c:pt>
                <c:pt idx="2905">
                  <c:v>202281513</c:v>
                </c:pt>
                <c:pt idx="2906">
                  <c:v>202281514</c:v>
                </c:pt>
                <c:pt idx="2907">
                  <c:v>202281515</c:v>
                </c:pt>
                <c:pt idx="2908">
                  <c:v>202281516</c:v>
                </c:pt>
                <c:pt idx="2909">
                  <c:v>202281517</c:v>
                </c:pt>
                <c:pt idx="2910">
                  <c:v>202281518</c:v>
                </c:pt>
                <c:pt idx="2911">
                  <c:v>202281519</c:v>
                </c:pt>
                <c:pt idx="2912">
                  <c:v>202281520</c:v>
                </c:pt>
                <c:pt idx="2913">
                  <c:v>202281521</c:v>
                </c:pt>
                <c:pt idx="2914">
                  <c:v>202281522</c:v>
                </c:pt>
                <c:pt idx="2915">
                  <c:v>202281523</c:v>
                </c:pt>
                <c:pt idx="2916">
                  <c:v>20228160</c:v>
                </c:pt>
                <c:pt idx="2917">
                  <c:v>20228161</c:v>
                </c:pt>
                <c:pt idx="2918">
                  <c:v>20228162</c:v>
                </c:pt>
                <c:pt idx="2919">
                  <c:v>20228163</c:v>
                </c:pt>
                <c:pt idx="2920">
                  <c:v>20228164</c:v>
                </c:pt>
                <c:pt idx="2921">
                  <c:v>20228165</c:v>
                </c:pt>
                <c:pt idx="2922">
                  <c:v>20228166</c:v>
                </c:pt>
                <c:pt idx="2923">
                  <c:v>20228167</c:v>
                </c:pt>
                <c:pt idx="2924">
                  <c:v>20228168</c:v>
                </c:pt>
                <c:pt idx="2925">
                  <c:v>20228169</c:v>
                </c:pt>
                <c:pt idx="2926">
                  <c:v>202281610</c:v>
                </c:pt>
                <c:pt idx="2927">
                  <c:v>202281611</c:v>
                </c:pt>
                <c:pt idx="2928">
                  <c:v>202281612</c:v>
                </c:pt>
                <c:pt idx="2929">
                  <c:v>202281613</c:v>
                </c:pt>
                <c:pt idx="2930">
                  <c:v>202281614</c:v>
                </c:pt>
                <c:pt idx="2931">
                  <c:v>202281615</c:v>
                </c:pt>
                <c:pt idx="2932">
                  <c:v>202281616</c:v>
                </c:pt>
                <c:pt idx="2933">
                  <c:v>202281617</c:v>
                </c:pt>
                <c:pt idx="2934">
                  <c:v>202281618</c:v>
                </c:pt>
                <c:pt idx="2935">
                  <c:v>202281619</c:v>
                </c:pt>
                <c:pt idx="2936">
                  <c:v>202281620</c:v>
                </c:pt>
                <c:pt idx="2937">
                  <c:v>202281621</c:v>
                </c:pt>
                <c:pt idx="2938">
                  <c:v>202281622</c:v>
                </c:pt>
                <c:pt idx="2939">
                  <c:v>202281623</c:v>
                </c:pt>
                <c:pt idx="2940">
                  <c:v>20228170</c:v>
                </c:pt>
                <c:pt idx="2941">
                  <c:v>20228171</c:v>
                </c:pt>
                <c:pt idx="2942">
                  <c:v>20228172</c:v>
                </c:pt>
                <c:pt idx="2943">
                  <c:v>20228173</c:v>
                </c:pt>
                <c:pt idx="2944">
                  <c:v>20228174</c:v>
                </c:pt>
                <c:pt idx="2945">
                  <c:v>20228175</c:v>
                </c:pt>
                <c:pt idx="2946">
                  <c:v>20228176</c:v>
                </c:pt>
                <c:pt idx="2947">
                  <c:v>20228177</c:v>
                </c:pt>
                <c:pt idx="2948">
                  <c:v>20228178</c:v>
                </c:pt>
                <c:pt idx="2949">
                  <c:v>20228179</c:v>
                </c:pt>
                <c:pt idx="2950">
                  <c:v>202281710</c:v>
                </c:pt>
                <c:pt idx="2951">
                  <c:v>202281711</c:v>
                </c:pt>
                <c:pt idx="2952">
                  <c:v>202281712</c:v>
                </c:pt>
                <c:pt idx="2953">
                  <c:v>202281713</c:v>
                </c:pt>
                <c:pt idx="2954">
                  <c:v>202281714</c:v>
                </c:pt>
                <c:pt idx="2955">
                  <c:v>202281715</c:v>
                </c:pt>
                <c:pt idx="2956">
                  <c:v>202281716</c:v>
                </c:pt>
                <c:pt idx="2957">
                  <c:v>202281717</c:v>
                </c:pt>
                <c:pt idx="2958">
                  <c:v>202281718</c:v>
                </c:pt>
                <c:pt idx="2959">
                  <c:v>202281719</c:v>
                </c:pt>
                <c:pt idx="2960">
                  <c:v>202281720</c:v>
                </c:pt>
                <c:pt idx="2961">
                  <c:v>202281721</c:v>
                </c:pt>
                <c:pt idx="2962">
                  <c:v>202281722</c:v>
                </c:pt>
                <c:pt idx="2963">
                  <c:v>202281723</c:v>
                </c:pt>
                <c:pt idx="2964">
                  <c:v>20228180</c:v>
                </c:pt>
                <c:pt idx="2965">
                  <c:v>20228181</c:v>
                </c:pt>
                <c:pt idx="2966">
                  <c:v>20228182</c:v>
                </c:pt>
                <c:pt idx="2967">
                  <c:v>20228183</c:v>
                </c:pt>
                <c:pt idx="2968">
                  <c:v>20228184</c:v>
                </c:pt>
                <c:pt idx="2969">
                  <c:v>20228185</c:v>
                </c:pt>
                <c:pt idx="2970">
                  <c:v>20228186</c:v>
                </c:pt>
                <c:pt idx="2971">
                  <c:v>20228187</c:v>
                </c:pt>
                <c:pt idx="2972">
                  <c:v>20228188</c:v>
                </c:pt>
                <c:pt idx="2973">
                  <c:v>20228189</c:v>
                </c:pt>
                <c:pt idx="2974">
                  <c:v>202281810</c:v>
                </c:pt>
                <c:pt idx="2975">
                  <c:v>202281811</c:v>
                </c:pt>
                <c:pt idx="2976">
                  <c:v>202281812</c:v>
                </c:pt>
                <c:pt idx="2977">
                  <c:v>202281813</c:v>
                </c:pt>
                <c:pt idx="2978">
                  <c:v>202281814</c:v>
                </c:pt>
                <c:pt idx="2979">
                  <c:v>202281815</c:v>
                </c:pt>
                <c:pt idx="2980">
                  <c:v>202281816</c:v>
                </c:pt>
                <c:pt idx="2981">
                  <c:v>202281817</c:v>
                </c:pt>
                <c:pt idx="2982">
                  <c:v>202281818</c:v>
                </c:pt>
                <c:pt idx="2983">
                  <c:v>202281819</c:v>
                </c:pt>
                <c:pt idx="2984">
                  <c:v>202281820</c:v>
                </c:pt>
                <c:pt idx="2985">
                  <c:v>202281821</c:v>
                </c:pt>
                <c:pt idx="2986">
                  <c:v>202281822</c:v>
                </c:pt>
                <c:pt idx="2987">
                  <c:v>202281823</c:v>
                </c:pt>
                <c:pt idx="2988">
                  <c:v>20228190</c:v>
                </c:pt>
                <c:pt idx="2989">
                  <c:v>20228191</c:v>
                </c:pt>
                <c:pt idx="2990">
                  <c:v>20228192</c:v>
                </c:pt>
                <c:pt idx="2991">
                  <c:v>20228193</c:v>
                </c:pt>
                <c:pt idx="2992">
                  <c:v>20228194</c:v>
                </c:pt>
                <c:pt idx="2993">
                  <c:v>20228195</c:v>
                </c:pt>
                <c:pt idx="2994">
                  <c:v>20228196</c:v>
                </c:pt>
                <c:pt idx="2995">
                  <c:v>20228197</c:v>
                </c:pt>
                <c:pt idx="2996">
                  <c:v>20228198</c:v>
                </c:pt>
                <c:pt idx="2997">
                  <c:v>20228199</c:v>
                </c:pt>
                <c:pt idx="2998">
                  <c:v>202281910</c:v>
                </c:pt>
                <c:pt idx="2999">
                  <c:v>202281911</c:v>
                </c:pt>
                <c:pt idx="3000">
                  <c:v>202281912</c:v>
                </c:pt>
                <c:pt idx="3001">
                  <c:v>202281913</c:v>
                </c:pt>
                <c:pt idx="3002">
                  <c:v>202281914</c:v>
                </c:pt>
                <c:pt idx="3003">
                  <c:v>202281915</c:v>
                </c:pt>
                <c:pt idx="3004">
                  <c:v>202281916</c:v>
                </c:pt>
                <c:pt idx="3005">
                  <c:v>202281917</c:v>
                </c:pt>
                <c:pt idx="3006">
                  <c:v>202281918</c:v>
                </c:pt>
                <c:pt idx="3007">
                  <c:v>202281919</c:v>
                </c:pt>
                <c:pt idx="3008">
                  <c:v>202281920</c:v>
                </c:pt>
                <c:pt idx="3009">
                  <c:v>202281921</c:v>
                </c:pt>
                <c:pt idx="3010">
                  <c:v>202281922</c:v>
                </c:pt>
                <c:pt idx="3011">
                  <c:v>202281923</c:v>
                </c:pt>
                <c:pt idx="3012">
                  <c:v>20228200</c:v>
                </c:pt>
                <c:pt idx="3013">
                  <c:v>20228201</c:v>
                </c:pt>
                <c:pt idx="3014">
                  <c:v>20228202</c:v>
                </c:pt>
                <c:pt idx="3015">
                  <c:v>20228203</c:v>
                </c:pt>
                <c:pt idx="3016">
                  <c:v>20228204</c:v>
                </c:pt>
                <c:pt idx="3017">
                  <c:v>20228205</c:v>
                </c:pt>
                <c:pt idx="3018">
                  <c:v>20228206</c:v>
                </c:pt>
                <c:pt idx="3019">
                  <c:v>20228207</c:v>
                </c:pt>
                <c:pt idx="3020">
                  <c:v>20228208</c:v>
                </c:pt>
                <c:pt idx="3021">
                  <c:v>20228209</c:v>
                </c:pt>
                <c:pt idx="3022">
                  <c:v>202282010</c:v>
                </c:pt>
                <c:pt idx="3023">
                  <c:v>202282011</c:v>
                </c:pt>
                <c:pt idx="3024">
                  <c:v>202282012</c:v>
                </c:pt>
                <c:pt idx="3025">
                  <c:v>202282013</c:v>
                </c:pt>
                <c:pt idx="3026">
                  <c:v>202282014</c:v>
                </c:pt>
                <c:pt idx="3027">
                  <c:v>202282015</c:v>
                </c:pt>
                <c:pt idx="3028">
                  <c:v>202282016</c:v>
                </c:pt>
                <c:pt idx="3029">
                  <c:v>202282017</c:v>
                </c:pt>
                <c:pt idx="3030">
                  <c:v>202282018</c:v>
                </c:pt>
                <c:pt idx="3031">
                  <c:v>202282019</c:v>
                </c:pt>
                <c:pt idx="3032">
                  <c:v>202282020</c:v>
                </c:pt>
                <c:pt idx="3033">
                  <c:v>202282021</c:v>
                </c:pt>
                <c:pt idx="3034">
                  <c:v>202282022</c:v>
                </c:pt>
                <c:pt idx="3035">
                  <c:v>202282023</c:v>
                </c:pt>
                <c:pt idx="3036">
                  <c:v>20228210</c:v>
                </c:pt>
                <c:pt idx="3037">
                  <c:v>20228211</c:v>
                </c:pt>
                <c:pt idx="3038">
                  <c:v>20228212</c:v>
                </c:pt>
                <c:pt idx="3039">
                  <c:v>20228213</c:v>
                </c:pt>
                <c:pt idx="3040">
                  <c:v>20228214</c:v>
                </c:pt>
                <c:pt idx="3041">
                  <c:v>20228215</c:v>
                </c:pt>
                <c:pt idx="3042">
                  <c:v>20228216</c:v>
                </c:pt>
                <c:pt idx="3043">
                  <c:v>20228217</c:v>
                </c:pt>
                <c:pt idx="3044">
                  <c:v>20228218</c:v>
                </c:pt>
                <c:pt idx="3045">
                  <c:v>20228219</c:v>
                </c:pt>
                <c:pt idx="3046">
                  <c:v>202282110</c:v>
                </c:pt>
                <c:pt idx="3047">
                  <c:v>202282111</c:v>
                </c:pt>
                <c:pt idx="3048">
                  <c:v>202282112</c:v>
                </c:pt>
                <c:pt idx="3049">
                  <c:v>202282113</c:v>
                </c:pt>
                <c:pt idx="3050">
                  <c:v>202282114</c:v>
                </c:pt>
                <c:pt idx="3051">
                  <c:v>202282115</c:v>
                </c:pt>
                <c:pt idx="3052">
                  <c:v>202282116</c:v>
                </c:pt>
                <c:pt idx="3053">
                  <c:v>202282117</c:v>
                </c:pt>
                <c:pt idx="3054">
                  <c:v>202282118</c:v>
                </c:pt>
                <c:pt idx="3055">
                  <c:v>202282119</c:v>
                </c:pt>
                <c:pt idx="3056">
                  <c:v>202282120</c:v>
                </c:pt>
                <c:pt idx="3057">
                  <c:v>202282121</c:v>
                </c:pt>
                <c:pt idx="3058">
                  <c:v>202282122</c:v>
                </c:pt>
                <c:pt idx="3059">
                  <c:v>202282123</c:v>
                </c:pt>
                <c:pt idx="3060">
                  <c:v>20228220</c:v>
                </c:pt>
                <c:pt idx="3061">
                  <c:v>20228221</c:v>
                </c:pt>
                <c:pt idx="3062">
                  <c:v>20228222</c:v>
                </c:pt>
                <c:pt idx="3063">
                  <c:v>20228223</c:v>
                </c:pt>
                <c:pt idx="3064">
                  <c:v>20228224</c:v>
                </c:pt>
                <c:pt idx="3065">
                  <c:v>20228225</c:v>
                </c:pt>
                <c:pt idx="3066">
                  <c:v>20228226</c:v>
                </c:pt>
                <c:pt idx="3067">
                  <c:v>20228227</c:v>
                </c:pt>
                <c:pt idx="3068">
                  <c:v>20228228</c:v>
                </c:pt>
                <c:pt idx="3069">
                  <c:v>20228229</c:v>
                </c:pt>
                <c:pt idx="3070">
                  <c:v>202282210</c:v>
                </c:pt>
                <c:pt idx="3071">
                  <c:v>202282211</c:v>
                </c:pt>
                <c:pt idx="3072">
                  <c:v>202282212</c:v>
                </c:pt>
                <c:pt idx="3073">
                  <c:v>202282213</c:v>
                </c:pt>
                <c:pt idx="3074">
                  <c:v>202282214</c:v>
                </c:pt>
                <c:pt idx="3075">
                  <c:v>202282215</c:v>
                </c:pt>
                <c:pt idx="3076">
                  <c:v>202282216</c:v>
                </c:pt>
                <c:pt idx="3077">
                  <c:v>202282217</c:v>
                </c:pt>
                <c:pt idx="3078">
                  <c:v>202282218</c:v>
                </c:pt>
                <c:pt idx="3079">
                  <c:v>202282219</c:v>
                </c:pt>
                <c:pt idx="3080">
                  <c:v>202282220</c:v>
                </c:pt>
                <c:pt idx="3081">
                  <c:v>202282221</c:v>
                </c:pt>
                <c:pt idx="3082">
                  <c:v>202282222</c:v>
                </c:pt>
                <c:pt idx="3083">
                  <c:v>202282223</c:v>
                </c:pt>
                <c:pt idx="3084">
                  <c:v>20228230</c:v>
                </c:pt>
                <c:pt idx="3085">
                  <c:v>20228231</c:v>
                </c:pt>
                <c:pt idx="3086">
                  <c:v>20228232</c:v>
                </c:pt>
                <c:pt idx="3087">
                  <c:v>20228233</c:v>
                </c:pt>
                <c:pt idx="3088">
                  <c:v>20228234</c:v>
                </c:pt>
                <c:pt idx="3089">
                  <c:v>20228235</c:v>
                </c:pt>
                <c:pt idx="3090">
                  <c:v>20228236</c:v>
                </c:pt>
                <c:pt idx="3091">
                  <c:v>20228237</c:v>
                </c:pt>
                <c:pt idx="3092">
                  <c:v>20228238</c:v>
                </c:pt>
                <c:pt idx="3093">
                  <c:v>20228239</c:v>
                </c:pt>
                <c:pt idx="3094">
                  <c:v>202282310</c:v>
                </c:pt>
                <c:pt idx="3095">
                  <c:v>202282311</c:v>
                </c:pt>
                <c:pt idx="3096">
                  <c:v>202282312</c:v>
                </c:pt>
                <c:pt idx="3097">
                  <c:v>202282313</c:v>
                </c:pt>
                <c:pt idx="3098">
                  <c:v>202282314</c:v>
                </c:pt>
                <c:pt idx="3099">
                  <c:v>202282315</c:v>
                </c:pt>
                <c:pt idx="3100">
                  <c:v>202282316</c:v>
                </c:pt>
                <c:pt idx="3101">
                  <c:v>202282317</c:v>
                </c:pt>
                <c:pt idx="3102">
                  <c:v>202282318</c:v>
                </c:pt>
                <c:pt idx="3103">
                  <c:v>202282319</c:v>
                </c:pt>
                <c:pt idx="3104">
                  <c:v>202282320</c:v>
                </c:pt>
                <c:pt idx="3105">
                  <c:v>202282321</c:v>
                </c:pt>
                <c:pt idx="3106">
                  <c:v>202282322</c:v>
                </c:pt>
                <c:pt idx="3107">
                  <c:v>202282323</c:v>
                </c:pt>
                <c:pt idx="3108">
                  <c:v>20228240</c:v>
                </c:pt>
                <c:pt idx="3109">
                  <c:v>20228241</c:v>
                </c:pt>
                <c:pt idx="3110">
                  <c:v>20228242</c:v>
                </c:pt>
                <c:pt idx="3111">
                  <c:v>20228243</c:v>
                </c:pt>
                <c:pt idx="3112">
                  <c:v>20228244</c:v>
                </c:pt>
                <c:pt idx="3113">
                  <c:v>20228245</c:v>
                </c:pt>
                <c:pt idx="3114">
                  <c:v>20228246</c:v>
                </c:pt>
                <c:pt idx="3115">
                  <c:v>20228247</c:v>
                </c:pt>
                <c:pt idx="3116">
                  <c:v>20228248</c:v>
                </c:pt>
                <c:pt idx="3117">
                  <c:v>20228249</c:v>
                </c:pt>
                <c:pt idx="3118">
                  <c:v>202282410</c:v>
                </c:pt>
                <c:pt idx="3119">
                  <c:v>202282411</c:v>
                </c:pt>
                <c:pt idx="3120">
                  <c:v>202282412</c:v>
                </c:pt>
                <c:pt idx="3121">
                  <c:v>202282413</c:v>
                </c:pt>
                <c:pt idx="3122">
                  <c:v>202282414</c:v>
                </c:pt>
                <c:pt idx="3123">
                  <c:v>202282415</c:v>
                </c:pt>
                <c:pt idx="3124">
                  <c:v>202282416</c:v>
                </c:pt>
                <c:pt idx="3125">
                  <c:v>202282417</c:v>
                </c:pt>
                <c:pt idx="3126">
                  <c:v>202282418</c:v>
                </c:pt>
                <c:pt idx="3127">
                  <c:v>202282419</c:v>
                </c:pt>
                <c:pt idx="3128">
                  <c:v>202282420</c:v>
                </c:pt>
                <c:pt idx="3129">
                  <c:v>202282421</c:v>
                </c:pt>
                <c:pt idx="3130">
                  <c:v>202282422</c:v>
                </c:pt>
                <c:pt idx="3131">
                  <c:v>202282423</c:v>
                </c:pt>
                <c:pt idx="3132">
                  <c:v>20228250</c:v>
                </c:pt>
                <c:pt idx="3133">
                  <c:v>20228251</c:v>
                </c:pt>
                <c:pt idx="3134">
                  <c:v>20228252</c:v>
                </c:pt>
                <c:pt idx="3135">
                  <c:v>20228253</c:v>
                </c:pt>
                <c:pt idx="3136">
                  <c:v>20228254</c:v>
                </c:pt>
                <c:pt idx="3137">
                  <c:v>20228255</c:v>
                </c:pt>
                <c:pt idx="3138">
                  <c:v>20228256</c:v>
                </c:pt>
                <c:pt idx="3139">
                  <c:v>20228257</c:v>
                </c:pt>
                <c:pt idx="3140">
                  <c:v>20228258</c:v>
                </c:pt>
                <c:pt idx="3141">
                  <c:v>20228259</c:v>
                </c:pt>
                <c:pt idx="3142">
                  <c:v>202282510</c:v>
                </c:pt>
                <c:pt idx="3143">
                  <c:v>202282511</c:v>
                </c:pt>
                <c:pt idx="3144">
                  <c:v>202282512</c:v>
                </c:pt>
                <c:pt idx="3145">
                  <c:v>202282513</c:v>
                </c:pt>
                <c:pt idx="3146">
                  <c:v>202282514</c:v>
                </c:pt>
                <c:pt idx="3147">
                  <c:v>202282515</c:v>
                </c:pt>
                <c:pt idx="3148">
                  <c:v>202282516</c:v>
                </c:pt>
                <c:pt idx="3149">
                  <c:v>202282517</c:v>
                </c:pt>
                <c:pt idx="3150">
                  <c:v>202282518</c:v>
                </c:pt>
                <c:pt idx="3151">
                  <c:v>202282519</c:v>
                </c:pt>
                <c:pt idx="3152">
                  <c:v>202282520</c:v>
                </c:pt>
                <c:pt idx="3153">
                  <c:v>202282521</c:v>
                </c:pt>
                <c:pt idx="3154">
                  <c:v>202282522</c:v>
                </c:pt>
                <c:pt idx="3155">
                  <c:v>202282523</c:v>
                </c:pt>
                <c:pt idx="3156">
                  <c:v>20228260</c:v>
                </c:pt>
                <c:pt idx="3157">
                  <c:v>20228261</c:v>
                </c:pt>
                <c:pt idx="3158">
                  <c:v>20228262</c:v>
                </c:pt>
                <c:pt idx="3159">
                  <c:v>20228263</c:v>
                </c:pt>
                <c:pt idx="3160">
                  <c:v>20228264</c:v>
                </c:pt>
                <c:pt idx="3161">
                  <c:v>20228265</c:v>
                </c:pt>
                <c:pt idx="3162">
                  <c:v>20228266</c:v>
                </c:pt>
                <c:pt idx="3163">
                  <c:v>20228267</c:v>
                </c:pt>
                <c:pt idx="3164">
                  <c:v>20228268</c:v>
                </c:pt>
                <c:pt idx="3165">
                  <c:v>20228269</c:v>
                </c:pt>
                <c:pt idx="3166">
                  <c:v>202282610</c:v>
                </c:pt>
                <c:pt idx="3167">
                  <c:v>202282611</c:v>
                </c:pt>
                <c:pt idx="3168">
                  <c:v>202282612</c:v>
                </c:pt>
                <c:pt idx="3169">
                  <c:v>202282613</c:v>
                </c:pt>
                <c:pt idx="3170">
                  <c:v>202282614</c:v>
                </c:pt>
                <c:pt idx="3171">
                  <c:v>202282615</c:v>
                </c:pt>
                <c:pt idx="3172">
                  <c:v>202282616</c:v>
                </c:pt>
                <c:pt idx="3173">
                  <c:v>202282617</c:v>
                </c:pt>
                <c:pt idx="3174">
                  <c:v>202282618</c:v>
                </c:pt>
                <c:pt idx="3175">
                  <c:v>202282619</c:v>
                </c:pt>
                <c:pt idx="3176">
                  <c:v>202282620</c:v>
                </c:pt>
                <c:pt idx="3177">
                  <c:v>202282621</c:v>
                </c:pt>
                <c:pt idx="3178">
                  <c:v>202282622</c:v>
                </c:pt>
                <c:pt idx="3179">
                  <c:v>202282623</c:v>
                </c:pt>
                <c:pt idx="3180">
                  <c:v>20228270</c:v>
                </c:pt>
                <c:pt idx="3181">
                  <c:v>20228271</c:v>
                </c:pt>
                <c:pt idx="3182">
                  <c:v>20228272</c:v>
                </c:pt>
                <c:pt idx="3183">
                  <c:v>20228273</c:v>
                </c:pt>
                <c:pt idx="3184">
                  <c:v>20228274</c:v>
                </c:pt>
                <c:pt idx="3185">
                  <c:v>20228275</c:v>
                </c:pt>
                <c:pt idx="3186">
                  <c:v>20228276</c:v>
                </c:pt>
                <c:pt idx="3187">
                  <c:v>20228277</c:v>
                </c:pt>
                <c:pt idx="3188">
                  <c:v>20228278</c:v>
                </c:pt>
                <c:pt idx="3189">
                  <c:v>20228279</c:v>
                </c:pt>
                <c:pt idx="3190">
                  <c:v>202282710</c:v>
                </c:pt>
                <c:pt idx="3191">
                  <c:v>202282711</c:v>
                </c:pt>
                <c:pt idx="3192">
                  <c:v>202282712</c:v>
                </c:pt>
                <c:pt idx="3193">
                  <c:v>202282713</c:v>
                </c:pt>
                <c:pt idx="3194">
                  <c:v>202282714</c:v>
                </c:pt>
                <c:pt idx="3195">
                  <c:v>202282715</c:v>
                </c:pt>
                <c:pt idx="3196">
                  <c:v>202282716</c:v>
                </c:pt>
                <c:pt idx="3197">
                  <c:v>202282717</c:v>
                </c:pt>
                <c:pt idx="3198">
                  <c:v>202282718</c:v>
                </c:pt>
                <c:pt idx="3199">
                  <c:v>202282719</c:v>
                </c:pt>
                <c:pt idx="3200">
                  <c:v>202282720</c:v>
                </c:pt>
                <c:pt idx="3201">
                  <c:v>202282721</c:v>
                </c:pt>
                <c:pt idx="3202">
                  <c:v>202282722</c:v>
                </c:pt>
                <c:pt idx="3203">
                  <c:v>202282723</c:v>
                </c:pt>
                <c:pt idx="3204">
                  <c:v>20228280</c:v>
                </c:pt>
                <c:pt idx="3205">
                  <c:v>20228281</c:v>
                </c:pt>
                <c:pt idx="3206">
                  <c:v>20228282</c:v>
                </c:pt>
                <c:pt idx="3207">
                  <c:v>20228283</c:v>
                </c:pt>
                <c:pt idx="3208">
                  <c:v>20228284</c:v>
                </c:pt>
                <c:pt idx="3209">
                  <c:v>20228285</c:v>
                </c:pt>
                <c:pt idx="3210">
                  <c:v>20228286</c:v>
                </c:pt>
                <c:pt idx="3211">
                  <c:v>20228287</c:v>
                </c:pt>
                <c:pt idx="3212">
                  <c:v>20228288</c:v>
                </c:pt>
                <c:pt idx="3213">
                  <c:v>20228289</c:v>
                </c:pt>
                <c:pt idx="3214">
                  <c:v>202282810</c:v>
                </c:pt>
                <c:pt idx="3215">
                  <c:v>202282811</c:v>
                </c:pt>
                <c:pt idx="3216">
                  <c:v>202282812</c:v>
                </c:pt>
                <c:pt idx="3217">
                  <c:v>202282813</c:v>
                </c:pt>
                <c:pt idx="3218">
                  <c:v>202282814</c:v>
                </c:pt>
                <c:pt idx="3219">
                  <c:v>202282815</c:v>
                </c:pt>
                <c:pt idx="3220">
                  <c:v>202282816</c:v>
                </c:pt>
                <c:pt idx="3221">
                  <c:v>202282817</c:v>
                </c:pt>
                <c:pt idx="3222">
                  <c:v>202282818</c:v>
                </c:pt>
                <c:pt idx="3223">
                  <c:v>202282819</c:v>
                </c:pt>
                <c:pt idx="3224">
                  <c:v>202282820</c:v>
                </c:pt>
                <c:pt idx="3225">
                  <c:v>202282821</c:v>
                </c:pt>
                <c:pt idx="3226">
                  <c:v>202282822</c:v>
                </c:pt>
                <c:pt idx="3227">
                  <c:v>202282823</c:v>
                </c:pt>
                <c:pt idx="3228">
                  <c:v>20228290</c:v>
                </c:pt>
                <c:pt idx="3229">
                  <c:v>20228291</c:v>
                </c:pt>
                <c:pt idx="3230">
                  <c:v>20228292</c:v>
                </c:pt>
                <c:pt idx="3231">
                  <c:v>20228293</c:v>
                </c:pt>
                <c:pt idx="3232">
                  <c:v>20228294</c:v>
                </c:pt>
                <c:pt idx="3233">
                  <c:v>20228295</c:v>
                </c:pt>
                <c:pt idx="3234">
                  <c:v>20228296</c:v>
                </c:pt>
                <c:pt idx="3235">
                  <c:v>20228297</c:v>
                </c:pt>
                <c:pt idx="3236">
                  <c:v>20228298</c:v>
                </c:pt>
                <c:pt idx="3237">
                  <c:v>20228299</c:v>
                </c:pt>
                <c:pt idx="3238">
                  <c:v>202282910</c:v>
                </c:pt>
                <c:pt idx="3239">
                  <c:v>202282911</c:v>
                </c:pt>
                <c:pt idx="3240">
                  <c:v>202282912</c:v>
                </c:pt>
                <c:pt idx="3241">
                  <c:v>202282913</c:v>
                </c:pt>
                <c:pt idx="3242">
                  <c:v>202282914</c:v>
                </c:pt>
                <c:pt idx="3243">
                  <c:v>202282915</c:v>
                </c:pt>
                <c:pt idx="3244">
                  <c:v>202282916</c:v>
                </c:pt>
                <c:pt idx="3245">
                  <c:v>202282917</c:v>
                </c:pt>
                <c:pt idx="3246">
                  <c:v>202282918</c:v>
                </c:pt>
                <c:pt idx="3247">
                  <c:v>202282919</c:v>
                </c:pt>
                <c:pt idx="3248">
                  <c:v>202282920</c:v>
                </c:pt>
                <c:pt idx="3249">
                  <c:v>202282921</c:v>
                </c:pt>
                <c:pt idx="3250">
                  <c:v>202282922</c:v>
                </c:pt>
                <c:pt idx="3251">
                  <c:v>202282923</c:v>
                </c:pt>
                <c:pt idx="3252">
                  <c:v>20228300</c:v>
                </c:pt>
                <c:pt idx="3253">
                  <c:v>20228301</c:v>
                </c:pt>
                <c:pt idx="3254">
                  <c:v>20228302</c:v>
                </c:pt>
                <c:pt idx="3255">
                  <c:v>20228303</c:v>
                </c:pt>
                <c:pt idx="3256">
                  <c:v>20228304</c:v>
                </c:pt>
                <c:pt idx="3257">
                  <c:v>20228305</c:v>
                </c:pt>
                <c:pt idx="3258">
                  <c:v>20228306</c:v>
                </c:pt>
                <c:pt idx="3259">
                  <c:v>20228307</c:v>
                </c:pt>
                <c:pt idx="3260">
                  <c:v>20228308</c:v>
                </c:pt>
                <c:pt idx="3261">
                  <c:v>20228309</c:v>
                </c:pt>
                <c:pt idx="3262">
                  <c:v>202283010</c:v>
                </c:pt>
                <c:pt idx="3263">
                  <c:v>202283011</c:v>
                </c:pt>
                <c:pt idx="3264">
                  <c:v>202283012</c:v>
                </c:pt>
                <c:pt idx="3265">
                  <c:v>202283013</c:v>
                </c:pt>
                <c:pt idx="3266">
                  <c:v>202283014</c:v>
                </c:pt>
                <c:pt idx="3267">
                  <c:v>202283015</c:v>
                </c:pt>
                <c:pt idx="3268">
                  <c:v>202283016</c:v>
                </c:pt>
                <c:pt idx="3269">
                  <c:v>202283017</c:v>
                </c:pt>
                <c:pt idx="3270">
                  <c:v>202283018</c:v>
                </c:pt>
                <c:pt idx="3271">
                  <c:v>202283019</c:v>
                </c:pt>
                <c:pt idx="3272">
                  <c:v>202283020</c:v>
                </c:pt>
                <c:pt idx="3273">
                  <c:v>202283021</c:v>
                </c:pt>
                <c:pt idx="3274">
                  <c:v>202283022</c:v>
                </c:pt>
                <c:pt idx="3275">
                  <c:v>202283023</c:v>
                </c:pt>
                <c:pt idx="3276">
                  <c:v>20228310</c:v>
                </c:pt>
                <c:pt idx="3277">
                  <c:v>20228311</c:v>
                </c:pt>
                <c:pt idx="3278">
                  <c:v>20228312</c:v>
                </c:pt>
                <c:pt idx="3279">
                  <c:v>20228313</c:v>
                </c:pt>
                <c:pt idx="3280">
                  <c:v>20228314</c:v>
                </c:pt>
                <c:pt idx="3281">
                  <c:v>20228315</c:v>
                </c:pt>
                <c:pt idx="3282">
                  <c:v>20228316</c:v>
                </c:pt>
                <c:pt idx="3283">
                  <c:v>20228317</c:v>
                </c:pt>
                <c:pt idx="3284">
                  <c:v>20228318</c:v>
                </c:pt>
                <c:pt idx="3285">
                  <c:v>20228319</c:v>
                </c:pt>
                <c:pt idx="3286">
                  <c:v>202283110</c:v>
                </c:pt>
                <c:pt idx="3287">
                  <c:v>202283111</c:v>
                </c:pt>
                <c:pt idx="3288">
                  <c:v>202283112</c:v>
                </c:pt>
                <c:pt idx="3289">
                  <c:v>202283113</c:v>
                </c:pt>
                <c:pt idx="3290">
                  <c:v>202283114</c:v>
                </c:pt>
                <c:pt idx="3291">
                  <c:v>202283115</c:v>
                </c:pt>
                <c:pt idx="3292">
                  <c:v>202283116</c:v>
                </c:pt>
                <c:pt idx="3293">
                  <c:v>202283117</c:v>
                </c:pt>
                <c:pt idx="3294">
                  <c:v>202283118</c:v>
                </c:pt>
                <c:pt idx="3295">
                  <c:v>202283119</c:v>
                </c:pt>
                <c:pt idx="3296">
                  <c:v>202283120</c:v>
                </c:pt>
                <c:pt idx="3297">
                  <c:v>202283121</c:v>
                </c:pt>
                <c:pt idx="3298">
                  <c:v>202283122</c:v>
                </c:pt>
                <c:pt idx="3299">
                  <c:v>202283123</c:v>
                </c:pt>
                <c:pt idx="3300">
                  <c:v>2022910</c:v>
                </c:pt>
                <c:pt idx="3301">
                  <c:v>2022911</c:v>
                </c:pt>
                <c:pt idx="3302">
                  <c:v>2022912</c:v>
                </c:pt>
                <c:pt idx="3303">
                  <c:v>2022913</c:v>
                </c:pt>
                <c:pt idx="3304">
                  <c:v>2022914</c:v>
                </c:pt>
                <c:pt idx="3305">
                  <c:v>2022915</c:v>
                </c:pt>
                <c:pt idx="3306">
                  <c:v>2022916</c:v>
                </c:pt>
                <c:pt idx="3307">
                  <c:v>2022917</c:v>
                </c:pt>
                <c:pt idx="3308">
                  <c:v>2022918</c:v>
                </c:pt>
                <c:pt idx="3309">
                  <c:v>2022919</c:v>
                </c:pt>
                <c:pt idx="3310">
                  <c:v>20229110</c:v>
                </c:pt>
                <c:pt idx="3311">
                  <c:v>20229111</c:v>
                </c:pt>
                <c:pt idx="3312">
                  <c:v>20229112</c:v>
                </c:pt>
                <c:pt idx="3313">
                  <c:v>20229113</c:v>
                </c:pt>
                <c:pt idx="3314">
                  <c:v>20229114</c:v>
                </c:pt>
                <c:pt idx="3315">
                  <c:v>20229115</c:v>
                </c:pt>
                <c:pt idx="3316">
                  <c:v>20229116</c:v>
                </c:pt>
                <c:pt idx="3317">
                  <c:v>20229117</c:v>
                </c:pt>
                <c:pt idx="3318">
                  <c:v>20229118</c:v>
                </c:pt>
                <c:pt idx="3319">
                  <c:v>20229119</c:v>
                </c:pt>
                <c:pt idx="3320">
                  <c:v>20229120</c:v>
                </c:pt>
                <c:pt idx="3321">
                  <c:v>20229121</c:v>
                </c:pt>
                <c:pt idx="3322">
                  <c:v>20229122</c:v>
                </c:pt>
                <c:pt idx="3323">
                  <c:v>20229123</c:v>
                </c:pt>
                <c:pt idx="3324">
                  <c:v>2022920</c:v>
                </c:pt>
                <c:pt idx="3325">
                  <c:v>2022921</c:v>
                </c:pt>
                <c:pt idx="3326">
                  <c:v>2022922</c:v>
                </c:pt>
                <c:pt idx="3327">
                  <c:v>2022923</c:v>
                </c:pt>
                <c:pt idx="3328">
                  <c:v>2022924</c:v>
                </c:pt>
                <c:pt idx="3329">
                  <c:v>2022925</c:v>
                </c:pt>
                <c:pt idx="3330">
                  <c:v>2022926</c:v>
                </c:pt>
                <c:pt idx="3331">
                  <c:v>2022927</c:v>
                </c:pt>
                <c:pt idx="3332">
                  <c:v>2022928</c:v>
                </c:pt>
                <c:pt idx="3333">
                  <c:v>2022929</c:v>
                </c:pt>
                <c:pt idx="3334">
                  <c:v>20229210</c:v>
                </c:pt>
                <c:pt idx="3335">
                  <c:v>20229211</c:v>
                </c:pt>
                <c:pt idx="3336">
                  <c:v>20229212</c:v>
                </c:pt>
                <c:pt idx="3337">
                  <c:v>20229213</c:v>
                </c:pt>
                <c:pt idx="3338">
                  <c:v>20229214</c:v>
                </c:pt>
                <c:pt idx="3339">
                  <c:v>20229215</c:v>
                </c:pt>
                <c:pt idx="3340">
                  <c:v>20229216</c:v>
                </c:pt>
                <c:pt idx="3341">
                  <c:v>20229217</c:v>
                </c:pt>
                <c:pt idx="3342">
                  <c:v>20229218</c:v>
                </c:pt>
                <c:pt idx="3343">
                  <c:v>20229219</c:v>
                </c:pt>
                <c:pt idx="3344">
                  <c:v>20229220</c:v>
                </c:pt>
                <c:pt idx="3345">
                  <c:v>20229221</c:v>
                </c:pt>
                <c:pt idx="3346">
                  <c:v>20229222</c:v>
                </c:pt>
                <c:pt idx="3347">
                  <c:v>20229223</c:v>
                </c:pt>
                <c:pt idx="3348">
                  <c:v>2022930</c:v>
                </c:pt>
                <c:pt idx="3349">
                  <c:v>2022931</c:v>
                </c:pt>
                <c:pt idx="3350">
                  <c:v>2022932</c:v>
                </c:pt>
                <c:pt idx="3351">
                  <c:v>2022933</c:v>
                </c:pt>
                <c:pt idx="3352">
                  <c:v>2022934</c:v>
                </c:pt>
                <c:pt idx="3353">
                  <c:v>2022935</c:v>
                </c:pt>
                <c:pt idx="3354">
                  <c:v>2022936</c:v>
                </c:pt>
                <c:pt idx="3355">
                  <c:v>2022937</c:v>
                </c:pt>
                <c:pt idx="3356">
                  <c:v>2022938</c:v>
                </c:pt>
                <c:pt idx="3357">
                  <c:v>2022939</c:v>
                </c:pt>
                <c:pt idx="3358">
                  <c:v>20229310</c:v>
                </c:pt>
                <c:pt idx="3359">
                  <c:v>20229311</c:v>
                </c:pt>
                <c:pt idx="3360">
                  <c:v>20229312</c:v>
                </c:pt>
                <c:pt idx="3361">
                  <c:v>20229313</c:v>
                </c:pt>
                <c:pt idx="3362">
                  <c:v>20229314</c:v>
                </c:pt>
                <c:pt idx="3363">
                  <c:v>20229315</c:v>
                </c:pt>
                <c:pt idx="3364">
                  <c:v>20229316</c:v>
                </c:pt>
                <c:pt idx="3365">
                  <c:v>20229317</c:v>
                </c:pt>
                <c:pt idx="3366">
                  <c:v>20229318</c:v>
                </c:pt>
                <c:pt idx="3367">
                  <c:v>20229319</c:v>
                </c:pt>
                <c:pt idx="3368">
                  <c:v>20229320</c:v>
                </c:pt>
                <c:pt idx="3369">
                  <c:v>20229321</c:v>
                </c:pt>
                <c:pt idx="3370">
                  <c:v>20229322</c:v>
                </c:pt>
                <c:pt idx="3371">
                  <c:v>20229323</c:v>
                </c:pt>
                <c:pt idx="3372">
                  <c:v>2022940</c:v>
                </c:pt>
                <c:pt idx="3373">
                  <c:v>2022941</c:v>
                </c:pt>
                <c:pt idx="3374">
                  <c:v>2022942</c:v>
                </c:pt>
                <c:pt idx="3375">
                  <c:v>2022943</c:v>
                </c:pt>
                <c:pt idx="3376">
                  <c:v>2022944</c:v>
                </c:pt>
                <c:pt idx="3377">
                  <c:v>2022945</c:v>
                </c:pt>
                <c:pt idx="3378">
                  <c:v>2022946</c:v>
                </c:pt>
                <c:pt idx="3379">
                  <c:v>2022947</c:v>
                </c:pt>
                <c:pt idx="3380">
                  <c:v>2022948</c:v>
                </c:pt>
                <c:pt idx="3381">
                  <c:v>2022949</c:v>
                </c:pt>
                <c:pt idx="3382">
                  <c:v>20229410</c:v>
                </c:pt>
                <c:pt idx="3383">
                  <c:v>20229411</c:v>
                </c:pt>
                <c:pt idx="3384">
                  <c:v>20229412</c:v>
                </c:pt>
                <c:pt idx="3385">
                  <c:v>20229413</c:v>
                </c:pt>
                <c:pt idx="3386">
                  <c:v>20229414</c:v>
                </c:pt>
                <c:pt idx="3387">
                  <c:v>20229415</c:v>
                </c:pt>
                <c:pt idx="3388">
                  <c:v>20229416</c:v>
                </c:pt>
                <c:pt idx="3389">
                  <c:v>20229417</c:v>
                </c:pt>
                <c:pt idx="3390">
                  <c:v>20229418</c:v>
                </c:pt>
                <c:pt idx="3391">
                  <c:v>20229419</c:v>
                </c:pt>
                <c:pt idx="3392">
                  <c:v>20229420</c:v>
                </c:pt>
                <c:pt idx="3393">
                  <c:v>20229421</c:v>
                </c:pt>
                <c:pt idx="3394">
                  <c:v>20229422</c:v>
                </c:pt>
                <c:pt idx="3395">
                  <c:v>20229423</c:v>
                </c:pt>
                <c:pt idx="3396">
                  <c:v>2022950</c:v>
                </c:pt>
                <c:pt idx="3397">
                  <c:v>2022951</c:v>
                </c:pt>
                <c:pt idx="3398">
                  <c:v>2022952</c:v>
                </c:pt>
                <c:pt idx="3399">
                  <c:v>2022953</c:v>
                </c:pt>
                <c:pt idx="3400">
                  <c:v>2022954</c:v>
                </c:pt>
                <c:pt idx="3401">
                  <c:v>2022955</c:v>
                </c:pt>
                <c:pt idx="3402">
                  <c:v>2022956</c:v>
                </c:pt>
                <c:pt idx="3403">
                  <c:v>2022957</c:v>
                </c:pt>
                <c:pt idx="3404">
                  <c:v>2022958</c:v>
                </c:pt>
                <c:pt idx="3405">
                  <c:v>2022959</c:v>
                </c:pt>
                <c:pt idx="3406">
                  <c:v>20229510</c:v>
                </c:pt>
                <c:pt idx="3407">
                  <c:v>20229511</c:v>
                </c:pt>
                <c:pt idx="3408">
                  <c:v>20229512</c:v>
                </c:pt>
                <c:pt idx="3409">
                  <c:v>20229513</c:v>
                </c:pt>
                <c:pt idx="3410">
                  <c:v>20229514</c:v>
                </c:pt>
                <c:pt idx="3411">
                  <c:v>20229515</c:v>
                </c:pt>
                <c:pt idx="3412">
                  <c:v>20229516</c:v>
                </c:pt>
                <c:pt idx="3413">
                  <c:v>20229517</c:v>
                </c:pt>
                <c:pt idx="3414">
                  <c:v>20229518</c:v>
                </c:pt>
                <c:pt idx="3415">
                  <c:v>2022967</c:v>
                </c:pt>
                <c:pt idx="3416">
                  <c:v>2022968</c:v>
                </c:pt>
                <c:pt idx="3417">
                  <c:v>2022969</c:v>
                </c:pt>
                <c:pt idx="3418">
                  <c:v>20229610</c:v>
                </c:pt>
                <c:pt idx="3419">
                  <c:v>20229611</c:v>
                </c:pt>
                <c:pt idx="3420">
                  <c:v>20229612</c:v>
                </c:pt>
                <c:pt idx="3421">
                  <c:v>20229613</c:v>
                </c:pt>
                <c:pt idx="3422">
                  <c:v>20229614</c:v>
                </c:pt>
                <c:pt idx="3423">
                  <c:v>20229615</c:v>
                </c:pt>
                <c:pt idx="3424">
                  <c:v>20229616</c:v>
                </c:pt>
                <c:pt idx="3425">
                  <c:v>20229617</c:v>
                </c:pt>
                <c:pt idx="3426">
                  <c:v>20229618</c:v>
                </c:pt>
                <c:pt idx="3427">
                  <c:v>20229619</c:v>
                </c:pt>
                <c:pt idx="3428">
                  <c:v>20229620</c:v>
                </c:pt>
                <c:pt idx="3429">
                  <c:v>20229621</c:v>
                </c:pt>
                <c:pt idx="3430">
                  <c:v>20229622</c:v>
                </c:pt>
                <c:pt idx="3431">
                  <c:v>20229623</c:v>
                </c:pt>
                <c:pt idx="3432">
                  <c:v>2022970</c:v>
                </c:pt>
                <c:pt idx="3433">
                  <c:v>2022971</c:v>
                </c:pt>
                <c:pt idx="3434">
                  <c:v>2022972</c:v>
                </c:pt>
                <c:pt idx="3435">
                  <c:v>2022973</c:v>
                </c:pt>
                <c:pt idx="3436">
                  <c:v>2022974</c:v>
                </c:pt>
                <c:pt idx="3437">
                  <c:v>2022975</c:v>
                </c:pt>
                <c:pt idx="3438">
                  <c:v>2022976</c:v>
                </c:pt>
                <c:pt idx="3439">
                  <c:v>2022977</c:v>
                </c:pt>
                <c:pt idx="3440">
                  <c:v>2022978</c:v>
                </c:pt>
                <c:pt idx="3441">
                  <c:v>2022979</c:v>
                </c:pt>
                <c:pt idx="3442">
                  <c:v>20229710</c:v>
                </c:pt>
                <c:pt idx="3443">
                  <c:v>20229711</c:v>
                </c:pt>
                <c:pt idx="3444">
                  <c:v>20229712</c:v>
                </c:pt>
                <c:pt idx="3445">
                  <c:v>20229713</c:v>
                </c:pt>
                <c:pt idx="3446">
                  <c:v>20229714</c:v>
                </c:pt>
                <c:pt idx="3447">
                  <c:v>20229715</c:v>
                </c:pt>
                <c:pt idx="3448">
                  <c:v>20229716</c:v>
                </c:pt>
                <c:pt idx="3449">
                  <c:v>20229717</c:v>
                </c:pt>
                <c:pt idx="3450">
                  <c:v>20229718</c:v>
                </c:pt>
                <c:pt idx="3451">
                  <c:v>20229719</c:v>
                </c:pt>
                <c:pt idx="3452">
                  <c:v>20229720</c:v>
                </c:pt>
                <c:pt idx="3453">
                  <c:v>20229721</c:v>
                </c:pt>
                <c:pt idx="3454">
                  <c:v>20229722</c:v>
                </c:pt>
                <c:pt idx="3455">
                  <c:v>20229723</c:v>
                </c:pt>
                <c:pt idx="3456">
                  <c:v>2022980</c:v>
                </c:pt>
                <c:pt idx="3457">
                  <c:v>2022981</c:v>
                </c:pt>
                <c:pt idx="3458">
                  <c:v>2022982</c:v>
                </c:pt>
                <c:pt idx="3459">
                  <c:v>2022983</c:v>
                </c:pt>
                <c:pt idx="3460">
                  <c:v>2022984</c:v>
                </c:pt>
                <c:pt idx="3461">
                  <c:v>2022985</c:v>
                </c:pt>
                <c:pt idx="3462">
                  <c:v>2022986</c:v>
                </c:pt>
                <c:pt idx="3463">
                  <c:v>2022987</c:v>
                </c:pt>
                <c:pt idx="3464">
                  <c:v>2022988</c:v>
                </c:pt>
                <c:pt idx="3465">
                  <c:v>2022989</c:v>
                </c:pt>
                <c:pt idx="3466">
                  <c:v>20229810</c:v>
                </c:pt>
                <c:pt idx="3467">
                  <c:v>20229811</c:v>
                </c:pt>
                <c:pt idx="3468">
                  <c:v>20229812</c:v>
                </c:pt>
                <c:pt idx="3469">
                  <c:v>20229813</c:v>
                </c:pt>
                <c:pt idx="3470">
                  <c:v>20229814</c:v>
                </c:pt>
                <c:pt idx="3471">
                  <c:v>20229815</c:v>
                </c:pt>
                <c:pt idx="3472">
                  <c:v>20229816</c:v>
                </c:pt>
                <c:pt idx="3473">
                  <c:v>20229817</c:v>
                </c:pt>
                <c:pt idx="3474">
                  <c:v>20229818</c:v>
                </c:pt>
                <c:pt idx="3475">
                  <c:v>20229819</c:v>
                </c:pt>
                <c:pt idx="3476">
                  <c:v>20229820</c:v>
                </c:pt>
                <c:pt idx="3477">
                  <c:v>20229821</c:v>
                </c:pt>
                <c:pt idx="3478">
                  <c:v>20229822</c:v>
                </c:pt>
                <c:pt idx="3479">
                  <c:v>20229823</c:v>
                </c:pt>
                <c:pt idx="3480">
                  <c:v>2022990</c:v>
                </c:pt>
                <c:pt idx="3481">
                  <c:v>2022991</c:v>
                </c:pt>
                <c:pt idx="3482">
                  <c:v>2022992</c:v>
                </c:pt>
                <c:pt idx="3483">
                  <c:v>2022993</c:v>
                </c:pt>
                <c:pt idx="3484">
                  <c:v>2022994</c:v>
                </c:pt>
                <c:pt idx="3485">
                  <c:v>2022995</c:v>
                </c:pt>
                <c:pt idx="3486">
                  <c:v>2022996</c:v>
                </c:pt>
                <c:pt idx="3487">
                  <c:v>2022997</c:v>
                </c:pt>
                <c:pt idx="3488">
                  <c:v>2022998</c:v>
                </c:pt>
                <c:pt idx="3489">
                  <c:v>2022999</c:v>
                </c:pt>
                <c:pt idx="3490">
                  <c:v>20229910</c:v>
                </c:pt>
                <c:pt idx="3491">
                  <c:v>20229911</c:v>
                </c:pt>
                <c:pt idx="3492">
                  <c:v>20229912</c:v>
                </c:pt>
                <c:pt idx="3493">
                  <c:v>20229913</c:v>
                </c:pt>
                <c:pt idx="3494">
                  <c:v>20229914</c:v>
                </c:pt>
                <c:pt idx="3495">
                  <c:v>20229915</c:v>
                </c:pt>
                <c:pt idx="3496">
                  <c:v>20229916</c:v>
                </c:pt>
                <c:pt idx="3497">
                  <c:v>20229917</c:v>
                </c:pt>
                <c:pt idx="3498">
                  <c:v>20229918</c:v>
                </c:pt>
                <c:pt idx="3499">
                  <c:v>20229919</c:v>
                </c:pt>
                <c:pt idx="3500">
                  <c:v>20229920</c:v>
                </c:pt>
                <c:pt idx="3501">
                  <c:v>20229921</c:v>
                </c:pt>
                <c:pt idx="3502">
                  <c:v>20229922</c:v>
                </c:pt>
                <c:pt idx="3503">
                  <c:v>20229923</c:v>
                </c:pt>
                <c:pt idx="3504">
                  <c:v>20229100</c:v>
                </c:pt>
                <c:pt idx="3505">
                  <c:v>20229101</c:v>
                </c:pt>
                <c:pt idx="3506">
                  <c:v>20229102</c:v>
                </c:pt>
                <c:pt idx="3507">
                  <c:v>20229103</c:v>
                </c:pt>
                <c:pt idx="3508">
                  <c:v>20229104</c:v>
                </c:pt>
                <c:pt idx="3509">
                  <c:v>20229105</c:v>
                </c:pt>
                <c:pt idx="3510">
                  <c:v>20229106</c:v>
                </c:pt>
                <c:pt idx="3511">
                  <c:v>20229107</c:v>
                </c:pt>
                <c:pt idx="3512">
                  <c:v>20229108</c:v>
                </c:pt>
                <c:pt idx="3513">
                  <c:v>20229109</c:v>
                </c:pt>
                <c:pt idx="3514">
                  <c:v>202291010</c:v>
                </c:pt>
                <c:pt idx="3515">
                  <c:v>202291011</c:v>
                </c:pt>
                <c:pt idx="3516">
                  <c:v>202291012</c:v>
                </c:pt>
                <c:pt idx="3517">
                  <c:v>202291013</c:v>
                </c:pt>
                <c:pt idx="3518">
                  <c:v>202291014</c:v>
                </c:pt>
                <c:pt idx="3519">
                  <c:v>202291015</c:v>
                </c:pt>
                <c:pt idx="3520">
                  <c:v>202291016</c:v>
                </c:pt>
                <c:pt idx="3521">
                  <c:v>202291017</c:v>
                </c:pt>
                <c:pt idx="3522">
                  <c:v>202291018</c:v>
                </c:pt>
                <c:pt idx="3523">
                  <c:v>202291019</c:v>
                </c:pt>
                <c:pt idx="3524">
                  <c:v>202291020</c:v>
                </c:pt>
                <c:pt idx="3525">
                  <c:v>202291021</c:v>
                </c:pt>
                <c:pt idx="3526">
                  <c:v>202291022</c:v>
                </c:pt>
                <c:pt idx="3527">
                  <c:v>202291023</c:v>
                </c:pt>
                <c:pt idx="3528">
                  <c:v>20229110</c:v>
                </c:pt>
                <c:pt idx="3529">
                  <c:v>20229111</c:v>
                </c:pt>
                <c:pt idx="3530">
                  <c:v>20229112</c:v>
                </c:pt>
                <c:pt idx="3531">
                  <c:v>20229113</c:v>
                </c:pt>
                <c:pt idx="3532">
                  <c:v>20229114</c:v>
                </c:pt>
                <c:pt idx="3533">
                  <c:v>20229115</c:v>
                </c:pt>
                <c:pt idx="3534">
                  <c:v>20229116</c:v>
                </c:pt>
                <c:pt idx="3535">
                  <c:v>20229117</c:v>
                </c:pt>
                <c:pt idx="3536">
                  <c:v>20229118</c:v>
                </c:pt>
                <c:pt idx="3537">
                  <c:v>20229119</c:v>
                </c:pt>
                <c:pt idx="3538">
                  <c:v>202291110</c:v>
                </c:pt>
                <c:pt idx="3539">
                  <c:v>202291111</c:v>
                </c:pt>
                <c:pt idx="3540">
                  <c:v>202291112</c:v>
                </c:pt>
                <c:pt idx="3541">
                  <c:v>202291113</c:v>
                </c:pt>
                <c:pt idx="3542">
                  <c:v>202291114</c:v>
                </c:pt>
                <c:pt idx="3543">
                  <c:v>202291115</c:v>
                </c:pt>
                <c:pt idx="3544">
                  <c:v>202291116</c:v>
                </c:pt>
                <c:pt idx="3545">
                  <c:v>202291117</c:v>
                </c:pt>
                <c:pt idx="3546">
                  <c:v>202291118</c:v>
                </c:pt>
                <c:pt idx="3547">
                  <c:v>202291119</c:v>
                </c:pt>
                <c:pt idx="3548">
                  <c:v>202291120</c:v>
                </c:pt>
                <c:pt idx="3549">
                  <c:v>202291121</c:v>
                </c:pt>
                <c:pt idx="3550">
                  <c:v>202291122</c:v>
                </c:pt>
                <c:pt idx="3551">
                  <c:v>202291123</c:v>
                </c:pt>
                <c:pt idx="3552">
                  <c:v>20229120</c:v>
                </c:pt>
                <c:pt idx="3553">
                  <c:v>20229121</c:v>
                </c:pt>
                <c:pt idx="3554">
                  <c:v>20229122</c:v>
                </c:pt>
                <c:pt idx="3555">
                  <c:v>20229123</c:v>
                </c:pt>
                <c:pt idx="3556">
                  <c:v>20229124</c:v>
                </c:pt>
                <c:pt idx="3557">
                  <c:v>20229125</c:v>
                </c:pt>
                <c:pt idx="3558">
                  <c:v>20229126</c:v>
                </c:pt>
                <c:pt idx="3559">
                  <c:v>20229127</c:v>
                </c:pt>
                <c:pt idx="3560">
                  <c:v>20229128</c:v>
                </c:pt>
                <c:pt idx="3561">
                  <c:v>20229129</c:v>
                </c:pt>
                <c:pt idx="3562">
                  <c:v>202291210</c:v>
                </c:pt>
                <c:pt idx="3563">
                  <c:v>202291211</c:v>
                </c:pt>
                <c:pt idx="3564">
                  <c:v>202291212</c:v>
                </c:pt>
                <c:pt idx="3565">
                  <c:v>202291213</c:v>
                </c:pt>
                <c:pt idx="3566">
                  <c:v>202291214</c:v>
                </c:pt>
                <c:pt idx="3567">
                  <c:v>202291215</c:v>
                </c:pt>
                <c:pt idx="3568">
                  <c:v>202291216</c:v>
                </c:pt>
                <c:pt idx="3569">
                  <c:v>202291217</c:v>
                </c:pt>
                <c:pt idx="3570">
                  <c:v>202291218</c:v>
                </c:pt>
                <c:pt idx="3571">
                  <c:v>202291219</c:v>
                </c:pt>
                <c:pt idx="3572">
                  <c:v>202291220</c:v>
                </c:pt>
                <c:pt idx="3573">
                  <c:v>202291221</c:v>
                </c:pt>
                <c:pt idx="3574">
                  <c:v>202291222</c:v>
                </c:pt>
                <c:pt idx="3575">
                  <c:v>202291223</c:v>
                </c:pt>
                <c:pt idx="3576">
                  <c:v>20229130</c:v>
                </c:pt>
                <c:pt idx="3577">
                  <c:v>20229131</c:v>
                </c:pt>
                <c:pt idx="3578">
                  <c:v>20229132</c:v>
                </c:pt>
                <c:pt idx="3579">
                  <c:v>20229133</c:v>
                </c:pt>
                <c:pt idx="3580">
                  <c:v>20229134</c:v>
                </c:pt>
                <c:pt idx="3581">
                  <c:v>20229135</c:v>
                </c:pt>
                <c:pt idx="3582">
                  <c:v>20229136</c:v>
                </c:pt>
                <c:pt idx="3583">
                  <c:v>20229137</c:v>
                </c:pt>
                <c:pt idx="3584">
                  <c:v>20229138</c:v>
                </c:pt>
                <c:pt idx="3585">
                  <c:v>20229139</c:v>
                </c:pt>
                <c:pt idx="3586">
                  <c:v>202291310</c:v>
                </c:pt>
                <c:pt idx="3587">
                  <c:v>202291311</c:v>
                </c:pt>
                <c:pt idx="3588">
                  <c:v>202291312</c:v>
                </c:pt>
                <c:pt idx="3589">
                  <c:v>202291313</c:v>
                </c:pt>
                <c:pt idx="3590">
                  <c:v>202291314</c:v>
                </c:pt>
                <c:pt idx="3591">
                  <c:v>202291315</c:v>
                </c:pt>
                <c:pt idx="3592">
                  <c:v>202291316</c:v>
                </c:pt>
                <c:pt idx="3593">
                  <c:v>202291317</c:v>
                </c:pt>
                <c:pt idx="3594">
                  <c:v>202291318</c:v>
                </c:pt>
                <c:pt idx="3595">
                  <c:v>202291319</c:v>
                </c:pt>
                <c:pt idx="3596">
                  <c:v>202291320</c:v>
                </c:pt>
                <c:pt idx="3597">
                  <c:v>202291321</c:v>
                </c:pt>
                <c:pt idx="3598">
                  <c:v>202291322</c:v>
                </c:pt>
                <c:pt idx="3599">
                  <c:v>202291323</c:v>
                </c:pt>
                <c:pt idx="3600">
                  <c:v>20229140</c:v>
                </c:pt>
                <c:pt idx="3601">
                  <c:v>20229141</c:v>
                </c:pt>
                <c:pt idx="3602">
                  <c:v>20229142</c:v>
                </c:pt>
                <c:pt idx="3603">
                  <c:v>20229143</c:v>
                </c:pt>
                <c:pt idx="3604">
                  <c:v>20229144</c:v>
                </c:pt>
                <c:pt idx="3605">
                  <c:v>20229145</c:v>
                </c:pt>
                <c:pt idx="3606">
                  <c:v>20229146</c:v>
                </c:pt>
                <c:pt idx="3607">
                  <c:v>20229147</c:v>
                </c:pt>
                <c:pt idx="3608">
                  <c:v>20229148</c:v>
                </c:pt>
                <c:pt idx="3609">
                  <c:v>20229149</c:v>
                </c:pt>
                <c:pt idx="3610">
                  <c:v>202291410</c:v>
                </c:pt>
                <c:pt idx="3611">
                  <c:v>202291411</c:v>
                </c:pt>
                <c:pt idx="3612">
                  <c:v>202291412</c:v>
                </c:pt>
                <c:pt idx="3613">
                  <c:v>202291413</c:v>
                </c:pt>
                <c:pt idx="3614">
                  <c:v>202291414</c:v>
                </c:pt>
                <c:pt idx="3615">
                  <c:v>202291415</c:v>
                </c:pt>
                <c:pt idx="3616">
                  <c:v>202291416</c:v>
                </c:pt>
                <c:pt idx="3617">
                  <c:v>202291417</c:v>
                </c:pt>
                <c:pt idx="3618">
                  <c:v>202291418</c:v>
                </c:pt>
                <c:pt idx="3619">
                  <c:v>202291419</c:v>
                </c:pt>
                <c:pt idx="3620">
                  <c:v>202291420</c:v>
                </c:pt>
                <c:pt idx="3621">
                  <c:v>202291421</c:v>
                </c:pt>
                <c:pt idx="3622">
                  <c:v>202291422</c:v>
                </c:pt>
                <c:pt idx="3623">
                  <c:v>202291423</c:v>
                </c:pt>
                <c:pt idx="3624">
                  <c:v>20229150</c:v>
                </c:pt>
                <c:pt idx="3625">
                  <c:v>20229151</c:v>
                </c:pt>
                <c:pt idx="3626">
                  <c:v>20229152</c:v>
                </c:pt>
                <c:pt idx="3627">
                  <c:v>20229153</c:v>
                </c:pt>
                <c:pt idx="3628">
                  <c:v>20229154</c:v>
                </c:pt>
                <c:pt idx="3629">
                  <c:v>20229155</c:v>
                </c:pt>
                <c:pt idx="3630">
                  <c:v>20229156</c:v>
                </c:pt>
                <c:pt idx="3631">
                  <c:v>20229157</c:v>
                </c:pt>
                <c:pt idx="3632">
                  <c:v>20229158</c:v>
                </c:pt>
                <c:pt idx="3633">
                  <c:v>20229159</c:v>
                </c:pt>
                <c:pt idx="3634">
                  <c:v>202291510</c:v>
                </c:pt>
                <c:pt idx="3635">
                  <c:v>202291511</c:v>
                </c:pt>
                <c:pt idx="3636">
                  <c:v>202291512</c:v>
                </c:pt>
                <c:pt idx="3637">
                  <c:v>202291513</c:v>
                </c:pt>
                <c:pt idx="3638">
                  <c:v>202291514</c:v>
                </c:pt>
                <c:pt idx="3639">
                  <c:v>202291515</c:v>
                </c:pt>
                <c:pt idx="3640">
                  <c:v>202291516</c:v>
                </c:pt>
                <c:pt idx="3641">
                  <c:v>202291517</c:v>
                </c:pt>
                <c:pt idx="3642">
                  <c:v>202291518</c:v>
                </c:pt>
                <c:pt idx="3643">
                  <c:v>202291519</c:v>
                </c:pt>
                <c:pt idx="3644">
                  <c:v>202291520</c:v>
                </c:pt>
                <c:pt idx="3645">
                  <c:v>202291521</c:v>
                </c:pt>
                <c:pt idx="3646">
                  <c:v>202291522</c:v>
                </c:pt>
                <c:pt idx="3647">
                  <c:v>202291523</c:v>
                </c:pt>
                <c:pt idx="3648">
                  <c:v>20229160</c:v>
                </c:pt>
                <c:pt idx="3649">
                  <c:v>20229161</c:v>
                </c:pt>
                <c:pt idx="3650">
                  <c:v>20229162</c:v>
                </c:pt>
                <c:pt idx="3651">
                  <c:v>20229163</c:v>
                </c:pt>
                <c:pt idx="3652">
                  <c:v>20229164</c:v>
                </c:pt>
                <c:pt idx="3653">
                  <c:v>20229165</c:v>
                </c:pt>
                <c:pt idx="3654">
                  <c:v>20229166</c:v>
                </c:pt>
                <c:pt idx="3655">
                  <c:v>20229167</c:v>
                </c:pt>
                <c:pt idx="3656">
                  <c:v>20229168</c:v>
                </c:pt>
                <c:pt idx="3657">
                  <c:v>20229169</c:v>
                </c:pt>
                <c:pt idx="3658">
                  <c:v>202291610</c:v>
                </c:pt>
                <c:pt idx="3659">
                  <c:v>202291611</c:v>
                </c:pt>
                <c:pt idx="3660">
                  <c:v>202291612</c:v>
                </c:pt>
                <c:pt idx="3661">
                  <c:v>202291613</c:v>
                </c:pt>
                <c:pt idx="3662">
                  <c:v>202291614</c:v>
                </c:pt>
                <c:pt idx="3663">
                  <c:v>202291615</c:v>
                </c:pt>
                <c:pt idx="3664">
                  <c:v>202291616</c:v>
                </c:pt>
                <c:pt idx="3665">
                  <c:v>202291617</c:v>
                </c:pt>
                <c:pt idx="3666">
                  <c:v>202291618</c:v>
                </c:pt>
                <c:pt idx="3667">
                  <c:v>202291619</c:v>
                </c:pt>
                <c:pt idx="3668">
                  <c:v>202291620</c:v>
                </c:pt>
                <c:pt idx="3669">
                  <c:v>202291621</c:v>
                </c:pt>
                <c:pt idx="3670">
                  <c:v>202291622</c:v>
                </c:pt>
                <c:pt idx="3671">
                  <c:v>202291623</c:v>
                </c:pt>
                <c:pt idx="3672">
                  <c:v>20229170</c:v>
                </c:pt>
                <c:pt idx="3673">
                  <c:v>20229171</c:v>
                </c:pt>
                <c:pt idx="3674">
                  <c:v>20229172</c:v>
                </c:pt>
                <c:pt idx="3675">
                  <c:v>20229173</c:v>
                </c:pt>
                <c:pt idx="3676">
                  <c:v>20229174</c:v>
                </c:pt>
                <c:pt idx="3677">
                  <c:v>20229175</c:v>
                </c:pt>
                <c:pt idx="3678">
                  <c:v>20229176</c:v>
                </c:pt>
                <c:pt idx="3679">
                  <c:v>20229177</c:v>
                </c:pt>
                <c:pt idx="3680">
                  <c:v>20229178</c:v>
                </c:pt>
                <c:pt idx="3681">
                  <c:v>20229179</c:v>
                </c:pt>
                <c:pt idx="3682">
                  <c:v>202291710</c:v>
                </c:pt>
                <c:pt idx="3683">
                  <c:v>202291711</c:v>
                </c:pt>
                <c:pt idx="3684">
                  <c:v>202291712</c:v>
                </c:pt>
                <c:pt idx="3685">
                  <c:v>202291713</c:v>
                </c:pt>
                <c:pt idx="3686">
                  <c:v>202291714</c:v>
                </c:pt>
                <c:pt idx="3687">
                  <c:v>202291715</c:v>
                </c:pt>
                <c:pt idx="3688">
                  <c:v>202291716</c:v>
                </c:pt>
                <c:pt idx="3689">
                  <c:v>202291717</c:v>
                </c:pt>
                <c:pt idx="3690">
                  <c:v>202291718</c:v>
                </c:pt>
                <c:pt idx="3691">
                  <c:v>202291719</c:v>
                </c:pt>
                <c:pt idx="3692">
                  <c:v>202291720</c:v>
                </c:pt>
                <c:pt idx="3693">
                  <c:v>202291721</c:v>
                </c:pt>
                <c:pt idx="3694">
                  <c:v>202291722</c:v>
                </c:pt>
                <c:pt idx="3695">
                  <c:v>202291723</c:v>
                </c:pt>
                <c:pt idx="3696">
                  <c:v>20229180</c:v>
                </c:pt>
                <c:pt idx="3697">
                  <c:v>20229181</c:v>
                </c:pt>
                <c:pt idx="3698">
                  <c:v>20229182</c:v>
                </c:pt>
                <c:pt idx="3699">
                  <c:v>20229183</c:v>
                </c:pt>
                <c:pt idx="3700">
                  <c:v>20229184</c:v>
                </c:pt>
                <c:pt idx="3701">
                  <c:v>20229185</c:v>
                </c:pt>
                <c:pt idx="3702">
                  <c:v>20229186</c:v>
                </c:pt>
                <c:pt idx="3703">
                  <c:v>20229187</c:v>
                </c:pt>
                <c:pt idx="3704">
                  <c:v>20229188</c:v>
                </c:pt>
                <c:pt idx="3705">
                  <c:v>20229189</c:v>
                </c:pt>
                <c:pt idx="3706">
                  <c:v>202291810</c:v>
                </c:pt>
                <c:pt idx="3707">
                  <c:v>202291811</c:v>
                </c:pt>
                <c:pt idx="3708">
                  <c:v>202291812</c:v>
                </c:pt>
                <c:pt idx="3709">
                  <c:v>202291813</c:v>
                </c:pt>
                <c:pt idx="3710">
                  <c:v>202291814</c:v>
                </c:pt>
                <c:pt idx="3711">
                  <c:v>202291815</c:v>
                </c:pt>
                <c:pt idx="3712">
                  <c:v>202291816</c:v>
                </c:pt>
                <c:pt idx="3713">
                  <c:v>202291817</c:v>
                </c:pt>
                <c:pt idx="3714">
                  <c:v>202291818</c:v>
                </c:pt>
                <c:pt idx="3715">
                  <c:v>202291819</c:v>
                </c:pt>
                <c:pt idx="3716">
                  <c:v>202291820</c:v>
                </c:pt>
                <c:pt idx="3717">
                  <c:v>202291821</c:v>
                </c:pt>
                <c:pt idx="3718">
                  <c:v>202291822</c:v>
                </c:pt>
                <c:pt idx="3719">
                  <c:v>202291823</c:v>
                </c:pt>
                <c:pt idx="3720">
                  <c:v>20229190</c:v>
                </c:pt>
                <c:pt idx="3721">
                  <c:v>20229191</c:v>
                </c:pt>
                <c:pt idx="3722">
                  <c:v>20229192</c:v>
                </c:pt>
                <c:pt idx="3723">
                  <c:v>20229193</c:v>
                </c:pt>
                <c:pt idx="3724">
                  <c:v>20229194</c:v>
                </c:pt>
                <c:pt idx="3725">
                  <c:v>20229195</c:v>
                </c:pt>
                <c:pt idx="3726">
                  <c:v>20229196</c:v>
                </c:pt>
                <c:pt idx="3727">
                  <c:v>20229197</c:v>
                </c:pt>
                <c:pt idx="3728">
                  <c:v>20229198</c:v>
                </c:pt>
                <c:pt idx="3729">
                  <c:v>20229199</c:v>
                </c:pt>
                <c:pt idx="3730">
                  <c:v>202291910</c:v>
                </c:pt>
                <c:pt idx="3731">
                  <c:v>202291911</c:v>
                </c:pt>
                <c:pt idx="3732">
                  <c:v>202291912</c:v>
                </c:pt>
                <c:pt idx="3733">
                  <c:v>202291913</c:v>
                </c:pt>
                <c:pt idx="3734">
                  <c:v>202291914</c:v>
                </c:pt>
                <c:pt idx="3735">
                  <c:v>202291915</c:v>
                </c:pt>
                <c:pt idx="3736">
                  <c:v>202291916</c:v>
                </c:pt>
                <c:pt idx="3737">
                  <c:v>202291917</c:v>
                </c:pt>
                <c:pt idx="3738">
                  <c:v>202291918</c:v>
                </c:pt>
                <c:pt idx="3739">
                  <c:v>202291919</c:v>
                </c:pt>
                <c:pt idx="3740">
                  <c:v>202291920</c:v>
                </c:pt>
                <c:pt idx="3741">
                  <c:v>202291921</c:v>
                </c:pt>
                <c:pt idx="3742">
                  <c:v>202291922</c:v>
                </c:pt>
                <c:pt idx="3743">
                  <c:v>202291923</c:v>
                </c:pt>
                <c:pt idx="3744">
                  <c:v>20229200</c:v>
                </c:pt>
                <c:pt idx="3745">
                  <c:v>20229201</c:v>
                </c:pt>
                <c:pt idx="3746">
                  <c:v>20229202</c:v>
                </c:pt>
                <c:pt idx="3747">
                  <c:v>20229203</c:v>
                </c:pt>
                <c:pt idx="3748">
                  <c:v>20229204</c:v>
                </c:pt>
                <c:pt idx="3749">
                  <c:v>20229205</c:v>
                </c:pt>
                <c:pt idx="3750">
                  <c:v>20229206</c:v>
                </c:pt>
                <c:pt idx="3751">
                  <c:v>20229207</c:v>
                </c:pt>
                <c:pt idx="3752">
                  <c:v>20229208</c:v>
                </c:pt>
                <c:pt idx="3753">
                  <c:v>20229209</c:v>
                </c:pt>
                <c:pt idx="3754">
                  <c:v>202292010</c:v>
                </c:pt>
                <c:pt idx="3755">
                  <c:v>202292011</c:v>
                </c:pt>
                <c:pt idx="3756">
                  <c:v>202292012</c:v>
                </c:pt>
                <c:pt idx="3757">
                  <c:v>202292013</c:v>
                </c:pt>
                <c:pt idx="3758">
                  <c:v>202292014</c:v>
                </c:pt>
                <c:pt idx="3759">
                  <c:v>202292015</c:v>
                </c:pt>
                <c:pt idx="3760">
                  <c:v>202292016</c:v>
                </c:pt>
                <c:pt idx="3761">
                  <c:v>202292017</c:v>
                </c:pt>
                <c:pt idx="3762">
                  <c:v>202292018</c:v>
                </c:pt>
                <c:pt idx="3763">
                  <c:v>202292019</c:v>
                </c:pt>
                <c:pt idx="3764">
                  <c:v>202292020</c:v>
                </c:pt>
                <c:pt idx="3765">
                  <c:v>202292021</c:v>
                </c:pt>
                <c:pt idx="3766">
                  <c:v>202292022</c:v>
                </c:pt>
                <c:pt idx="3767">
                  <c:v>202292023</c:v>
                </c:pt>
                <c:pt idx="3768">
                  <c:v>20229210</c:v>
                </c:pt>
                <c:pt idx="3769">
                  <c:v>20229211</c:v>
                </c:pt>
                <c:pt idx="3770">
                  <c:v>20229212</c:v>
                </c:pt>
                <c:pt idx="3771">
                  <c:v>20229213</c:v>
                </c:pt>
                <c:pt idx="3772">
                  <c:v>20229214</c:v>
                </c:pt>
                <c:pt idx="3773">
                  <c:v>20229215</c:v>
                </c:pt>
                <c:pt idx="3774">
                  <c:v>20229216</c:v>
                </c:pt>
                <c:pt idx="3775">
                  <c:v>20229217</c:v>
                </c:pt>
                <c:pt idx="3776">
                  <c:v>20229218</c:v>
                </c:pt>
                <c:pt idx="3777">
                  <c:v>20229219</c:v>
                </c:pt>
                <c:pt idx="3778">
                  <c:v>202292110</c:v>
                </c:pt>
                <c:pt idx="3779">
                  <c:v>202292111</c:v>
                </c:pt>
                <c:pt idx="3780">
                  <c:v>202292112</c:v>
                </c:pt>
                <c:pt idx="3781">
                  <c:v>202292113</c:v>
                </c:pt>
                <c:pt idx="3782">
                  <c:v>202292114</c:v>
                </c:pt>
                <c:pt idx="3783">
                  <c:v>202292115</c:v>
                </c:pt>
                <c:pt idx="3784">
                  <c:v>202292116</c:v>
                </c:pt>
                <c:pt idx="3785">
                  <c:v>202292117</c:v>
                </c:pt>
                <c:pt idx="3786">
                  <c:v>202292118</c:v>
                </c:pt>
                <c:pt idx="3787">
                  <c:v>202292119</c:v>
                </c:pt>
                <c:pt idx="3788">
                  <c:v>202292120</c:v>
                </c:pt>
                <c:pt idx="3789">
                  <c:v>202292121</c:v>
                </c:pt>
                <c:pt idx="3790">
                  <c:v>202292122</c:v>
                </c:pt>
                <c:pt idx="3791">
                  <c:v>202292123</c:v>
                </c:pt>
                <c:pt idx="3792">
                  <c:v>20229220</c:v>
                </c:pt>
                <c:pt idx="3793">
                  <c:v>20229221</c:v>
                </c:pt>
                <c:pt idx="3794">
                  <c:v>20229222</c:v>
                </c:pt>
                <c:pt idx="3795">
                  <c:v>20229223</c:v>
                </c:pt>
                <c:pt idx="3796">
                  <c:v>20229224</c:v>
                </c:pt>
                <c:pt idx="3797">
                  <c:v>20229225</c:v>
                </c:pt>
                <c:pt idx="3798">
                  <c:v>20229226</c:v>
                </c:pt>
                <c:pt idx="3799">
                  <c:v>20229227</c:v>
                </c:pt>
                <c:pt idx="3800">
                  <c:v>20229228</c:v>
                </c:pt>
                <c:pt idx="3801">
                  <c:v>20229229</c:v>
                </c:pt>
                <c:pt idx="3802">
                  <c:v>202292210</c:v>
                </c:pt>
                <c:pt idx="3803">
                  <c:v>202292211</c:v>
                </c:pt>
                <c:pt idx="3804">
                  <c:v>202292212</c:v>
                </c:pt>
                <c:pt idx="3805">
                  <c:v>202292213</c:v>
                </c:pt>
                <c:pt idx="3806">
                  <c:v>202292214</c:v>
                </c:pt>
                <c:pt idx="3807">
                  <c:v>202292215</c:v>
                </c:pt>
                <c:pt idx="3808">
                  <c:v>202292216</c:v>
                </c:pt>
                <c:pt idx="3809">
                  <c:v>202292217</c:v>
                </c:pt>
                <c:pt idx="3810">
                  <c:v>202292218</c:v>
                </c:pt>
                <c:pt idx="3811">
                  <c:v>202292219</c:v>
                </c:pt>
                <c:pt idx="3812">
                  <c:v>202292220</c:v>
                </c:pt>
                <c:pt idx="3813">
                  <c:v>202292221</c:v>
                </c:pt>
                <c:pt idx="3814">
                  <c:v>202292222</c:v>
                </c:pt>
                <c:pt idx="3815">
                  <c:v>202292223</c:v>
                </c:pt>
                <c:pt idx="3816">
                  <c:v>20229230</c:v>
                </c:pt>
                <c:pt idx="3817">
                  <c:v>20229231</c:v>
                </c:pt>
                <c:pt idx="3818">
                  <c:v>20229232</c:v>
                </c:pt>
                <c:pt idx="3819">
                  <c:v>20229233</c:v>
                </c:pt>
                <c:pt idx="3820">
                  <c:v>20229234</c:v>
                </c:pt>
                <c:pt idx="3821">
                  <c:v>20229235</c:v>
                </c:pt>
                <c:pt idx="3822">
                  <c:v>20229236</c:v>
                </c:pt>
                <c:pt idx="3823">
                  <c:v>20229237</c:v>
                </c:pt>
                <c:pt idx="3824">
                  <c:v>20229238</c:v>
                </c:pt>
                <c:pt idx="3825">
                  <c:v>20229239</c:v>
                </c:pt>
                <c:pt idx="3826">
                  <c:v>202292310</c:v>
                </c:pt>
                <c:pt idx="3827">
                  <c:v>202292311</c:v>
                </c:pt>
                <c:pt idx="3828">
                  <c:v>202292312</c:v>
                </c:pt>
                <c:pt idx="3829">
                  <c:v>202292313</c:v>
                </c:pt>
                <c:pt idx="3830">
                  <c:v>202292314</c:v>
                </c:pt>
                <c:pt idx="3831">
                  <c:v>202292315</c:v>
                </c:pt>
                <c:pt idx="3832">
                  <c:v>202292316</c:v>
                </c:pt>
                <c:pt idx="3833">
                  <c:v>202292317</c:v>
                </c:pt>
                <c:pt idx="3834">
                  <c:v>202292318</c:v>
                </c:pt>
                <c:pt idx="3835">
                  <c:v>202292319</c:v>
                </c:pt>
                <c:pt idx="3836">
                  <c:v>202292320</c:v>
                </c:pt>
                <c:pt idx="3837">
                  <c:v>202292321</c:v>
                </c:pt>
                <c:pt idx="3838">
                  <c:v>202292322</c:v>
                </c:pt>
                <c:pt idx="3839">
                  <c:v>202292323</c:v>
                </c:pt>
                <c:pt idx="3840">
                  <c:v>20229240</c:v>
                </c:pt>
                <c:pt idx="3841">
                  <c:v>20229241</c:v>
                </c:pt>
                <c:pt idx="3842">
                  <c:v>20229242</c:v>
                </c:pt>
                <c:pt idx="3843">
                  <c:v>20229243</c:v>
                </c:pt>
                <c:pt idx="3844">
                  <c:v>20229244</c:v>
                </c:pt>
                <c:pt idx="3845">
                  <c:v>20229245</c:v>
                </c:pt>
                <c:pt idx="3846">
                  <c:v>20229246</c:v>
                </c:pt>
                <c:pt idx="3847">
                  <c:v>20229247</c:v>
                </c:pt>
                <c:pt idx="3848">
                  <c:v>20229248</c:v>
                </c:pt>
                <c:pt idx="3849">
                  <c:v>20229249</c:v>
                </c:pt>
                <c:pt idx="3850">
                  <c:v>202292410</c:v>
                </c:pt>
                <c:pt idx="3851">
                  <c:v>202292411</c:v>
                </c:pt>
                <c:pt idx="3852">
                  <c:v>202292412</c:v>
                </c:pt>
                <c:pt idx="3853">
                  <c:v>202292413</c:v>
                </c:pt>
                <c:pt idx="3854">
                  <c:v>202292414</c:v>
                </c:pt>
                <c:pt idx="3855">
                  <c:v>202292415</c:v>
                </c:pt>
                <c:pt idx="3856">
                  <c:v>202292416</c:v>
                </c:pt>
                <c:pt idx="3857">
                  <c:v>202292417</c:v>
                </c:pt>
              </c:numCache>
            </c:numRef>
          </c:cat>
          <c:val>
            <c:numRef>
              <c:f>mean!$I$2:$I$3859</c:f>
              <c:numCache>
                <c:formatCode>General</c:formatCode>
                <c:ptCount val="3858"/>
                <c:pt idx="0">
                  <c:v>1.2166E-2</c:v>
                </c:pt>
                <c:pt idx="1">
                  <c:v>1.2971E-2</c:v>
                </c:pt>
                <c:pt idx="2">
                  <c:v>1.3212E-2</c:v>
                </c:pt>
                <c:pt idx="3">
                  <c:v>1.3299E-2</c:v>
                </c:pt>
                <c:pt idx="4">
                  <c:v>1.3785E-2</c:v>
                </c:pt>
                <c:pt idx="5">
                  <c:v>1.4102999999999999E-2</c:v>
                </c:pt>
                <c:pt idx="6">
                  <c:v>1.4361000000000001E-2</c:v>
                </c:pt>
                <c:pt idx="7">
                  <c:v>1.4298999999999999E-2</c:v>
                </c:pt>
                <c:pt idx="8">
                  <c:v>1.4572999999999999E-2</c:v>
                </c:pt>
                <c:pt idx="9">
                  <c:v>1.4737999999999999E-2</c:v>
                </c:pt>
                <c:pt idx="10">
                  <c:v>1.4710000000000001E-2</c:v>
                </c:pt>
                <c:pt idx="11">
                  <c:v>1.4766E-2</c:v>
                </c:pt>
                <c:pt idx="12">
                  <c:v>1.4411999999999999E-2</c:v>
                </c:pt>
                <c:pt idx="13">
                  <c:v>1.3759E-2</c:v>
                </c:pt>
                <c:pt idx="14">
                  <c:v>1.2789999999999999E-2</c:v>
                </c:pt>
                <c:pt idx="15">
                  <c:v>1.1838E-2</c:v>
                </c:pt>
                <c:pt idx="16">
                  <c:v>9.9919999999999991E-3</c:v>
                </c:pt>
                <c:pt idx="17">
                  <c:v>1.0656000000000001E-2</c:v>
                </c:pt>
                <c:pt idx="18">
                  <c:v>9.9539999999999993E-3</c:v>
                </c:pt>
                <c:pt idx="19">
                  <c:v>9.9229999999999995E-3</c:v>
                </c:pt>
                <c:pt idx="20">
                  <c:v>9.8099999999999993E-3</c:v>
                </c:pt>
                <c:pt idx="21">
                  <c:v>9.7780000000000002E-3</c:v>
                </c:pt>
                <c:pt idx="22">
                  <c:v>9.7920000000000004E-3</c:v>
                </c:pt>
                <c:pt idx="23">
                  <c:v>1.1081000000000001E-2</c:v>
                </c:pt>
                <c:pt idx="24">
                  <c:v>1.1986999999999999E-2</c:v>
                </c:pt>
                <c:pt idx="25">
                  <c:v>1.2893999999999999E-2</c:v>
                </c:pt>
                <c:pt idx="26">
                  <c:v>1.3384E-2</c:v>
                </c:pt>
                <c:pt idx="27">
                  <c:v>1.3709000000000001E-2</c:v>
                </c:pt>
                <c:pt idx="28">
                  <c:v>1.4419E-2</c:v>
                </c:pt>
                <c:pt idx="29">
                  <c:v>1.4706E-2</c:v>
                </c:pt>
                <c:pt idx="30">
                  <c:v>1.4843E-2</c:v>
                </c:pt>
                <c:pt idx="31">
                  <c:v>1.4981E-2</c:v>
                </c:pt>
                <c:pt idx="32">
                  <c:v>1.5044999999999999E-2</c:v>
                </c:pt>
                <c:pt idx="33">
                  <c:v>1.5126000000000001E-2</c:v>
                </c:pt>
                <c:pt idx="34">
                  <c:v>1.5195999999999999E-2</c:v>
                </c:pt>
                <c:pt idx="35">
                  <c:v>1.5192000000000001E-2</c:v>
                </c:pt>
                <c:pt idx="36">
                  <c:v>1.5262E-2</c:v>
                </c:pt>
                <c:pt idx="37">
                  <c:v>1.4612E-2</c:v>
                </c:pt>
                <c:pt idx="38">
                  <c:v>1.3767E-2</c:v>
                </c:pt>
                <c:pt idx="39">
                  <c:v>1.3609E-2</c:v>
                </c:pt>
                <c:pt idx="40">
                  <c:v>1.285E-2</c:v>
                </c:pt>
                <c:pt idx="41">
                  <c:v>1.235E-2</c:v>
                </c:pt>
                <c:pt idx="42">
                  <c:v>1.1915E-2</c:v>
                </c:pt>
                <c:pt idx="43">
                  <c:v>1.1625999999999999E-2</c:v>
                </c:pt>
                <c:pt idx="44">
                  <c:v>1.0488000000000001E-2</c:v>
                </c:pt>
                <c:pt idx="45">
                  <c:v>9.9710000000000007E-3</c:v>
                </c:pt>
                <c:pt idx="46">
                  <c:v>1.0011000000000001E-2</c:v>
                </c:pt>
                <c:pt idx="47">
                  <c:v>1.0448000000000001E-2</c:v>
                </c:pt>
                <c:pt idx="48">
                  <c:v>1.2433E-2</c:v>
                </c:pt>
                <c:pt idx="49">
                  <c:v>1.3377E-2</c:v>
                </c:pt>
                <c:pt idx="50">
                  <c:v>1.4584E-2</c:v>
                </c:pt>
                <c:pt idx="51">
                  <c:v>1.5347E-2</c:v>
                </c:pt>
                <c:pt idx="52">
                  <c:v>1.5996E-2</c:v>
                </c:pt>
                <c:pt idx="53">
                  <c:v>1.6111E-2</c:v>
                </c:pt>
                <c:pt idx="54">
                  <c:v>1.6167000000000001E-2</c:v>
                </c:pt>
                <c:pt idx="55">
                  <c:v>1.6386000000000001E-2</c:v>
                </c:pt>
                <c:pt idx="56">
                  <c:v>1.6327000000000001E-2</c:v>
                </c:pt>
                <c:pt idx="57">
                  <c:v>1.6455999999999998E-2</c:v>
                </c:pt>
                <c:pt idx="58">
                  <c:v>1.6131E-2</c:v>
                </c:pt>
                <c:pt idx="59">
                  <c:v>1.6213000000000002E-2</c:v>
                </c:pt>
                <c:pt idx="60">
                  <c:v>1.6109999999999999E-2</c:v>
                </c:pt>
                <c:pt idx="61">
                  <c:v>1.4973999999999999E-2</c:v>
                </c:pt>
                <c:pt idx="62">
                  <c:v>1.4161E-2</c:v>
                </c:pt>
                <c:pt idx="63">
                  <c:v>1.3021E-2</c:v>
                </c:pt>
                <c:pt idx="64">
                  <c:v>1.0614999999999999E-2</c:v>
                </c:pt>
                <c:pt idx="65">
                  <c:v>1.0383999999999999E-2</c:v>
                </c:pt>
                <c:pt idx="66">
                  <c:v>1.0229E-2</c:v>
                </c:pt>
                <c:pt idx="67">
                  <c:v>1.0154E-2</c:v>
                </c:pt>
                <c:pt idx="68">
                  <c:v>1.0099E-2</c:v>
                </c:pt>
                <c:pt idx="69">
                  <c:v>1.0691000000000001E-2</c:v>
                </c:pt>
                <c:pt idx="70">
                  <c:v>1.1341E-2</c:v>
                </c:pt>
                <c:pt idx="71">
                  <c:v>1.1612000000000001E-2</c:v>
                </c:pt>
                <c:pt idx="72">
                  <c:v>1.2363000000000001E-2</c:v>
                </c:pt>
                <c:pt idx="73">
                  <c:v>1.2988E-2</c:v>
                </c:pt>
                <c:pt idx="74">
                  <c:v>1.3571E-2</c:v>
                </c:pt>
                <c:pt idx="75">
                  <c:v>1.4026E-2</c:v>
                </c:pt>
                <c:pt idx="76">
                  <c:v>1.4926E-2</c:v>
                </c:pt>
                <c:pt idx="77">
                  <c:v>1.4777E-2</c:v>
                </c:pt>
                <c:pt idx="78">
                  <c:v>1.5117999999999999E-2</c:v>
                </c:pt>
                <c:pt idx="79">
                  <c:v>1.5422999999999999E-2</c:v>
                </c:pt>
                <c:pt idx="80">
                  <c:v>1.5743E-2</c:v>
                </c:pt>
                <c:pt idx="81">
                  <c:v>1.5807000000000002E-2</c:v>
                </c:pt>
                <c:pt idx="82">
                  <c:v>1.5901999999999999E-2</c:v>
                </c:pt>
                <c:pt idx="83">
                  <c:v>1.5622E-2</c:v>
                </c:pt>
                <c:pt idx="84">
                  <c:v>1.5685000000000001E-2</c:v>
                </c:pt>
                <c:pt idx="85">
                  <c:v>1.5183E-2</c:v>
                </c:pt>
                <c:pt idx="86">
                  <c:v>1.448E-2</c:v>
                </c:pt>
                <c:pt idx="87">
                  <c:v>1.3694E-2</c:v>
                </c:pt>
                <c:pt idx="88">
                  <c:v>1.384E-2</c:v>
                </c:pt>
                <c:pt idx="89">
                  <c:v>1.5336000000000001E-2</c:v>
                </c:pt>
                <c:pt idx="90">
                  <c:v>1.3136999999999999E-2</c:v>
                </c:pt>
                <c:pt idx="91">
                  <c:v>1.4522E-2</c:v>
                </c:pt>
                <c:pt idx="92">
                  <c:v>1.9293000000000001E-2</c:v>
                </c:pt>
                <c:pt idx="93">
                  <c:v>1.9781E-2</c:v>
                </c:pt>
                <c:pt idx="94">
                  <c:v>1.3996E-2</c:v>
                </c:pt>
                <c:pt idx="95">
                  <c:v>1.6322E-2</c:v>
                </c:pt>
                <c:pt idx="96">
                  <c:v>1.6733000000000001E-2</c:v>
                </c:pt>
                <c:pt idx="97">
                  <c:v>1.4579999999999999E-2</c:v>
                </c:pt>
                <c:pt idx="98">
                  <c:v>1.6121E-2</c:v>
                </c:pt>
                <c:pt idx="99">
                  <c:v>1.6966999999999999E-2</c:v>
                </c:pt>
                <c:pt idx="100">
                  <c:v>1.7423999999999999E-2</c:v>
                </c:pt>
                <c:pt idx="101">
                  <c:v>1.7389000000000002E-2</c:v>
                </c:pt>
                <c:pt idx="102">
                  <c:v>1.6999E-2</c:v>
                </c:pt>
                <c:pt idx="103">
                  <c:v>1.6135E-2</c:v>
                </c:pt>
                <c:pt idx="104">
                  <c:v>1.5997000000000001E-2</c:v>
                </c:pt>
                <c:pt idx="105">
                  <c:v>1.5834000000000001E-2</c:v>
                </c:pt>
                <c:pt idx="106">
                  <c:v>1.5816E-2</c:v>
                </c:pt>
                <c:pt idx="107">
                  <c:v>1.5656E-2</c:v>
                </c:pt>
                <c:pt idx="108">
                  <c:v>1.5497E-2</c:v>
                </c:pt>
                <c:pt idx="109">
                  <c:v>1.5108999999999999E-2</c:v>
                </c:pt>
                <c:pt idx="110">
                  <c:v>1.4925000000000001E-2</c:v>
                </c:pt>
                <c:pt idx="111">
                  <c:v>1.4821000000000001E-2</c:v>
                </c:pt>
                <c:pt idx="112">
                  <c:v>1.4005999999999999E-2</c:v>
                </c:pt>
                <c:pt idx="113">
                  <c:v>1.6881E-2</c:v>
                </c:pt>
                <c:pt idx="114">
                  <c:v>1.1318E-2</c:v>
                </c:pt>
                <c:pt idx="115">
                  <c:v>1.1034E-2</c:v>
                </c:pt>
                <c:pt idx="116">
                  <c:v>1.0909E-2</c:v>
                </c:pt>
                <c:pt idx="117">
                  <c:v>1.0932000000000001E-2</c:v>
                </c:pt>
                <c:pt idx="118">
                  <c:v>1.1084999999999999E-2</c:v>
                </c:pt>
                <c:pt idx="119">
                  <c:v>1.1641E-2</c:v>
                </c:pt>
                <c:pt idx="120">
                  <c:v>1.3649E-2</c:v>
                </c:pt>
                <c:pt idx="121">
                  <c:v>1.443E-2</c:v>
                </c:pt>
                <c:pt idx="122">
                  <c:v>1.5193999999999999E-2</c:v>
                </c:pt>
                <c:pt idx="123">
                  <c:v>1.5559E-2</c:v>
                </c:pt>
                <c:pt idx="124">
                  <c:v>1.6195000000000001E-2</c:v>
                </c:pt>
                <c:pt idx="125">
                  <c:v>1.6063999999999998E-2</c:v>
                </c:pt>
                <c:pt idx="126">
                  <c:v>1.5941E-2</c:v>
                </c:pt>
                <c:pt idx="127">
                  <c:v>1.6032000000000001E-2</c:v>
                </c:pt>
                <c:pt idx="128">
                  <c:v>1.6004999999999998E-2</c:v>
                </c:pt>
                <c:pt idx="129">
                  <c:v>1.5935000000000001E-2</c:v>
                </c:pt>
                <c:pt idx="130">
                  <c:v>1.5806000000000001E-2</c:v>
                </c:pt>
                <c:pt idx="131">
                  <c:v>1.6313999999999999E-2</c:v>
                </c:pt>
                <c:pt idx="132">
                  <c:v>1.6573000000000001E-2</c:v>
                </c:pt>
                <c:pt idx="133">
                  <c:v>1.576E-2</c:v>
                </c:pt>
                <c:pt idx="134">
                  <c:v>1.5373E-2</c:v>
                </c:pt>
                <c:pt idx="135">
                  <c:v>1.3334E-2</c:v>
                </c:pt>
                <c:pt idx="136">
                  <c:v>1.1544E-2</c:v>
                </c:pt>
                <c:pt idx="137">
                  <c:v>1.2008E-2</c:v>
                </c:pt>
                <c:pt idx="138">
                  <c:v>1.1379E-2</c:v>
                </c:pt>
                <c:pt idx="139">
                  <c:v>1.1132E-2</c:v>
                </c:pt>
                <c:pt idx="140">
                  <c:v>1.1185E-2</c:v>
                </c:pt>
                <c:pt idx="141">
                  <c:v>1.1195E-2</c:v>
                </c:pt>
                <c:pt idx="142">
                  <c:v>1.1213000000000001E-2</c:v>
                </c:pt>
                <c:pt idx="143">
                  <c:v>1.1823E-2</c:v>
                </c:pt>
                <c:pt idx="144">
                  <c:v>1.3997000000000001E-2</c:v>
                </c:pt>
                <c:pt idx="145">
                  <c:v>1.4912E-2</c:v>
                </c:pt>
                <c:pt idx="146">
                  <c:v>1.5236E-2</c:v>
                </c:pt>
                <c:pt idx="147">
                  <c:v>1.5626000000000001E-2</c:v>
                </c:pt>
                <c:pt idx="148">
                  <c:v>1.6611999999999998E-2</c:v>
                </c:pt>
                <c:pt idx="149">
                  <c:v>1.6819000000000001E-2</c:v>
                </c:pt>
                <c:pt idx="150">
                  <c:v>1.686E-2</c:v>
                </c:pt>
                <c:pt idx="151">
                  <c:v>1.6881E-2</c:v>
                </c:pt>
                <c:pt idx="152">
                  <c:v>1.6955999999999999E-2</c:v>
                </c:pt>
                <c:pt idx="153">
                  <c:v>1.7017999999999998E-2</c:v>
                </c:pt>
                <c:pt idx="154">
                  <c:v>1.7076000000000001E-2</c:v>
                </c:pt>
                <c:pt idx="155">
                  <c:v>1.7176E-2</c:v>
                </c:pt>
                <c:pt idx="156">
                  <c:v>1.6565E-2</c:v>
                </c:pt>
                <c:pt idx="157">
                  <c:v>1.6043999999999999E-2</c:v>
                </c:pt>
                <c:pt idx="158">
                  <c:v>1.4975E-2</c:v>
                </c:pt>
                <c:pt idx="159">
                  <c:v>1.3566999999999999E-2</c:v>
                </c:pt>
                <c:pt idx="160">
                  <c:v>1.1532000000000001E-2</c:v>
                </c:pt>
                <c:pt idx="161">
                  <c:v>1.1384999999999999E-2</c:v>
                </c:pt>
                <c:pt idx="162">
                  <c:v>1.1272000000000001E-2</c:v>
                </c:pt>
                <c:pt idx="163">
                  <c:v>1.1207999999999999E-2</c:v>
                </c:pt>
                <c:pt idx="164">
                  <c:v>1.1180000000000001E-2</c:v>
                </c:pt>
                <c:pt idx="165">
                  <c:v>1.1198E-2</c:v>
                </c:pt>
                <c:pt idx="166">
                  <c:v>1.1246000000000001E-2</c:v>
                </c:pt>
                <c:pt idx="167">
                  <c:v>1.2309E-2</c:v>
                </c:pt>
                <c:pt idx="168">
                  <c:v>1.3632E-2</c:v>
                </c:pt>
                <c:pt idx="169">
                  <c:v>1.4463999999999999E-2</c:v>
                </c:pt>
                <c:pt idx="170">
                  <c:v>1.498E-2</c:v>
                </c:pt>
                <c:pt idx="171">
                  <c:v>1.5310000000000001E-2</c:v>
                </c:pt>
                <c:pt idx="172">
                  <c:v>1.6046000000000001E-2</c:v>
                </c:pt>
                <c:pt idx="173">
                  <c:v>1.6376000000000002E-2</c:v>
                </c:pt>
                <c:pt idx="174">
                  <c:v>1.6754000000000002E-2</c:v>
                </c:pt>
                <c:pt idx="175">
                  <c:v>1.7014000000000001E-2</c:v>
                </c:pt>
                <c:pt idx="176">
                  <c:v>1.6893999999999999E-2</c:v>
                </c:pt>
                <c:pt idx="177">
                  <c:v>1.7127E-2</c:v>
                </c:pt>
                <c:pt idx="178">
                  <c:v>1.7314E-2</c:v>
                </c:pt>
                <c:pt idx="179">
                  <c:v>1.7519E-2</c:v>
                </c:pt>
                <c:pt idx="180">
                  <c:v>1.6934999999999999E-2</c:v>
                </c:pt>
                <c:pt idx="181">
                  <c:v>1.6596E-2</c:v>
                </c:pt>
                <c:pt idx="182">
                  <c:v>1.5388000000000001E-2</c:v>
                </c:pt>
                <c:pt idx="183">
                  <c:v>1.4274E-2</c:v>
                </c:pt>
                <c:pt idx="184">
                  <c:v>1.3162999999999999E-2</c:v>
                </c:pt>
                <c:pt idx="185">
                  <c:v>1.1504E-2</c:v>
                </c:pt>
                <c:pt idx="186">
                  <c:v>1.1388000000000001E-2</c:v>
                </c:pt>
                <c:pt idx="187">
                  <c:v>1.1339999999999999E-2</c:v>
                </c:pt>
                <c:pt idx="188">
                  <c:v>1.1303000000000001E-2</c:v>
                </c:pt>
                <c:pt idx="189">
                  <c:v>1.1332999999999999E-2</c:v>
                </c:pt>
                <c:pt idx="190">
                  <c:v>1.3018999999999999E-2</c:v>
                </c:pt>
                <c:pt idx="191">
                  <c:v>1.3209E-2</c:v>
                </c:pt>
                <c:pt idx="192">
                  <c:v>1.4001E-2</c:v>
                </c:pt>
                <c:pt idx="193">
                  <c:v>1.5014E-2</c:v>
                </c:pt>
                <c:pt idx="194">
                  <c:v>1.6159E-2</c:v>
                </c:pt>
                <c:pt idx="195">
                  <c:v>1.5772999999999999E-2</c:v>
                </c:pt>
                <c:pt idx="196">
                  <c:v>1.5946999999999999E-2</c:v>
                </c:pt>
                <c:pt idx="197">
                  <c:v>1.6698000000000001E-2</c:v>
                </c:pt>
                <c:pt idx="198">
                  <c:v>1.7817E-2</c:v>
                </c:pt>
                <c:pt idx="199">
                  <c:v>1.7250999999999999E-2</c:v>
                </c:pt>
                <c:pt idx="200">
                  <c:v>1.7111999999999999E-2</c:v>
                </c:pt>
                <c:pt idx="201">
                  <c:v>1.6990999999999999E-2</c:v>
                </c:pt>
                <c:pt idx="202">
                  <c:v>1.6778999999999999E-2</c:v>
                </c:pt>
                <c:pt idx="203">
                  <c:v>1.6705999999999999E-2</c:v>
                </c:pt>
                <c:pt idx="204">
                  <c:v>1.6201E-2</c:v>
                </c:pt>
                <c:pt idx="205">
                  <c:v>1.6251000000000002E-2</c:v>
                </c:pt>
                <c:pt idx="206">
                  <c:v>1.5268E-2</c:v>
                </c:pt>
                <c:pt idx="207">
                  <c:v>1.4359E-2</c:v>
                </c:pt>
                <c:pt idx="208">
                  <c:v>1.2246999999999999E-2</c:v>
                </c:pt>
                <c:pt idx="209">
                  <c:v>1.3495E-2</c:v>
                </c:pt>
                <c:pt idx="210">
                  <c:v>1.1808000000000001E-2</c:v>
                </c:pt>
                <c:pt idx="211">
                  <c:v>1.1861E-2</c:v>
                </c:pt>
                <c:pt idx="212">
                  <c:v>1.1761000000000001E-2</c:v>
                </c:pt>
                <c:pt idx="213">
                  <c:v>1.1793E-2</c:v>
                </c:pt>
                <c:pt idx="214">
                  <c:v>1.1867000000000001E-2</c:v>
                </c:pt>
                <c:pt idx="215">
                  <c:v>1.2541999999999999E-2</c:v>
                </c:pt>
                <c:pt idx="216">
                  <c:v>1.4390999999999999E-2</c:v>
                </c:pt>
                <c:pt idx="217">
                  <c:v>1.5209E-2</c:v>
                </c:pt>
                <c:pt idx="218">
                  <c:v>1.5803999999999999E-2</c:v>
                </c:pt>
                <c:pt idx="219">
                  <c:v>1.6071999999999999E-2</c:v>
                </c:pt>
                <c:pt idx="220">
                  <c:v>1.6943E-2</c:v>
                </c:pt>
                <c:pt idx="221">
                  <c:v>1.6934999999999999E-2</c:v>
                </c:pt>
                <c:pt idx="222">
                  <c:v>1.7003000000000001E-2</c:v>
                </c:pt>
                <c:pt idx="223">
                  <c:v>1.7222000000000001E-2</c:v>
                </c:pt>
                <c:pt idx="224">
                  <c:v>1.7340999999999999E-2</c:v>
                </c:pt>
                <c:pt idx="225">
                  <c:v>1.7252E-2</c:v>
                </c:pt>
                <c:pt idx="226">
                  <c:v>1.7545999999999999E-2</c:v>
                </c:pt>
                <c:pt idx="227">
                  <c:v>1.7763000000000001E-2</c:v>
                </c:pt>
                <c:pt idx="228">
                  <c:v>1.7090999999999999E-2</c:v>
                </c:pt>
                <c:pt idx="229">
                  <c:v>1.6631E-2</c:v>
                </c:pt>
                <c:pt idx="230">
                  <c:v>1.5955E-2</c:v>
                </c:pt>
                <c:pt idx="231">
                  <c:v>1.2597000000000001E-2</c:v>
                </c:pt>
                <c:pt idx="232">
                  <c:v>1.2478E-2</c:v>
                </c:pt>
                <c:pt idx="233">
                  <c:v>1.2266000000000001E-2</c:v>
                </c:pt>
                <c:pt idx="234">
                  <c:v>1.2803999999999999E-2</c:v>
                </c:pt>
                <c:pt idx="235">
                  <c:v>1.2278000000000001E-2</c:v>
                </c:pt>
                <c:pt idx="236">
                  <c:v>1.2197E-2</c:v>
                </c:pt>
                <c:pt idx="237">
                  <c:v>1.2865E-2</c:v>
                </c:pt>
                <c:pt idx="238">
                  <c:v>1.5647000000000001E-2</c:v>
                </c:pt>
                <c:pt idx="239">
                  <c:v>1.7277000000000001E-2</c:v>
                </c:pt>
                <c:pt idx="240">
                  <c:v>1.5442000000000001E-2</c:v>
                </c:pt>
                <c:pt idx="241">
                  <c:v>1.6619999999999999E-2</c:v>
                </c:pt>
                <c:pt idx="242">
                  <c:v>1.6995E-2</c:v>
                </c:pt>
                <c:pt idx="243">
                  <c:v>1.7217E-2</c:v>
                </c:pt>
                <c:pt idx="244">
                  <c:v>1.7180999999999998E-2</c:v>
                </c:pt>
                <c:pt idx="245">
                  <c:v>1.7256000000000001E-2</c:v>
                </c:pt>
                <c:pt idx="246">
                  <c:v>1.7711000000000001E-2</c:v>
                </c:pt>
                <c:pt idx="247">
                  <c:v>1.7909999999999999E-2</c:v>
                </c:pt>
                <c:pt idx="248">
                  <c:v>1.7968999999999999E-2</c:v>
                </c:pt>
                <c:pt idx="249">
                  <c:v>1.7916999999999999E-2</c:v>
                </c:pt>
                <c:pt idx="250">
                  <c:v>1.7946E-2</c:v>
                </c:pt>
                <c:pt idx="251">
                  <c:v>1.7904E-2</c:v>
                </c:pt>
                <c:pt idx="252">
                  <c:v>1.7315000000000001E-2</c:v>
                </c:pt>
                <c:pt idx="253">
                  <c:v>1.6917000000000001E-2</c:v>
                </c:pt>
                <c:pt idx="254">
                  <c:v>1.486E-2</c:v>
                </c:pt>
                <c:pt idx="255">
                  <c:v>1.4322E-2</c:v>
                </c:pt>
                <c:pt idx="256">
                  <c:v>1.2815E-2</c:v>
                </c:pt>
                <c:pt idx="257">
                  <c:v>1.2688E-2</c:v>
                </c:pt>
                <c:pt idx="258">
                  <c:v>1.3112E-2</c:v>
                </c:pt>
                <c:pt idx="259">
                  <c:v>1.2904000000000001E-2</c:v>
                </c:pt>
                <c:pt idx="260">
                  <c:v>1.2904000000000001E-2</c:v>
                </c:pt>
                <c:pt idx="261">
                  <c:v>1.4015E-2</c:v>
                </c:pt>
                <c:pt idx="262">
                  <c:v>1.5185000000000001E-2</c:v>
                </c:pt>
                <c:pt idx="263">
                  <c:v>1.5625E-2</c:v>
                </c:pt>
                <c:pt idx="264">
                  <c:v>1.5932999999999999E-2</c:v>
                </c:pt>
                <c:pt idx="265">
                  <c:v>1.6309000000000001E-2</c:v>
                </c:pt>
                <c:pt idx="266">
                  <c:v>1.6499E-2</c:v>
                </c:pt>
                <c:pt idx="267">
                  <c:v>1.6469999999999999E-2</c:v>
                </c:pt>
                <c:pt idx="268">
                  <c:v>1.7031000000000001E-2</c:v>
                </c:pt>
                <c:pt idx="269">
                  <c:v>1.7051E-2</c:v>
                </c:pt>
                <c:pt idx="270">
                  <c:v>1.7399999999999999E-2</c:v>
                </c:pt>
                <c:pt idx="271">
                  <c:v>1.7538999999999999E-2</c:v>
                </c:pt>
                <c:pt idx="272">
                  <c:v>1.7521999999999999E-2</c:v>
                </c:pt>
                <c:pt idx="273">
                  <c:v>1.7649999999999999E-2</c:v>
                </c:pt>
                <c:pt idx="274">
                  <c:v>1.7992000000000001E-2</c:v>
                </c:pt>
                <c:pt idx="275">
                  <c:v>1.7788999999999999E-2</c:v>
                </c:pt>
                <c:pt idx="276">
                  <c:v>1.7791000000000001E-2</c:v>
                </c:pt>
                <c:pt idx="277">
                  <c:v>1.7193E-2</c:v>
                </c:pt>
                <c:pt idx="278">
                  <c:v>1.6501999999999999E-2</c:v>
                </c:pt>
                <c:pt idx="279">
                  <c:v>1.7767000000000002E-2</c:v>
                </c:pt>
                <c:pt idx="280">
                  <c:v>1.4218E-2</c:v>
                </c:pt>
                <c:pt idx="281">
                  <c:v>1.3122E-2</c:v>
                </c:pt>
                <c:pt idx="282">
                  <c:v>1.2877E-2</c:v>
                </c:pt>
                <c:pt idx="283">
                  <c:v>1.4338999999999999E-2</c:v>
                </c:pt>
                <c:pt idx="284">
                  <c:v>1.2789999999999999E-2</c:v>
                </c:pt>
                <c:pt idx="285">
                  <c:v>1.2581999999999999E-2</c:v>
                </c:pt>
                <c:pt idx="286">
                  <c:v>1.2874999999999999E-2</c:v>
                </c:pt>
                <c:pt idx="287">
                  <c:v>1.3342E-2</c:v>
                </c:pt>
                <c:pt idx="288">
                  <c:v>1.3494000000000001E-2</c:v>
                </c:pt>
                <c:pt idx="289">
                  <c:v>1.4782E-2</c:v>
                </c:pt>
                <c:pt idx="290">
                  <c:v>1.5408E-2</c:v>
                </c:pt>
                <c:pt idx="291">
                  <c:v>1.5580999999999999E-2</c:v>
                </c:pt>
                <c:pt idx="292">
                  <c:v>1.6185000000000001E-2</c:v>
                </c:pt>
                <c:pt idx="293">
                  <c:v>1.6011999999999998E-2</c:v>
                </c:pt>
                <c:pt idx="294">
                  <c:v>1.5924000000000001E-2</c:v>
                </c:pt>
                <c:pt idx="295">
                  <c:v>1.5917000000000001E-2</c:v>
                </c:pt>
                <c:pt idx="296">
                  <c:v>1.5709000000000001E-2</c:v>
                </c:pt>
                <c:pt idx="297">
                  <c:v>1.5583E-2</c:v>
                </c:pt>
                <c:pt idx="298">
                  <c:v>1.5823E-2</c:v>
                </c:pt>
                <c:pt idx="299">
                  <c:v>1.5855000000000001E-2</c:v>
                </c:pt>
                <c:pt idx="300">
                  <c:v>1.4307E-2</c:v>
                </c:pt>
                <c:pt idx="301">
                  <c:v>1.4151E-2</c:v>
                </c:pt>
                <c:pt idx="302">
                  <c:v>1.3755E-2</c:v>
                </c:pt>
                <c:pt idx="303">
                  <c:v>1.306E-2</c:v>
                </c:pt>
                <c:pt idx="304">
                  <c:v>1.2692999999999999E-2</c:v>
                </c:pt>
                <c:pt idx="305">
                  <c:v>1.2566000000000001E-2</c:v>
                </c:pt>
                <c:pt idx="306">
                  <c:v>1.2547000000000001E-2</c:v>
                </c:pt>
                <c:pt idx="307">
                  <c:v>1.2452E-2</c:v>
                </c:pt>
                <c:pt idx="308">
                  <c:v>1.2437E-2</c:v>
                </c:pt>
                <c:pt idx="309">
                  <c:v>1.2486000000000001E-2</c:v>
                </c:pt>
                <c:pt idx="310">
                  <c:v>1.256E-2</c:v>
                </c:pt>
                <c:pt idx="311">
                  <c:v>1.3228E-2</c:v>
                </c:pt>
                <c:pt idx="312">
                  <c:v>1.4786000000000001E-2</c:v>
                </c:pt>
                <c:pt idx="313">
                  <c:v>1.5458E-2</c:v>
                </c:pt>
                <c:pt idx="314">
                  <c:v>1.5569E-2</c:v>
                </c:pt>
                <c:pt idx="315">
                  <c:v>1.5904999999999999E-2</c:v>
                </c:pt>
                <c:pt idx="316">
                  <c:v>1.6459999999999999E-2</c:v>
                </c:pt>
                <c:pt idx="317">
                  <c:v>1.6538000000000001E-2</c:v>
                </c:pt>
                <c:pt idx="318">
                  <c:v>1.6428999999999999E-2</c:v>
                </c:pt>
                <c:pt idx="319">
                  <c:v>1.6226999999999998E-2</c:v>
                </c:pt>
                <c:pt idx="320">
                  <c:v>1.6244000000000001E-2</c:v>
                </c:pt>
                <c:pt idx="321">
                  <c:v>1.6365000000000001E-2</c:v>
                </c:pt>
                <c:pt idx="322">
                  <c:v>1.6334000000000001E-2</c:v>
                </c:pt>
                <c:pt idx="323">
                  <c:v>1.6351999999999998E-2</c:v>
                </c:pt>
                <c:pt idx="324">
                  <c:v>1.5236E-2</c:v>
                </c:pt>
                <c:pt idx="325">
                  <c:v>1.3998E-2</c:v>
                </c:pt>
                <c:pt idx="326">
                  <c:v>1.3762999999999999E-2</c:v>
                </c:pt>
                <c:pt idx="327">
                  <c:v>1.3479E-2</c:v>
                </c:pt>
                <c:pt idx="328">
                  <c:v>1.3169E-2</c:v>
                </c:pt>
                <c:pt idx="329">
                  <c:v>1.2997E-2</c:v>
                </c:pt>
                <c:pt idx="330">
                  <c:v>1.2989000000000001E-2</c:v>
                </c:pt>
                <c:pt idx="331">
                  <c:v>1.2914999999999999E-2</c:v>
                </c:pt>
                <c:pt idx="332">
                  <c:v>1.3365E-2</c:v>
                </c:pt>
                <c:pt idx="333">
                  <c:v>1.2756999999999999E-2</c:v>
                </c:pt>
                <c:pt idx="334">
                  <c:v>1.2762000000000001E-2</c:v>
                </c:pt>
                <c:pt idx="335">
                  <c:v>1.3358E-2</c:v>
                </c:pt>
                <c:pt idx="336">
                  <c:v>1.5224E-2</c:v>
                </c:pt>
                <c:pt idx="337">
                  <c:v>1.6417000000000001E-2</c:v>
                </c:pt>
                <c:pt idx="338">
                  <c:v>1.7009E-2</c:v>
                </c:pt>
                <c:pt idx="339">
                  <c:v>1.6496E-2</c:v>
                </c:pt>
                <c:pt idx="340">
                  <c:v>1.7108000000000002E-2</c:v>
                </c:pt>
                <c:pt idx="341">
                  <c:v>1.7565999999999998E-2</c:v>
                </c:pt>
                <c:pt idx="342">
                  <c:v>1.7756000000000001E-2</c:v>
                </c:pt>
                <c:pt idx="343">
                  <c:v>1.7486999999999999E-2</c:v>
                </c:pt>
                <c:pt idx="344">
                  <c:v>1.7611000000000002E-2</c:v>
                </c:pt>
                <c:pt idx="345">
                  <c:v>1.7634E-2</c:v>
                </c:pt>
                <c:pt idx="346">
                  <c:v>1.7603000000000001E-2</c:v>
                </c:pt>
                <c:pt idx="347">
                  <c:v>1.7389000000000002E-2</c:v>
                </c:pt>
                <c:pt idx="348">
                  <c:v>1.6624E-2</c:v>
                </c:pt>
                <c:pt idx="349">
                  <c:v>1.6278000000000001E-2</c:v>
                </c:pt>
                <c:pt idx="350">
                  <c:v>1.38E-2</c:v>
                </c:pt>
                <c:pt idx="351">
                  <c:v>1.3273999999999999E-2</c:v>
                </c:pt>
                <c:pt idx="352">
                  <c:v>1.2880000000000001E-2</c:v>
                </c:pt>
                <c:pt idx="353">
                  <c:v>1.2648E-2</c:v>
                </c:pt>
                <c:pt idx="354">
                  <c:v>1.3407000000000001E-2</c:v>
                </c:pt>
                <c:pt idx="355">
                  <c:v>1.2711999999999999E-2</c:v>
                </c:pt>
                <c:pt idx="356">
                  <c:v>1.3521E-2</c:v>
                </c:pt>
                <c:pt idx="357">
                  <c:v>1.2756E-2</c:v>
                </c:pt>
                <c:pt idx="358">
                  <c:v>1.5744000000000001E-2</c:v>
                </c:pt>
                <c:pt idx="359">
                  <c:v>1.8419000000000001E-2</c:v>
                </c:pt>
                <c:pt idx="360">
                  <c:v>1.6546000000000002E-2</c:v>
                </c:pt>
                <c:pt idx="361">
                  <c:v>1.7358999999999999E-2</c:v>
                </c:pt>
                <c:pt idx="362">
                  <c:v>1.7742999999999998E-2</c:v>
                </c:pt>
                <c:pt idx="363">
                  <c:v>1.7861999999999999E-2</c:v>
                </c:pt>
                <c:pt idx="364">
                  <c:v>1.8633E-2</c:v>
                </c:pt>
                <c:pt idx="365">
                  <c:v>1.8683999999999999E-2</c:v>
                </c:pt>
                <c:pt idx="366">
                  <c:v>1.8710000000000001E-2</c:v>
                </c:pt>
                <c:pt idx="367">
                  <c:v>1.8561999999999999E-2</c:v>
                </c:pt>
                <c:pt idx="368">
                  <c:v>1.8631000000000002E-2</c:v>
                </c:pt>
                <c:pt idx="369">
                  <c:v>1.8584E-2</c:v>
                </c:pt>
                <c:pt idx="370">
                  <c:v>1.8592000000000001E-2</c:v>
                </c:pt>
                <c:pt idx="371">
                  <c:v>1.8581E-2</c:v>
                </c:pt>
                <c:pt idx="372">
                  <c:v>1.7871000000000001E-2</c:v>
                </c:pt>
                <c:pt idx="373">
                  <c:v>1.7420000000000001E-2</c:v>
                </c:pt>
                <c:pt idx="374">
                  <c:v>1.6323000000000001E-2</c:v>
                </c:pt>
                <c:pt idx="375">
                  <c:v>1.5834999999999998E-2</c:v>
                </c:pt>
                <c:pt idx="376">
                  <c:v>1.7236000000000001E-2</c:v>
                </c:pt>
                <c:pt idx="377">
                  <c:v>1.5265000000000001E-2</c:v>
                </c:pt>
                <c:pt idx="378">
                  <c:v>1.7614000000000001E-2</c:v>
                </c:pt>
                <c:pt idx="379">
                  <c:v>1.8912999999999999E-2</c:v>
                </c:pt>
                <c:pt idx="380">
                  <c:v>2.0511999999999999E-2</c:v>
                </c:pt>
                <c:pt idx="381">
                  <c:v>2.1735999999999998E-2</c:v>
                </c:pt>
                <c:pt idx="382">
                  <c:v>2.2676000000000002E-2</c:v>
                </c:pt>
                <c:pt idx="383">
                  <c:v>1.6819000000000001E-2</c:v>
                </c:pt>
                <c:pt idx="384">
                  <c:v>1.7635999999999999E-2</c:v>
                </c:pt>
                <c:pt idx="385">
                  <c:v>1.8769999999999998E-2</c:v>
                </c:pt>
                <c:pt idx="386">
                  <c:v>1.9175000000000001E-2</c:v>
                </c:pt>
                <c:pt idx="387">
                  <c:v>1.9205E-2</c:v>
                </c:pt>
                <c:pt idx="388">
                  <c:v>2.0102999999999999E-2</c:v>
                </c:pt>
                <c:pt idx="389">
                  <c:v>2.0015000000000002E-2</c:v>
                </c:pt>
                <c:pt idx="390">
                  <c:v>1.9562E-2</c:v>
                </c:pt>
                <c:pt idx="391">
                  <c:v>1.9677E-2</c:v>
                </c:pt>
                <c:pt idx="392">
                  <c:v>1.9296000000000001E-2</c:v>
                </c:pt>
                <c:pt idx="393">
                  <c:v>1.9474999999999999E-2</c:v>
                </c:pt>
                <c:pt idx="394">
                  <c:v>1.9751999999999999E-2</c:v>
                </c:pt>
                <c:pt idx="395">
                  <c:v>1.9734999999999999E-2</c:v>
                </c:pt>
                <c:pt idx="396">
                  <c:v>1.9885E-2</c:v>
                </c:pt>
                <c:pt idx="397">
                  <c:v>1.8865E-2</c:v>
                </c:pt>
                <c:pt idx="398">
                  <c:v>1.8529E-2</c:v>
                </c:pt>
                <c:pt idx="399">
                  <c:v>2.0485E-2</c:v>
                </c:pt>
                <c:pt idx="400">
                  <c:v>2.2266999999999999E-2</c:v>
                </c:pt>
                <c:pt idx="401">
                  <c:v>1.3587E-2</c:v>
                </c:pt>
                <c:pt idx="402">
                  <c:v>1.3435000000000001E-2</c:v>
                </c:pt>
                <c:pt idx="403">
                  <c:v>1.3109000000000001E-2</c:v>
                </c:pt>
                <c:pt idx="404">
                  <c:v>1.3086E-2</c:v>
                </c:pt>
                <c:pt idx="405">
                  <c:v>1.3165E-2</c:v>
                </c:pt>
                <c:pt idx="406">
                  <c:v>1.3162E-2</c:v>
                </c:pt>
                <c:pt idx="407">
                  <c:v>1.3321E-2</c:v>
                </c:pt>
                <c:pt idx="408">
                  <c:v>1.6053000000000001E-2</c:v>
                </c:pt>
                <c:pt idx="409">
                  <c:v>1.7122999999999999E-2</c:v>
                </c:pt>
                <c:pt idx="410">
                  <c:v>1.8072999999999999E-2</c:v>
                </c:pt>
                <c:pt idx="411">
                  <c:v>1.8383E-2</c:v>
                </c:pt>
                <c:pt idx="412">
                  <c:v>1.9E-2</c:v>
                </c:pt>
                <c:pt idx="413">
                  <c:v>1.9259999999999999E-2</c:v>
                </c:pt>
                <c:pt idx="414">
                  <c:v>1.9304999999999999E-2</c:v>
                </c:pt>
                <c:pt idx="415">
                  <c:v>1.9307000000000001E-2</c:v>
                </c:pt>
                <c:pt idx="416">
                  <c:v>1.9338000000000001E-2</c:v>
                </c:pt>
                <c:pt idx="417">
                  <c:v>1.9383000000000001E-2</c:v>
                </c:pt>
                <c:pt idx="418">
                  <c:v>1.9407000000000001E-2</c:v>
                </c:pt>
                <c:pt idx="419">
                  <c:v>1.9463999999999999E-2</c:v>
                </c:pt>
                <c:pt idx="420">
                  <c:v>1.8853999999999999E-2</c:v>
                </c:pt>
                <c:pt idx="421">
                  <c:v>1.8155000000000001E-2</c:v>
                </c:pt>
                <c:pt idx="422">
                  <c:v>1.6943E-2</c:v>
                </c:pt>
                <c:pt idx="423">
                  <c:v>1.4012E-2</c:v>
                </c:pt>
                <c:pt idx="424">
                  <c:v>1.3792E-2</c:v>
                </c:pt>
                <c:pt idx="425">
                  <c:v>1.3651999999999999E-2</c:v>
                </c:pt>
                <c:pt idx="426">
                  <c:v>1.3454000000000001E-2</c:v>
                </c:pt>
                <c:pt idx="427">
                  <c:v>1.3309E-2</c:v>
                </c:pt>
                <c:pt idx="428">
                  <c:v>1.3337E-2</c:v>
                </c:pt>
                <c:pt idx="429">
                  <c:v>1.3317000000000001E-2</c:v>
                </c:pt>
                <c:pt idx="430">
                  <c:v>1.5403999999999999E-2</c:v>
                </c:pt>
                <c:pt idx="431">
                  <c:v>1.5692999999999999E-2</c:v>
                </c:pt>
                <c:pt idx="432">
                  <c:v>1.6271999999999998E-2</c:v>
                </c:pt>
                <c:pt idx="433">
                  <c:v>1.737E-2</c:v>
                </c:pt>
                <c:pt idx="434">
                  <c:v>1.8053E-2</c:v>
                </c:pt>
                <c:pt idx="435">
                  <c:v>1.8459E-2</c:v>
                </c:pt>
                <c:pt idx="436">
                  <c:v>1.9134999999999999E-2</c:v>
                </c:pt>
                <c:pt idx="437">
                  <c:v>1.9266999999999999E-2</c:v>
                </c:pt>
                <c:pt idx="438">
                  <c:v>1.9162999999999999E-2</c:v>
                </c:pt>
                <c:pt idx="439">
                  <c:v>1.9224999999999999E-2</c:v>
                </c:pt>
                <c:pt idx="440">
                  <c:v>1.9452000000000001E-2</c:v>
                </c:pt>
                <c:pt idx="441">
                  <c:v>2.1819000000000002E-2</c:v>
                </c:pt>
                <c:pt idx="442">
                  <c:v>1.9296000000000001E-2</c:v>
                </c:pt>
                <c:pt idx="443">
                  <c:v>2.0153000000000001E-2</c:v>
                </c:pt>
                <c:pt idx="444">
                  <c:v>1.9222E-2</c:v>
                </c:pt>
                <c:pt idx="445">
                  <c:v>1.8432E-2</c:v>
                </c:pt>
                <c:pt idx="446">
                  <c:v>1.7741E-2</c:v>
                </c:pt>
                <c:pt idx="447">
                  <c:v>1.6944000000000001E-2</c:v>
                </c:pt>
                <c:pt idx="448">
                  <c:v>1.3842E-2</c:v>
                </c:pt>
                <c:pt idx="449">
                  <c:v>1.3755E-2</c:v>
                </c:pt>
                <c:pt idx="450">
                  <c:v>1.3705E-2</c:v>
                </c:pt>
                <c:pt idx="451">
                  <c:v>1.3638000000000001E-2</c:v>
                </c:pt>
                <c:pt idx="452">
                  <c:v>1.3786E-2</c:v>
                </c:pt>
                <c:pt idx="453">
                  <c:v>1.3631000000000001E-2</c:v>
                </c:pt>
                <c:pt idx="454">
                  <c:v>1.3887999999999999E-2</c:v>
                </c:pt>
                <c:pt idx="455">
                  <c:v>1.6330999999999998E-2</c:v>
                </c:pt>
                <c:pt idx="456">
                  <c:v>1.7075E-2</c:v>
                </c:pt>
                <c:pt idx="457">
                  <c:v>1.7805999999999999E-2</c:v>
                </c:pt>
                <c:pt idx="458">
                  <c:v>1.8121999999999999E-2</c:v>
                </c:pt>
                <c:pt idx="459">
                  <c:v>1.8319999999999999E-2</c:v>
                </c:pt>
                <c:pt idx="460">
                  <c:v>1.9224999999999999E-2</c:v>
                </c:pt>
                <c:pt idx="461">
                  <c:v>1.9366000000000001E-2</c:v>
                </c:pt>
                <c:pt idx="462">
                  <c:v>1.9633000000000001E-2</c:v>
                </c:pt>
                <c:pt idx="463">
                  <c:v>2.026E-2</c:v>
                </c:pt>
                <c:pt idx="464">
                  <c:v>2.0670999999999998E-2</c:v>
                </c:pt>
                <c:pt idx="465">
                  <c:v>2.0603E-2</c:v>
                </c:pt>
                <c:pt idx="466">
                  <c:v>2.1035999999999999E-2</c:v>
                </c:pt>
                <c:pt idx="467">
                  <c:v>2.1156999999999999E-2</c:v>
                </c:pt>
                <c:pt idx="468">
                  <c:v>2.0322E-2</c:v>
                </c:pt>
                <c:pt idx="469">
                  <c:v>1.9876999999999999E-2</c:v>
                </c:pt>
                <c:pt idx="470">
                  <c:v>2.2515E-2</c:v>
                </c:pt>
                <c:pt idx="471">
                  <c:v>2.2967999999999999E-2</c:v>
                </c:pt>
                <c:pt idx="472">
                  <c:v>1.6920999999999999E-2</c:v>
                </c:pt>
                <c:pt idx="473">
                  <c:v>1.4083999999999999E-2</c:v>
                </c:pt>
                <c:pt idx="474">
                  <c:v>1.6397999999999999E-2</c:v>
                </c:pt>
                <c:pt idx="475">
                  <c:v>1.3856E-2</c:v>
                </c:pt>
                <c:pt idx="476">
                  <c:v>1.3908999999999999E-2</c:v>
                </c:pt>
                <c:pt idx="477">
                  <c:v>1.4427000000000001E-2</c:v>
                </c:pt>
                <c:pt idx="478">
                  <c:v>1.401E-2</c:v>
                </c:pt>
                <c:pt idx="479">
                  <c:v>1.6114E-2</c:v>
                </c:pt>
                <c:pt idx="480">
                  <c:v>1.7167000000000002E-2</c:v>
                </c:pt>
                <c:pt idx="481">
                  <c:v>1.8015E-2</c:v>
                </c:pt>
                <c:pt idx="482">
                  <c:v>1.8366E-2</c:v>
                </c:pt>
                <c:pt idx="483">
                  <c:v>1.8627999999999999E-2</c:v>
                </c:pt>
                <c:pt idx="484">
                  <c:v>1.9025E-2</c:v>
                </c:pt>
                <c:pt idx="485">
                  <c:v>1.9266999999999999E-2</c:v>
                </c:pt>
                <c:pt idx="486">
                  <c:v>1.9498000000000001E-2</c:v>
                </c:pt>
                <c:pt idx="487">
                  <c:v>1.9606999999999999E-2</c:v>
                </c:pt>
                <c:pt idx="488">
                  <c:v>2.2438E-2</c:v>
                </c:pt>
                <c:pt idx="489">
                  <c:v>2.4060999999999999E-2</c:v>
                </c:pt>
                <c:pt idx="490">
                  <c:v>2.5870000000000001E-2</c:v>
                </c:pt>
                <c:pt idx="491">
                  <c:v>2.6778E-2</c:v>
                </c:pt>
                <c:pt idx="492">
                  <c:v>0.02</c:v>
                </c:pt>
                <c:pt idx="493">
                  <c:v>2.0367E-2</c:v>
                </c:pt>
                <c:pt idx="494">
                  <c:v>2.0757000000000001E-2</c:v>
                </c:pt>
                <c:pt idx="495">
                  <c:v>1.9904999999999999E-2</c:v>
                </c:pt>
                <c:pt idx="496">
                  <c:v>1.8218999999999999E-2</c:v>
                </c:pt>
                <c:pt idx="497">
                  <c:v>1.7680000000000001E-2</c:v>
                </c:pt>
                <c:pt idx="498">
                  <c:v>1.7634E-2</c:v>
                </c:pt>
                <c:pt idx="499">
                  <c:v>1.7364999999999998E-2</c:v>
                </c:pt>
                <c:pt idx="500">
                  <c:v>1.7603000000000001E-2</c:v>
                </c:pt>
                <c:pt idx="501">
                  <c:v>1.7596000000000001E-2</c:v>
                </c:pt>
                <c:pt idx="502">
                  <c:v>1.797E-2</c:v>
                </c:pt>
                <c:pt idx="503">
                  <c:v>1.8433000000000001E-2</c:v>
                </c:pt>
                <c:pt idx="504">
                  <c:v>1.9987999999999999E-2</c:v>
                </c:pt>
                <c:pt idx="505">
                  <c:v>1.9189999999999999E-2</c:v>
                </c:pt>
                <c:pt idx="506">
                  <c:v>2.0112999999999999E-2</c:v>
                </c:pt>
                <c:pt idx="507">
                  <c:v>2.0686E-2</c:v>
                </c:pt>
                <c:pt idx="508">
                  <c:v>2.1611999999999999E-2</c:v>
                </c:pt>
                <c:pt idx="509">
                  <c:v>2.1905000000000001E-2</c:v>
                </c:pt>
                <c:pt idx="510">
                  <c:v>2.1925E-2</c:v>
                </c:pt>
                <c:pt idx="511">
                  <c:v>2.179E-2</c:v>
                </c:pt>
                <c:pt idx="512">
                  <c:v>2.1912000000000001E-2</c:v>
                </c:pt>
                <c:pt idx="513">
                  <c:v>2.1923999999999999E-2</c:v>
                </c:pt>
                <c:pt idx="514">
                  <c:v>2.1926999999999999E-2</c:v>
                </c:pt>
                <c:pt idx="515">
                  <c:v>2.1975999999999999E-2</c:v>
                </c:pt>
                <c:pt idx="516">
                  <c:v>2.1174999999999999E-2</c:v>
                </c:pt>
                <c:pt idx="517">
                  <c:v>2.0725E-2</c:v>
                </c:pt>
                <c:pt idx="518">
                  <c:v>1.9623000000000002E-2</c:v>
                </c:pt>
                <c:pt idx="519">
                  <c:v>1.8211999999999999E-2</c:v>
                </c:pt>
                <c:pt idx="520">
                  <c:v>1.7648E-2</c:v>
                </c:pt>
                <c:pt idx="521">
                  <c:v>1.4768E-2</c:v>
                </c:pt>
                <c:pt idx="522">
                  <c:v>1.4666999999999999E-2</c:v>
                </c:pt>
                <c:pt idx="523">
                  <c:v>1.6605999999999999E-2</c:v>
                </c:pt>
                <c:pt idx="524">
                  <c:v>1.7318E-2</c:v>
                </c:pt>
                <c:pt idx="525">
                  <c:v>1.5931000000000001E-2</c:v>
                </c:pt>
                <c:pt idx="526">
                  <c:v>1.7894E-2</c:v>
                </c:pt>
                <c:pt idx="527">
                  <c:v>1.7943000000000001E-2</c:v>
                </c:pt>
                <c:pt idx="528">
                  <c:v>1.7961999999999999E-2</c:v>
                </c:pt>
                <c:pt idx="529">
                  <c:v>1.8995999999999999E-2</c:v>
                </c:pt>
                <c:pt idx="530">
                  <c:v>1.9526000000000002E-2</c:v>
                </c:pt>
                <c:pt idx="531">
                  <c:v>1.9979E-2</c:v>
                </c:pt>
                <c:pt idx="532">
                  <c:v>2.0763E-2</c:v>
                </c:pt>
                <c:pt idx="533">
                  <c:v>2.1061E-2</c:v>
                </c:pt>
                <c:pt idx="534">
                  <c:v>2.1225999999999998E-2</c:v>
                </c:pt>
                <c:pt idx="535">
                  <c:v>2.1373E-2</c:v>
                </c:pt>
                <c:pt idx="536">
                  <c:v>2.1506000000000001E-2</c:v>
                </c:pt>
                <c:pt idx="537">
                  <c:v>2.1514999999999999E-2</c:v>
                </c:pt>
                <c:pt idx="538">
                  <c:v>2.1604999999999999E-2</c:v>
                </c:pt>
                <c:pt idx="539">
                  <c:v>2.1753999999999999E-2</c:v>
                </c:pt>
                <c:pt idx="540">
                  <c:v>2.1156999999999999E-2</c:v>
                </c:pt>
                <c:pt idx="541">
                  <c:v>2.0760000000000001E-2</c:v>
                </c:pt>
                <c:pt idx="542">
                  <c:v>1.9636000000000001E-2</c:v>
                </c:pt>
                <c:pt idx="543">
                  <c:v>1.7836000000000001E-2</c:v>
                </c:pt>
                <c:pt idx="544">
                  <c:v>1.5043000000000001E-2</c:v>
                </c:pt>
                <c:pt idx="545">
                  <c:v>1.4966999999999999E-2</c:v>
                </c:pt>
                <c:pt idx="546">
                  <c:v>1.8047000000000001E-2</c:v>
                </c:pt>
                <c:pt idx="547">
                  <c:v>1.7985999999999999E-2</c:v>
                </c:pt>
                <c:pt idx="548">
                  <c:v>1.4988E-2</c:v>
                </c:pt>
                <c:pt idx="549">
                  <c:v>1.8454999999999999E-2</c:v>
                </c:pt>
                <c:pt idx="550">
                  <c:v>1.8988999999999999E-2</c:v>
                </c:pt>
                <c:pt idx="551">
                  <c:v>1.9016999999999999E-2</c:v>
                </c:pt>
                <c:pt idx="552">
                  <c:v>1.9796999999999999E-2</c:v>
                </c:pt>
                <c:pt idx="553">
                  <c:v>2.0456999999999999E-2</c:v>
                </c:pt>
                <c:pt idx="554">
                  <c:v>2.1066999999999999E-2</c:v>
                </c:pt>
                <c:pt idx="555">
                  <c:v>2.1422E-2</c:v>
                </c:pt>
                <c:pt idx="556">
                  <c:v>2.2359E-2</c:v>
                </c:pt>
                <c:pt idx="557">
                  <c:v>2.2475999999999999E-2</c:v>
                </c:pt>
                <c:pt idx="558">
                  <c:v>2.2567E-2</c:v>
                </c:pt>
                <c:pt idx="559">
                  <c:v>2.2551000000000002E-2</c:v>
                </c:pt>
                <c:pt idx="560">
                  <c:v>2.2558000000000002E-2</c:v>
                </c:pt>
                <c:pt idx="561">
                  <c:v>2.2630999999999998E-2</c:v>
                </c:pt>
                <c:pt idx="562">
                  <c:v>2.2636E-2</c:v>
                </c:pt>
                <c:pt idx="563">
                  <c:v>2.2856999999999999E-2</c:v>
                </c:pt>
                <c:pt idx="564">
                  <c:v>2.198E-2</c:v>
                </c:pt>
                <c:pt idx="565">
                  <c:v>2.1427999999999999E-2</c:v>
                </c:pt>
                <c:pt idx="566">
                  <c:v>2.0390999999999999E-2</c:v>
                </c:pt>
                <c:pt idx="567">
                  <c:v>1.9411999999999999E-2</c:v>
                </c:pt>
                <c:pt idx="568">
                  <c:v>1.6955000000000001E-2</c:v>
                </c:pt>
                <c:pt idx="569">
                  <c:v>1.5296000000000001E-2</c:v>
                </c:pt>
                <c:pt idx="570">
                  <c:v>1.5224E-2</c:v>
                </c:pt>
                <c:pt idx="571">
                  <c:v>1.519E-2</c:v>
                </c:pt>
                <c:pt idx="572">
                  <c:v>1.5186E-2</c:v>
                </c:pt>
                <c:pt idx="573">
                  <c:v>1.5291000000000001E-2</c:v>
                </c:pt>
                <c:pt idx="574">
                  <c:v>1.5266999999999999E-2</c:v>
                </c:pt>
                <c:pt idx="575">
                  <c:v>1.8081E-2</c:v>
                </c:pt>
                <c:pt idx="576">
                  <c:v>1.8946999999999999E-2</c:v>
                </c:pt>
                <c:pt idx="577">
                  <c:v>1.9663E-2</c:v>
                </c:pt>
                <c:pt idx="578">
                  <c:v>2.0133999999999999E-2</c:v>
                </c:pt>
                <c:pt idx="579">
                  <c:v>2.0320000000000001E-2</c:v>
                </c:pt>
                <c:pt idx="580">
                  <c:v>2.1304E-2</c:v>
                </c:pt>
                <c:pt idx="581">
                  <c:v>2.1652000000000001E-2</c:v>
                </c:pt>
                <c:pt idx="582">
                  <c:v>2.1826000000000002E-2</c:v>
                </c:pt>
                <c:pt idx="583">
                  <c:v>2.1988000000000001E-2</c:v>
                </c:pt>
                <c:pt idx="584">
                  <c:v>2.2187999999999999E-2</c:v>
                </c:pt>
                <c:pt idx="585">
                  <c:v>2.2232999999999999E-2</c:v>
                </c:pt>
                <c:pt idx="586">
                  <c:v>2.2261E-2</c:v>
                </c:pt>
                <c:pt idx="587">
                  <c:v>2.2377000000000001E-2</c:v>
                </c:pt>
                <c:pt idx="588">
                  <c:v>2.1663000000000002E-2</c:v>
                </c:pt>
                <c:pt idx="589">
                  <c:v>2.0545999999999998E-2</c:v>
                </c:pt>
                <c:pt idx="590">
                  <c:v>1.9557000000000001E-2</c:v>
                </c:pt>
                <c:pt idx="591">
                  <c:v>1.8338E-2</c:v>
                </c:pt>
                <c:pt idx="592">
                  <c:v>1.5584000000000001E-2</c:v>
                </c:pt>
                <c:pt idx="593">
                  <c:v>1.5473000000000001E-2</c:v>
                </c:pt>
                <c:pt idx="594">
                  <c:v>1.5424E-2</c:v>
                </c:pt>
                <c:pt idx="595">
                  <c:v>1.5373E-2</c:v>
                </c:pt>
                <c:pt idx="596">
                  <c:v>1.5377999999999999E-2</c:v>
                </c:pt>
                <c:pt idx="597">
                  <c:v>1.7927999999999999E-2</c:v>
                </c:pt>
                <c:pt idx="598">
                  <c:v>1.8214000000000001E-2</c:v>
                </c:pt>
                <c:pt idx="599">
                  <c:v>1.8546E-2</c:v>
                </c:pt>
                <c:pt idx="600">
                  <c:v>1.8794999999999999E-2</c:v>
                </c:pt>
                <c:pt idx="601">
                  <c:v>1.8974999999999999E-2</c:v>
                </c:pt>
                <c:pt idx="602">
                  <c:v>1.9535E-2</c:v>
                </c:pt>
                <c:pt idx="603">
                  <c:v>1.9761999999999998E-2</c:v>
                </c:pt>
                <c:pt idx="604">
                  <c:v>2.0397999999999999E-2</c:v>
                </c:pt>
                <c:pt idx="605">
                  <c:v>2.0636999999999999E-2</c:v>
                </c:pt>
                <c:pt idx="606">
                  <c:v>2.1055000000000001E-2</c:v>
                </c:pt>
                <c:pt idx="607">
                  <c:v>2.1281999999999999E-2</c:v>
                </c:pt>
                <c:pt idx="608">
                  <c:v>2.1731E-2</c:v>
                </c:pt>
                <c:pt idx="609">
                  <c:v>2.1883E-2</c:v>
                </c:pt>
                <c:pt idx="610">
                  <c:v>2.2085E-2</c:v>
                </c:pt>
                <c:pt idx="611">
                  <c:v>2.2126E-2</c:v>
                </c:pt>
                <c:pt idx="612">
                  <c:v>2.1687000000000001E-2</c:v>
                </c:pt>
                <c:pt idx="613">
                  <c:v>2.1148E-2</c:v>
                </c:pt>
                <c:pt idx="614">
                  <c:v>1.9709000000000001E-2</c:v>
                </c:pt>
                <c:pt idx="615">
                  <c:v>2.0005999999999999E-2</c:v>
                </c:pt>
                <c:pt idx="616">
                  <c:v>1.9394000000000002E-2</c:v>
                </c:pt>
                <c:pt idx="617">
                  <c:v>1.9335999999999999E-2</c:v>
                </c:pt>
                <c:pt idx="618">
                  <c:v>1.9532000000000001E-2</c:v>
                </c:pt>
                <c:pt idx="619">
                  <c:v>2.0390999999999999E-2</c:v>
                </c:pt>
                <c:pt idx="620">
                  <c:v>2.2026E-2</c:v>
                </c:pt>
                <c:pt idx="621">
                  <c:v>1.9075000000000002E-2</c:v>
                </c:pt>
                <c:pt idx="622">
                  <c:v>1.9379E-2</c:v>
                </c:pt>
                <c:pt idx="623">
                  <c:v>1.9623000000000002E-2</c:v>
                </c:pt>
                <c:pt idx="624">
                  <c:v>1.9453000000000002E-2</c:v>
                </c:pt>
                <c:pt idx="625">
                  <c:v>2.0874E-2</c:v>
                </c:pt>
                <c:pt idx="626">
                  <c:v>2.1512E-2</c:v>
                </c:pt>
                <c:pt idx="627">
                  <c:v>2.1787999999999998E-2</c:v>
                </c:pt>
                <c:pt idx="628">
                  <c:v>2.2519999999999998E-2</c:v>
                </c:pt>
                <c:pt idx="629">
                  <c:v>2.2342999999999998E-2</c:v>
                </c:pt>
                <c:pt idx="630">
                  <c:v>2.2533000000000001E-2</c:v>
                </c:pt>
                <c:pt idx="631">
                  <c:v>2.2751E-2</c:v>
                </c:pt>
                <c:pt idx="632">
                  <c:v>2.2897000000000001E-2</c:v>
                </c:pt>
                <c:pt idx="633">
                  <c:v>2.2873000000000001E-2</c:v>
                </c:pt>
                <c:pt idx="634">
                  <c:v>2.2876000000000001E-2</c:v>
                </c:pt>
                <c:pt idx="635">
                  <c:v>2.2908000000000001E-2</c:v>
                </c:pt>
                <c:pt idx="636">
                  <c:v>2.2235999999999999E-2</c:v>
                </c:pt>
                <c:pt idx="637">
                  <c:v>2.1167999999999999E-2</c:v>
                </c:pt>
                <c:pt idx="638">
                  <c:v>2.0121E-2</c:v>
                </c:pt>
                <c:pt idx="639">
                  <c:v>1.9109999999999999E-2</c:v>
                </c:pt>
                <c:pt idx="640">
                  <c:v>1.6272999999999999E-2</c:v>
                </c:pt>
                <c:pt idx="641">
                  <c:v>1.6258000000000002E-2</c:v>
                </c:pt>
                <c:pt idx="642">
                  <c:v>1.6029000000000002E-2</c:v>
                </c:pt>
                <c:pt idx="643">
                  <c:v>1.8932999999999998E-2</c:v>
                </c:pt>
                <c:pt idx="644">
                  <c:v>1.7153000000000002E-2</c:v>
                </c:pt>
                <c:pt idx="645">
                  <c:v>1.8415999999999998E-2</c:v>
                </c:pt>
                <c:pt idx="646">
                  <c:v>1.9613999999999999E-2</c:v>
                </c:pt>
                <c:pt idx="647">
                  <c:v>2.0354000000000001E-2</c:v>
                </c:pt>
                <c:pt idx="648">
                  <c:v>2.1256000000000001E-2</c:v>
                </c:pt>
                <c:pt idx="649">
                  <c:v>2.1548000000000001E-2</c:v>
                </c:pt>
                <c:pt idx="650">
                  <c:v>2.1944999999999999E-2</c:v>
                </c:pt>
                <c:pt idx="651">
                  <c:v>2.2248E-2</c:v>
                </c:pt>
                <c:pt idx="652">
                  <c:v>2.2019E-2</c:v>
                </c:pt>
                <c:pt idx="653">
                  <c:v>2.2412999999999999E-2</c:v>
                </c:pt>
                <c:pt idx="654">
                  <c:v>2.2522E-2</c:v>
                </c:pt>
                <c:pt idx="655">
                  <c:v>2.2883000000000001E-2</c:v>
                </c:pt>
                <c:pt idx="656">
                  <c:v>2.3075999999999999E-2</c:v>
                </c:pt>
                <c:pt idx="657">
                  <c:v>2.3233E-2</c:v>
                </c:pt>
                <c:pt idx="658">
                  <c:v>2.2487E-2</c:v>
                </c:pt>
                <c:pt idx="659">
                  <c:v>2.1479000000000002E-2</c:v>
                </c:pt>
                <c:pt idx="660">
                  <c:v>2.0577000000000002E-2</c:v>
                </c:pt>
                <c:pt idx="661">
                  <c:v>1.7066000000000001E-2</c:v>
                </c:pt>
                <c:pt idx="662">
                  <c:v>1.9105E-2</c:v>
                </c:pt>
                <c:pt idx="663">
                  <c:v>1.9212E-2</c:v>
                </c:pt>
                <c:pt idx="664">
                  <c:v>1.9335000000000001E-2</c:v>
                </c:pt>
                <c:pt idx="665">
                  <c:v>1.7198000000000001E-2</c:v>
                </c:pt>
                <c:pt idx="666">
                  <c:v>1.9802E-2</c:v>
                </c:pt>
                <c:pt idx="667">
                  <c:v>2.0379000000000001E-2</c:v>
                </c:pt>
                <c:pt idx="668">
                  <c:v>2.0473000000000002E-2</c:v>
                </c:pt>
                <c:pt idx="669">
                  <c:v>2.0695000000000002E-2</c:v>
                </c:pt>
                <c:pt idx="670">
                  <c:v>2.1059999999999999E-2</c:v>
                </c:pt>
                <c:pt idx="671">
                  <c:v>2.1291999999999998E-2</c:v>
                </c:pt>
                <c:pt idx="672">
                  <c:v>2.1477E-2</c:v>
                </c:pt>
                <c:pt idx="673">
                  <c:v>2.1693E-2</c:v>
                </c:pt>
                <c:pt idx="674">
                  <c:v>2.1607000000000001E-2</c:v>
                </c:pt>
                <c:pt idx="675">
                  <c:v>2.1693E-2</c:v>
                </c:pt>
                <c:pt idx="676">
                  <c:v>2.1599E-2</c:v>
                </c:pt>
                <c:pt idx="677">
                  <c:v>2.1729999999999999E-2</c:v>
                </c:pt>
                <c:pt idx="678">
                  <c:v>2.1847999999999999E-2</c:v>
                </c:pt>
                <c:pt idx="679">
                  <c:v>2.2075999999999998E-2</c:v>
                </c:pt>
                <c:pt idx="680">
                  <c:v>2.1992000000000001E-2</c:v>
                </c:pt>
                <c:pt idx="681">
                  <c:v>2.1432E-2</c:v>
                </c:pt>
                <c:pt idx="682">
                  <c:v>2.1826000000000002E-2</c:v>
                </c:pt>
                <c:pt idx="683">
                  <c:v>2.1328E-2</c:v>
                </c:pt>
                <c:pt idx="684">
                  <c:v>2.0451E-2</c:v>
                </c:pt>
                <c:pt idx="685">
                  <c:v>1.9474000000000002E-2</c:v>
                </c:pt>
                <c:pt idx="686">
                  <c:v>1.7906999999999999E-2</c:v>
                </c:pt>
                <c:pt idx="687">
                  <c:v>1.9453000000000002E-2</c:v>
                </c:pt>
                <c:pt idx="688">
                  <c:v>2.0081000000000002E-2</c:v>
                </c:pt>
                <c:pt idx="689">
                  <c:v>2.0337999999999998E-2</c:v>
                </c:pt>
                <c:pt idx="690">
                  <c:v>2.1759000000000001E-2</c:v>
                </c:pt>
                <c:pt idx="691">
                  <c:v>1.9899E-2</c:v>
                </c:pt>
                <c:pt idx="692">
                  <c:v>2.0912E-2</c:v>
                </c:pt>
                <c:pt idx="693">
                  <c:v>2.1772E-2</c:v>
                </c:pt>
                <c:pt idx="694">
                  <c:v>2.2349000000000001E-2</c:v>
                </c:pt>
                <c:pt idx="695">
                  <c:v>2.2889E-2</c:v>
                </c:pt>
                <c:pt idx="696">
                  <c:v>2.3720000000000001E-2</c:v>
                </c:pt>
                <c:pt idx="697">
                  <c:v>2.3698E-2</c:v>
                </c:pt>
                <c:pt idx="698">
                  <c:v>2.3767E-2</c:v>
                </c:pt>
                <c:pt idx="699">
                  <c:v>2.3848999999999999E-2</c:v>
                </c:pt>
                <c:pt idx="700">
                  <c:v>2.3876000000000001E-2</c:v>
                </c:pt>
                <c:pt idx="701">
                  <c:v>2.3935000000000001E-2</c:v>
                </c:pt>
                <c:pt idx="702">
                  <c:v>2.4022000000000002E-2</c:v>
                </c:pt>
                <c:pt idx="703">
                  <c:v>2.3975E-2</c:v>
                </c:pt>
                <c:pt idx="704">
                  <c:v>2.3167E-2</c:v>
                </c:pt>
                <c:pt idx="705">
                  <c:v>2.2131000000000001E-2</c:v>
                </c:pt>
                <c:pt idx="706">
                  <c:v>2.0622999999999999E-2</c:v>
                </c:pt>
                <c:pt idx="707">
                  <c:v>1.8498000000000001E-2</c:v>
                </c:pt>
                <c:pt idx="708">
                  <c:v>1.9968E-2</c:v>
                </c:pt>
                <c:pt idx="709">
                  <c:v>2.0246E-2</c:v>
                </c:pt>
                <c:pt idx="710">
                  <c:v>2.0249E-2</c:v>
                </c:pt>
                <c:pt idx="711">
                  <c:v>2.0381E-2</c:v>
                </c:pt>
                <c:pt idx="712">
                  <c:v>2.0154999999999999E-2</c:v>
                </c:pt>
                <c:pt idx="713">
                  <c:v>2.068E-2</c:v>
                </c:pt>
                <c:pt idx="714">
                  <c:v>2.0799999999999999E-2</c:v>
                </c:pt>
                <c:pt idx="715">
                  <c:v>2.0941000000000001E-2</c:v>
                </c:pt>
                <c:pt idx="716">
                  <c:v>2.1329999999999998E-2</c:v>
                </c:pt>
                <c:pt idx="717">
                  <c:v>2.2180999999999999E-2</c:v>
                </c:pt>
                <c:pt idx="718">
                  <c:v>2.2962E-2</c:v>
                </c:pt>
                <c:pt idx="719">
                  <c:v>2.3399E-2</c:v>
                </c:pt>
                <c:pt idx="720">
                  <c:v>2.4393000000000001E-2</c:v>
                </c:pt>
                <c:pt idx="721">
                  <c:v>2.4708000000000001E-2</c:v>
                </c:pt>
                <c:pt idx="722">
                  <c:v>2.6367999999999999E-2</c:v>
                </c:pt>
                <c:pt idx="723">
                  <c:v>2.4185999999999999E-2</c:v>
                </c:pt>
                <c:pt idx="724">
                  <c:v>2.9496000000000001E-2</c:v>
                </c:pt>
                <c:pt idx="725">
                  <c:v>3.1609999999999999E-2</c:v>
                </c:pt>
                <c:pt idx="726">
                  <c:v>3.2631E-2</c:v>
                </c:pt>
                <c:pt idx="727">
                  <c:v>2.2259999999999999E-2</c:v>
                </c:pt>
                <c:pt idx="728">
                  <c:v>2.3564000000000002E-2</c:v>
                </c:pt>
                <c:pt idx="729">
                  <c:v>2.3945999999999999E-2</c:v>
                </c:pt>
                <c:pt idx="730">
                  <c:v>2.3741000000000002E-2</c:v>
                </c:pt>
                <c:pt idx="731">
                  <c:v>2.2374000000000002E-2</c:v>
                </c:pt>
                <c:pt idx="732">
                  <c:v>2.094E-2</c:v>
                </c:pt>
                <c:pt idx="733">
                  <c:v>1.8579999999999999E-2</c:v>
                </c:pt>
                <c:pt idx="734">
                  <c:v>2.0851000000000001E-2</c:v>
                </c:pt>
                <c:pt idx="735">
                  <c:v>2.0808E-2</c:v>
                </c:pt>
                <c:pt idx="736">
                  <c:v>1.9847E-2</c:v>
                </c:pt>
                <c:pt idx="737">
                  <c:v>2.0820999999999999E-2</c:v>
                </c:pt>
                <c:pt idx="738">
                  <c:v>2.0913000000000001E-2</c:v>
                </c:pt>
                <c:pt idx="739">
                  <c:v>2.1085E-2</c:v>
                </c:pt>
                <c:pt idx="740">
                  <c:v>2.1403999999999999E-2</c:v>
                </c:pt>
                <c:pt idx="741">
                  <c:v>2.2284999999999999E-2</c:v>
                </c:pt>
                <c:pt idx="742">
                  <c:v>2.2889E-2</c:v>
                </c:pt>
                <c:pt idx="743">
                  <c:v>2.3444E-2</c:v>
                </c:pt>
                <c:pt idx="744">
                  <c:v>2.4413000000000001E-2</c:v>
                </c:pt>
                <c:pt idx="745">
                  <c:v>2.4459000000000002E-2</c:v>
                </c:pt>
                <c:pt idx="746">
                  <c:v>2.478E-2</c:v>
                </c:pt>
                <c:pt idx="747">
                  <c:v>2.5024999999999999E-2</c:v>
                </c:pt>
                <c:pt idx="748">
                  <c:v>2.5174999999999999E-2</c:v>
                </c:pt>
                <c:pt idx="749">
                  <c:v>2.5270000000000001E-2</c:v>
                </c:pt>
                <c:pt idx="750">
                  <c:v>2.529E-2</c:v>
                </c:pt>
                <c:pt idx="751">
                  <c:v>2.5498E-2</c:v>
                </c:pt>
                <c:pt idx="752">
                  <c:v>2.4353E-2</c:v>
                </c:pt>
                <c:pt idx="753">
                  <c:v>2.3102999999999999E-2</c:v>
                </c:pt>
                <c:pt idx="754">
                  <c:v>2.2112E-2</c:v>
                </c:pt>
                <c:pt idx="755">
                  <c:v>2.1225999999999998E-2</c:v>
                </c:pt>
                <c:pt idx="756">
                  <c:v>2.017E-2</c:v>
                </c:pt>
                <c:pt idx="757">
                  <c:v>1.7587999999999999E-2</c:v>
                </c:pt>
                <c:pt idx="758">
                  <c:v>1.9989E-2</c:v>
                </c:pt>
                <c:pt idx="759">
                  <c:v>2.0549999999999999E-2</c:v>
                </c:pt>
                <c:pt idx="760">
                  <c:v>1.7493000000000002E-2</c:v>
                </c:pt>
                <c:pt idx="761">
                  <c:v>1.7628999999999999E-2</c:v>
                </c:pt>
                <c:pt idx="762">
                  <c:v>2.1066000000000001E-2</c:v>
                </c:pt>
                <c:pt idx="763">
                  <c:v>2.1410999999999999E-2</c:v>
                </c:pt>
                <c:pt idx="764">
                  <c:v>2.1416999999999999E-2</c:v>
                </c:pt>
                <c:pt idx="765">
                  <c:v>2.1825000000000001E-2</c:v>
                </c:pt>
                <c:pt idx="766">
                  <c:v>2.2277999999999999E-2</c:v>
                </c:pt>
                <c:pt idx="767">
                  <c:v>2.2553E-2</c:v>
                </c:pt>
                <c:pt idx="768">
                  <c:v>2.4525999999999999E-2</c:v>
                </c:pt>
                <c:pt idx="769">
                  <c:v>2.419E-2</c:v>
                </c:pt>
                <c:pt idx="770">
                  <c:v>2.4597000000000001E-2</c:v>
                </c:pt>
                <c:pt idx="771">
                  <c:v>2.5024000000000001E-2</c:v>
                </c:pt>
                <c:pt idx="772">
                  <c:v>2.5485000000000001E-2</c:v>
                </c:pt>
                <c:pt idx="773">
                  <c:v>2.5576999999999999E-2</c:v>
                </c:pt>
                <c:pt idx="774">
                  <c:v>2.588E-2</c:v>
                </c:pt>
                <c:pt idx="775">
                  <c:v>2.5825000000000001E-2</c:v>
                </c:pt>
                <c:pt idx="776">
                  <c:v>2.4702999999999999E-2</c:v>
                </c:pt>
                <c:pt idx="777">
                  <c:v>2.3817999999999999E-2</c:v>
                </c:pt>
                <c:pt idx="778">
                  <c:v>2.2012E-2</c:v>
                </c:pt>
                <c:pt idx="779">
                  <c:v>2.1499000000000001E-2</c:v>
                </c:pt>
                <c:pt idx="780">
                  <c:v>2.0081999999999999E-2</c:v>
                </c:pt>
                <c:pt idx="781">
                  <c:v>1.9092999999999999E-2</c:v>
                </c:pt>
                <c:pt idx="782">
                  <c:v>1.9453999999999999E-2</c:v>
                </c:pt>
                <c:pt idx="783">
                  <c:v>1.8287999999999999E-2</c:v>
                </c:pt>
                <c:pt idx="784">
                  <c:v>1.7742999999999998E-2</c:v>
                </c:pt>
                <c:pt idx="785">
                  <c:v>2.0739E-2</c:v>
                </c:pt>
                <c:pt idx="786">
                  <c:v>2.1569999999999999E-2</c:v>
                </c:pt>
                <c:pt idx="787">
                  <c:v>2.1683000000000001E-2</c:v>
                </c:pt>
                <c:pt idx="788">
                  <c:v>2.2019E-2</c:v>
                </c:pt>
                <c:pt idx="789">
                  <c:v>2.2373000000000001E-2</c:v>
                </c:pt>
                <c:pt idx="790">
                  <c:v>2.2952E-2</c:v>
                </c:pt>
                <c:pt idx="791">
                  <c:v>2.332E-2</c:v>
                </c:pt>
                <c:pt idx="792">
                  <c:v>2.4034E-2</c:v>
                </c:pt>
                <c:pt idx="793">
                  <c:v>2.3987000000000001E-2</c:v>
                </c:pt>
                <c:pt idx="794">
                  <c:v>2.4084999999999999E-2</c:v>
                </c:pt>
                <c:pt idx="795">
                  <c:v>2.4354000000000001E-2</c:v>
                </c:pt>
                <c:pt idx="796">
                  <c:v>2.4552000000000001E-2</c:v>
                </c:pt>
                <c:pt idx="797">
                  <c:v>2.4528999999999999E-2</c:v>
                </c:pt>
                <c:pt idx="798">
                  <c:v>2.4329E-2</c:v>
                </c:pt>
                <c:pt idx="799">
                  <c:v>2.4497999999999999E-2</c:v>
                </c:pt>
                <c:pt idx="800">
                  <c:v>2.3959000000000001E-2</c:v>
                </c:pt>
                <c:pt idx="801">
                  <c:v>2.3622000000000001E-2</c:v>
                </c:pt>
                <c:pt idx="802">
                  <c:v>2.3045E-2</c:v>
                </c:pt>
                <c:pt idx="803">
                  <c:v>2.2298999999999999E-2</c:v>
                </c:pt>
                <c:pt idx="804">
                  <c:v>2.1118000000000001E-2</c:v>
                </c:pt>
                <c:pt idx="805">
                  <c:v>1.8852000000000001E-2</c:v>
                </c:pt>
                <c:pt idx="806">
                  <c:v>1.8842999999999999E-2</c:v>
                </c:pt>
                <c:pt idx="807">
                  <c:v>1.9348000000000001E-2</c:v>
                </c:pt>
                <c:pt idx="808">
                  <c:v>1.9134000000000002E-2</c:v>
                </c:pt>
                <c:pt idx="809">
                  <c:v>1.9088000000000001E-2</c:v>
                </c:pt>
                <c:pt idx="810">
                  <c:v>1.9956000000000002E-2</c:v>
                </c:pt>
                <c:pt idx="811">
                  <c:v>2.1482999999999999E-2</c:v>
                </c:pt>
                <c:pt idx="812">
                  <c:v>2.1843999999999999E-2</c:v>
                </c:pt>
                <c:pt idx="813">
                  <c:v>2.2446000000000001E-2</c:v>
                </c:pt>
                <c:pt idx="814">
                  <c:v>2.3066E-2</c:v>
                </c:pt>
                <c:pt idx="815">
                  <c:v>2.3215E-2</c:v>
                </c:pt>
                <c:pt idx="816">
                  <c:v>2.4032999999999999E-2</c:v>
                </c:pt>
                <c:pt idx="817">
                  <c:v>2.4441000000000001E-2</c:v>
                </c:pt>
                <c:pt idx="818">
                  <c:v>2.4826999999999998E-2</c:v>
                </c:pt>
                <c:pt idx="819">
                  <c:v>2.5010000000000001E-2</c:v>
                </c:pt>
                <c:pt idx="820">
                  <c:v>2.5184000000000002E-2</c:v>
                </c:pt>
                <c:pt idx="821">
                  <c:v>2.5344999999999999E-2</c:v>
                </c:pt>
                <c:pt idx="822">
                  <c:v>2.5183000000000001E-2</c:v>
                </c:pt>
                <c:pt idx="823">
                  <c:v>2.5322999999999998E-2</c:v>
                </c:pt>
                <c:pt idx="824">
                  <c:v>2.4889000000000001E-2</c:v>
                </c:pt>
                <c:pt idx="825">
                  <c:v>2.3838999999999999E-2</c:v>
                </c:pt>
                <c:pt idx="826">
                  <c:v>2.2946999999999999E-2</c:v>
                </c:pt>
                <c:pt idx="827">
                  <c:v>2.2674E-2</c:v>
                </c:pt>
                <c:pt idx="828">
                  <c:v>2.1838E-2</c:v>
                </c:pt>
                <c:pt idx="829">
                  <c:v>2.1617999999999998E-2</c:v>
                </c:pt>
                <c:pt idx="830">
                  <c:v>2.0912E-2</c:v>
                </c:pt>
                <c:pt idx="831">
                  <c:v>2.0962999999999999E-2</c:v>
                </c:pt>
                <c:pt idx="832">
                  <c:v>2.1905999999999998E-2</c:v>
                </c:pt>
                <c:pt idx="833">
                  <c:v>2.2074E-2</c:v>
                </c:pt>
                <c:pt idx="834">
                  <c:v>2.2231000000000001E-2</c:v>
                </c:pt>
                <c:pt idx="835">
                  <c:v>2.3864E-2</c:v>
                </c:pt>
                <c:pt idx="836">
                  <c:v>2.2856999999999999E-2</c:v>
                </c:pt>
                <c:pt idx="837">
                  <c:v>2.2955E-2</c:v>
                </c:pt>
                <c:pt idx="838">
                  <c:v>2.3192000000000001E-2</c:v>
                </c:pt>
                <c:pt idx="839">
                  <c:v>2.4826000000000001E-2</c:v>
                </c:pt>
                <c:pt idx="840">
                  <c:v>2.5271999999999999E-2</c:v>
                </c:pt>
                <c:pt idx="841">
                  <c:v>2.7786999999999999E-2</c:v>
                </c:pt>
                <c:pt idx="842">
                  <c:v>2.7983000000000001E-2</c:v>
                </c:pt>
                <c:pt idx="843">
                  <c:v>2.9943999999999998E-2</c:v>
                </c:pt>
                <c:pt idx="844">
                  <c:v>2.4407999999999999E-2</c:v>
                </c:pt>
                <c:pt idx="845">
                  <c:v>2.4066000000000001E-2</c:v>
                </c:pt>
                <c:pt idx="846">
                  <c:v>2.9009E-2</c:v>
                </c:pt>
                <c:pt idx="847">
                  <c:v>4.0698999999999999E-2</c:v>
                </c:pt>
                <c:pt idx="848">
                  <c:v>4.3247000000000001E-2</c:v>
                </c:pt>
                <c:pt idx="849">
                  <c:v>4.5622000000000003E-2</c:v>
                </c:pt>
                <c:pt idx="850">
                  <c:v>5.1692000000000002E-2</c:v>
                </c:pt>
                <c:pt idx="851">
                  <c:v>0.321691</c:v>
                </c:pt>
                <c:pt idx="852">
                  <c:v>0.32228299999999999</c:v>
                </c:pt>
                <c:pt idx="853">
                  <c:v>0.32268200000000002</c:v>
                </c:pt>
                <c:pt idx="854">
                  <c:v>0.32294899999999999</c:v>
                </c:pt>
                <c:pt idx="855">
                  <c:v>0.32304300000000002</c:v>
                </c:pt>
                <c:pt idx="856">
                  <c:v>0.323075</c:v>
                </c:pt>
                <c:pt idx="857">
                  <c:v>0.32309900000000003</c:v>
                </c:pt>
                <c:pt idx="858">
                  <c:v>0.32308999999999999</c:v>
                </c:pt>
                <c:pt idx="859">
                  <c:v>0.323048</c:v>
                </c:pt>
                <c:pt idx="860">
                  <c:v>0.32294699999999998</c:v>
                </c:pt>
                <c:pt idx="861">
                  <c:v>0.32280900000000001</c:v>
                </c:pt>
                <c:pt idx="862">
                  <c:v>0.320017</c:v>
                </c:pt>
                <c:pt idx="863">
                  <c:v>0.31949699999999998</c:v>
                </c:pt>
                <c:pt idx="864">
                  <c:v>0.31867800000000002</c:v>
                </c:pt>
                <c:pt idx="865">
                  <c:v>0.31725100000000001</c:v>
                </c:pt>
                <c:pt idx="866">
                  <c:v>0.31528699999999998</c:v>
                </c:pt>
                <c:pt idx="867">
                  <c:v>0.31245200000000001</c:v>
                </c:pt>
                <c:pt idx="868">
                  <c:v>0.30938900000000003</c:v>
                </c:pt>
                <c:pt idx="869">
                  <c:v>0.306836</c:v>
                </c:pt>
                <c:pt idx="870">
                  <c:v>0.303672</c:v>
                </c:pt>
                <c:pt idx="871">
                  <c:v>0.28789300000000001</c:v>
                </c:pt>
                <c:pt idx="872">
                  <c:v>0.27498499999999998</c:v>
                </c:pt>
                <c:pt idx="873">
                  <c:v>0.27989399999999998</c:v>
                </c:pt>
                <c:pt idx="874">
                  <c:v>0.286908</c:v>
                </c:pt>
                <c:pt idx="875">
                  <c:v>0.28775899999999999</c:v>
                </c:pt>
                <c:pt idx="876">
                  <c:v>0.28864699999999999</c:v>
                </c:pt>
                <c:pt idx="877">
                  <c:v>0.291078</c:v>
                </c:pt>
                <c:pt idx="878">
                  <c:v>0.29102099999999997</c:v>
                </c:pt>
                <c:pt idx="879">
                  <c:v>0.29247099999999998</c:v>
                </c:pt>
                <c:pt idx="880">
                  <c:v>0.29222399999999998</c:v>
                </c:pt>
                <c:pt idx="881">
                  <c:v>0.29220400000000002</c:v>
                </c:pt>
                <c:pt idx="882">
                  <c:v>0.29295599999999999</c:v>
                </c:pt>
                <c:pt idx="883">
                  <c:v>0.293126</c:v>
                </c:pt>
                <c:pt idx="884">
                  <c:v>0.29032200000000002</c:v>
                </c:pt>
                <c:pt idx="885">
                  <c:v>0.28917300000000001</c:v>
                </c:pt>
                <c:pt idx="886">
                  <c:v>0.285744</c:v>
                </c:pt>
                <c:pt idx="887">
                  <c:v>0.27871400000000002</c:v>
                </c:pt>
                <c:pt idx="888">
                  <c:v>0.27630700000000002</c:v>
                </c:pt>
                <c:pt idx="889">
                  <c:v>0.27049299999999998</c:v>
                </c:pt>
                <c:pt idx="890">
                  <c:v>0.27121499999999998</c:v>
                </c:pt>
                <c:pt idx="891">
                  <c:v>0.276893</c:v>
                </c:pt>
                <c:pt idx="892">
                  <c:v>0.27535599999999999</c:v>
                </c:pt>
                <c:pt idx="893">
                  <c:v>0.27618799999999999</c:v>
                </c:pt>
                <c:pt idx="894">
                  <c:v>0.27804800000000002</c:v>
                </c:pt>
                <c:pt idx="895">
                  <c:v>0.27618100000000001</c:v>
                </c:pt>
                <c:pt idx="896">
                  <c:v>0.28004400000000002</c:v>
                </c:pt>
                <c:pt idx="897">
                  <c:v>0.28235199999999999</c:v>
                </c:pt>
                <c:pt idx="898">
                  <c:v>0.28244799999999998</c:v>
                </c:pt>
                <c:pt idx="899">
                  <c:v>0.28537699999999999</c:v>
                </c:pt>
                <c:pt idx="900">
                  <c:v>0.28668399999999999</c:v>
                </c:pt>
                <c:pt idx="901">
                  <c:v>0.28862199999999999</c:v>
                </c:pt>
                <c:pt idx="902">
                  <c:v>0.28862900000000002</c:v>
                </c:pt>
                <c:pt idx="903">
                  <c:v>0.28938000000000003</c:v>
                </c:pt>
                <c:pt idx="904">
                  <c:v>0.28956700000000002</c:v>
                </c:pt>
                <c:pt idx="905">
                  <c:v>0.28990100000000002</c:v>
                </c:pt>
                <c:pt idx="906">
                  <c:v>0.290441</c:v>
                </c:pt>
                <c:pt idx="907">
                  <c:v>0.29256799999999999</c:v>
                </c:pt>
                <c:pt idx="908">
                  <c:v>0.29167500000000002</c:v>
                </c:pt>
                <c:pt idx="909">
                  <c:v>0.28713899999999998</c:v>
                </c:pt>
                <c:pt idx="910">
                  <c:v>0.28278399999999998</c:v>
                </c:pt>
                <c:pt idx="911">
                  <c:v>0.278638</c:v>
                </c:pt>
                <c:pt idx="912">
                  <c:v>0.27323500000000001</c:v>
                </c:pt>
                <c:pt idx="913">
                  <c:v>0.27623700000000001</c:v>
                </c:pt>
                <c:pt idx="914">
                  <c:v>0.27538499999999999</c:v>
                </c:pt>
                <c:pt idx="915">
                  <c:v>0.26834999999999998</c:v>
                </c:pt>
                <c:pt idx="916">
                  <c:v>0.27368399999999998</c:v>
                </c:pt>
                <c:pt idx="917">
                  <c:v>0.27201599999999998</c:v>
                </c:pt>
                <c:pt idx="918">
                  <c:v>0.26966699999999999</c:v>
                </c:pt>
                <c:pt idx="919">
                  <c:v>0.26913500000000001</c:v>
                </c:pt>
                <c:pt idx="920">
                  <c:v>0.27223700000000001</c:v>
                </c:pt>
                <c:pt idx="921">
                  <c:v>0.27257799999999999</c:v>
                </c:pt>
                <c:pt idx="922">
                  <c:v>0.27593400000000001</c:v>
                </c:pt>
                <c:pt idx="923">
                  <c:v>0.27871299999999999</c:v>
                </c:pt>
                <c:pt idx="924">
                  <c:v>0.279941</c:v>
                </c:pt>
                <c:pt idx="925">
                  <c:v>0.28176000000000001</c:v>
                </c:pt>
                <c:pt idx="926">
                  <c:v>0.282383</c:v>
                </c:pt>
                <c:pt idx="927">
                  <c:v>0.28254499999999999</c:v>
                </c:pt>
                <c:pt idx="928">
                  <c:v>0.284499</c:v>
                </c:pt>
                <c:pt idx="929">
                  <c:v>0.28621600000000003</c:v>
                </c:pt>
                <c:pt idx="930">
                  <c:v>0.28704400000000002</c:v>
                </c:pt>
                <c:pt idx="931">
                  <c:v>0.284827</c:v>
                </c:pt>
                <c:pt idx="932">
                  <c:v>0.28563100000000002</c:v>
                </c:pt>
                <c:pt idx="933">
                  <c:v>0.28241500000000003</c:v>
                </c:pt>
                <c:pt idx="934">
                  <c:v>0.280777</c:v>
                </c:pt>
                <c:pt idx="935">
                  <c:v>0.27612799999999998</c:v>
                </c:pt>
                <c:pt idx="936">
                  <c:v>0.274337</c:v>
                </c:pt>
                <c:pt idx="937">
                  <c:v>0.27284399999999998</c:v>
                </c:pt>
                <c:pt idx="938">
                  <c:v>0.26908900000000002</c:v>
                </c:pt>
                <c:pt idx="939">
                  <c:v>0.26618799999999998</c:v>
                </c:pt>
                <c:pt idx="940">
                  <c:v>0.26953100000000002</c:v>
                </c:pt>
                <c:pt idx="941">
                  <c:v>0.27008199999999999</c:v>
                </c:pt>
                <c:pt idx="942">
                  <c:v>0.26990500000000001</c:v>
                </c:pt>
                <c:pt idx="943">
                  <c:v>0.26758999999999999</c:v>
                </c:pt>
                <c:pt idx="944">
                  <c:v>0.26836900000000002</c:v>
                </c:pt>
                <c:pt idx="945">
                  <c:v>0.27028400000000002</c:v>
                </c:pt>
                <c:pt idx="946">
                  <c:v>0.27180300000000002</c:v>
                </c:pt>
                <c:pt idx="947">
                  <c:v>0.27332299999999998</c:v>
                </c:pt>
                <c:pt idx="948">
                  <c:v>0.27517000000000003</c:v>
                </c:pt>
                <c:pt idx="949">
                  <c:v>0.27940599999999999</c:v>
                </c:pt>
                <c:pt idx="950">
                  <c:v>0.279777</c:v>
                </c:pt>
                <c:pt idx="951">
                  <c:v>0.27998600000000001</c:v>
                </c:pt>
                <c:pt idx="952">
                  <c:v>0.28018799999999999</c:v>
                </c:pt>
                <c:pt idx="953">
                  <c:v>0.28035500000000002</c:v>
                </c:pt>
                <c:pt idx="954">
                  <c:v>0.280503</c:v>
                </c:pt>
                <c:pt idx="955">
                  <c:v>0.28065800000000002</c:v>
                </c:pt>
                <c:pt idx="956">
                  <c:v>0.28050999999999998</c:v>
                </c:pt>
                <c:pt idx="957">
                  <c:v>0.276308</c:v>
                </c:pt>
                <c:pt idx="958">
                  <c:v>0.27177699999999999</c:v>
                </c:pt>
                <c:pt idx="959">
                  <c:v>0.265235</c:v>
                </c:pt>
                <c:pt idx="960">
                  <c:v>0.26198399999999999</c:v>
                </c:pt>
                <c:pt idx="961">
                  <c:v>0.25886799999999999</c:v>
                </c:pt>
                <c:pt idx="962">
                  <c:v>0.25658300000000001</c:v>
                </c:pt>
                <c:pt idx="963">
                  <c:v>0.254355</c:v>
                </c:pt>
                <c:pt idx="964">
                  <c:v>0.25351200000000002</c:v>
                </c:pt>
                <c:pt idx="965">
                  <c:v>0.25581300000000001</c:v>
                </c:pt>
                <c:pt idx="966">
                  <c:v>0.25652599999999998</c:v>
                </c:pt>
                <c:pt idx="967">
                  <c:v>0.25805499999999998</c:v>
                </c:pt>
                <c:pt idx="968">
                  <c:v>0.25883099999999998</c:v>
                </c:pt>
                <c:pt idx="969">
                  <c:v>0.26014599999999999</c:v>
                </c:pt>
                <c:pt idx="970">
                  <c:v>0.261411</c:v>
                </c:pt>
                <c:pt idx="971">
                  <c:v>0.26219599999999998</c:v>
                </c:pt>
                <c:pt idx="972">
                  <c:v>0.26294499999999998</c:v>
                </c:pt>
                <c:pt idx="973">
                  <c:v>0.263714</c:v>
                </c:pt>
                <c:pt idx="974">
                  <c:v>0.26379599999999997</c:v>
                </c:pt>
                <c:pt idx="975">
                  <c:v>0.26903500000000002</c:v>
                </c:pt>
                <c:pt idx="976">
                  <c:v>0.26929599999999998</c:v>
                </c:pt>
                <c:pt idx="977">
                  <c:v>0.269509</c:v>
                </c:pt>
                <c:pt idx="978">
                  <c:v>0.27195999999999998</c:v>
                </c:pt>
                <c:pt idx="979">
                  <c:v>0.27256399999999997</c:v>
                </c:pt>
                <c:pt idx="980">
                  <c:v>0.27555200000000002</c:v>
                </c:pt>
                <c:pt idx="981">
                  <c:v>0.27585399999999999</c:v>
                </c:pt>
                <c:pt idx="982">
                  <c:v>0.27106599999999997</c:v>
                </c:pt>
                <c:pt idx="983">
                  <c:v>0.26227499999999998</c:v>
                </c:pt>
                <c:pt idx="984">
                  <c:v>0.25530000000000003</c:v>
                </c:pt>
                <c:pt idx="985">
                  <c:v>0.25092700000000001</c:v>
                </c:pt>
                <c:pt idx="986">
                  <c:v>0.25043399999999999</c:v>
                </c:pt>
                <c:pt idx="987">
                  <c:v>0.250253</c:v>
                </c:pt>
                <c:pt idx="988">
                  <c:v>0.25057600000000002</c:v>
                </c:pt>
                <c:pt idx="989">
                  <c:v>0.24615699999999999</c:v>
                </c:pt>
                <c:pt idx="990">
                  <c:v>0.24990200000000001</c:v>
                </c:pt>
                <c:pt idx="991">
                  <c:v>0.247502</c:v>
                </c:pt>
                <c:pt idx="992">
                  <c:v>0.25168400000000002</c:v>
                </c:pt>
                <c:pt idx="993">
                  <c:v>0.25412899999999999</c:v>
                </c:pt>
                <c:pt idx="994">
                  <c:v>0.25710100000000002</c:v>
                </c:pt>
                <c:pt idx="995">
                  <c:v>0.25927299999999998</c:v>
                </c:pt>
                <c:pt idx="996">
                  <c:v>0.26322699999999999</c:v>
                </c:pt>
                <c:pt idx="997">
                  <c:v>0.26334400000000002</c:v>
                </c:pt>
                <c:pt idx="998">
                  <c:v>0.26344600000000001</c:v>
                </c:pt>
                <c:pt idx="999">
                  <c:v>0.263519</c:v>
                </c:pt>
                <c:pt idx="1000">
                  <c:v>0.26358799999999999</c:v>
                </c:pt>
                <c:pt idx="1001">
                  <c:v>0.26366800000000001</c:v>
                </c:pt>
                <c:pt idx="1002">
                  <c:v>0.26373600000000003</c:v>
                </c:pt>
                <c:pt idx="1003">
                  <c:v>0.26378099999999999</c:v>
                </c:pt>
                <c:pt idx="1004">
                  <c:v>0.26384200000000002</c:v>
                </c:pt>
                <c:pt idx="1005">
                  <c:v>0.263683</c:v>
                </c:pt>
                <c:pt idx="1006">
                  <c:v>0.262382</c:v>
                </c:pt>
                <c:pt idx="1007">
                  <c:v>0.26375700000000002</c:v>
                </c:pt>
                <c:pt idx="1008">
                  <c:v>0.25231199999999998</c:v>
                </c:pt>
                <c:pt idx="1009">
                  <c:v>0.25292599999999998</c:v>
                </c:pt>
                <c:pt idx="1010">
                  <c:v>0.247138</c:v>
                </c:pt>
                <c:pt idx="1011">
                  <c:v>0.24575</c:v>
                </c:pt>
                <c:pt idx="1012">
                  <c:v>0.24502399999999999</c:v>
                </c:pt>
                <c:pt idx="1013">
                  <c:v>0.24610899999999999</c:v>
                </c:pt>
                <c:pt idx="1014">
                  <c:v>0.24640000000000001</c:v>
                </c:pt>
                <c:pt idx="1015">
                  <c:v>0.24530399999999999</c:v>
                </c:pt>
                <c:pt idx="1016">
                  <c:v>0.24537700000000001</c:v>
                </c:pt>
                <c:pt idx="1017">
                  <c:v>0.24663499999999999</c:v>
                </c:pt>
                <c:pt idx="1018">
                  <c:v>0.25293700000000002</c:v>
                </c:pt>
                <c:pt idx="1019">
                  <c:v>0.25483299999999998</c:v>
                </c:pt>
                <c:pt idx="1020">
                  <c:v>0.25745299999999999</c:v>
                </c:pt>
                <c:pt idx="1021">
                  <c:v>0.25778200000000001</c:v>
                </c:pt>
                <c:pt idx="1022">
                  <c:v>0.257884</c:v>
                </c:pt>
                <c:pt idx="1023">
                  <c:v>0.25796999999999998</c:v>
                </c:pt>
                <c:pt idx="1024">
                  <c:v>0.25807400000000003</c:v>
                </c:pt>
                <c:pt idx="1025">
                  <c:v>0.25814599999999999</c:v>
                </c:pt>
                <c:pt idx="1026">
                  <c:v>0.25821</c:v>
                </c:pt>
                <c:pt idx="1027">
                  <c:v>0.25823200000000002</c:v>
                </c:pt>
                <c:pt idx="1028">
                  <c:v>0.25789699999999999</c:v>
                </c:pt>
                <c:pt idx="1029">
                  <c:v>0.25635400000000003</c:v>
                </c:pt>
                <c:pt idx="1030">
                  <c:v>0.25199199999999999</c:v>
                </c:pt>
                <c:pt idx="1031">
                  <c:v>0.24889</c:v>
                </c:pt>
                <c:pt idx="1032">
                  <c:v>0.244974</c:v>
                </c:pt>
                <c:pt idx="1033">
                  <c:v>0.239929</c:v>
                </c:pt>
                <c:pt idx="1034">
                  <c:v>0.23772099999999999</c:v>
                </c:pt>
                <c:pt idx="1035">
                  <c:v>0.23626800000000001</c:v>
                </c:pt>
                <c:pt idx="1036">
                  <c:v>0.23624899999999999</c:v>
                </c:pt>
                <c:pt idx="1037">
                  <c:v>0.238315</c:v>
                </c:pt>
                <c:pt idx="1038">
                  <c:v>0.241671</c:v>
                </c:pt>
                <c:pt idx="1039">
                  <c:v>0.24440400000000001</c:v>
                </c:pt>
                <c:pt idx="1040">
                  <c:v>0.248025</c:v>
                </c:pt>
                <c:pt idx="1041">
                  <c:v>0.250197</c:v>
                </c:pt>
                <c:pt idx="1042">
                  <c:v>0.25093900000000002</c:v>
                </c:pt>
                <c:pt idx="1043">
                  <c:v>0.25125399999999998</c:v>
                </c:pt>
                <c:pt idx="1044">
                  <c:v>0.25317400000000001</c:v>
                </c:pt>
                <c:pt idx="1045">
                  <c:v>0.25318000000000002</c:v>
                </c:pt>
                <c:pt idx="1046">
                  <c:v>0.25484000000000001</c:v>
                </c:pt>
                <c:pt idx="1047">
                  <c:v>0.25490499999999999</c:v>
                </c:pt>
                <c:pt idx="1048">
                  <c:v>0.254971</c:v>
                </c:pt>
                <c:pt idx="1049">
                  <c:v>0.25502799999999998</c:v>
                </c:pt>
                <c:pt idx="1050">
                  <c:v>0.255081</c:v>
                </c:pt>
                <c:pt idx="1051">
                  <c:v>0.255135</c:v>
                </c:pt>
                <c:pt idx="1052">
                  <c:v>0.25518200000000002</c:v>
                </c:pt>
                <c:pt idx="1053">
                  <c:v>0.25394</c:v>
                </c:pt>
                <c:pt idx="1054">
                  <c:v>0.25104300000000002</c:v>
                </c:pt>
                <c:pt idx="1055">
                  <c:v>0.25368099999999999</c:v>
                </c:pt>
                <c:pt idx="1056">
                  <c:v>0.25165300000000002</c:v>
                </c:pt>
                <c:pt idx="1057">
                  <c:v>0.24843499999999999</c:v>
                </c:pt>
                <c:pt idx="1058">
                  <c:v>0.240646</c:v>
                </c:pt>
                <c:pt idx="1059">
                  <c:v>0.24175199999999999</c:v>
                </c:pt>
                <c:pt idx="1060">
                  <c:v>0.24326600000000001</c:v>
                </c:pt>
                <c:pt idx="1061">
                  <c:v>0.23958399999999999</c:v>
                </c:pt>
                <c:pt idx="1062">
                  <c:v>0.23596500000000001</c:v>
                </c:pt>
                <c:pt idx="1063">
                  <c:v>0.23333200000000001</c:v>
                </c:pt>
                <c:pt idx="1064">
                  <c:v>0.24049699999999999</c:v>
                </c:pt>
                <c:pt idx="1065">
                  <c:v>0.243838</c:v>
                </c:pt>
                <c:pt idx="1066">
                  <c:v>0.243282</c:v>
                </c:pt>
                <c:pt idx="1067">
                  <c:v>0.24590999999999999</c:v>
                </c:pt>
                <c:pt idx="1068">
                  <c:v>0.24776100000000001</c:v>
                </c:pt>
                <c:pt idx="1069">
                  <c:v>0.24873799999999999</c:v>
                </c:pt>
                <c:pt idx="1070">
                  <c:v>0.24883</c:v>
                </c:pt>
                <c:pt idx="1071">
                  <c:v>0.24888299999999999</c:v>
                </c:pt>
                <c:pt idx="1072">
                  <c:v>0.249028</c:v>
                </c:pt>
                <c:pt idx="1073">
                  <c:v>0.24906700000000001</c:v>
                </c:pt>
                <c:pt idx="1074">
                  <c:v>0.249166</c:v>
                </c:pt>
                <c:pt idx="1075">
                  <c:v>0.24929299999999999</c:v>
                </c:pt>
                <c:pt idx="1076">
                  <c:v>0.24889</c:v>
                </c:pt>
                <c:pt idx="1077">
                  <c:v>0.247339</c:v>
                </c:pt>
                <c:pt idx="1078">
                  <c:v>0.24385699999999999</c:v>
                </c:pt>
                <c:pt idx="1079">
                  <c:v>0.235152</c:v>
                </c:pt>
                <c:pt idx="1080">
                  <c:v>0.23038600000000001</c:v>
                </c:pt>
                <c:pt idx="1081">
                  <c:v>0.22678100000000001</c:v>
                </c:pt>
                <c:pt idx="1082">
                  <c:v>0.22842499999999999</c:v>
                </c:pt>
                <c:pt idx="1083">
                  <c:v>0.228516</c:v>
                </c:pt>
                <c:pt idx="1084">
                  <c:v>0.228829</c:v>
                </c:pt>
                <c:pt idx="1085">
                  <c:v>0.22983899999999999</c:v>
                </c:pt>
                <c:pt idx="1086">
                  <c:v>0.227656</c:v>
                </c:pt>
                <c:pt idx="1087">
                  <c:v>0.22889999999999999</c:v>
                </c:pt>
                <c:pt idx="1088">
                  <c:v>0.23075300000000001</c:v>
                </c:pt>
                <c:pt idx="1089">
                  <c:v>0.23075300000000001</c:v>
                </c:pt>
                <c:pt idx="1090">
                  <c:v>0.23341000000000001</c:v>
                </c:pt>
                <c:pt idx="1091">
                  <c:v>0.23663699999999999</c:v>
                </c:pt>
                <c:pt idx="1092">
                  <c:v>0.23882</c:v>
                </c:pt>
                <c:pt idx="1093">
                  <c:v>0.24344399999999999</c:v>
                </c:pt>
                <c:pt idx="1094">
                  <c:v>0.24038200000000001</c:v>
                </c:pt>
                <c:pt idx="1095">
                  <c:v>0.24129300000000001</c:v>
                </c:pt>
                <c:pt idx="1096">
                  <c:v>0.24157100000000001</c:v>
                </c:pt>
                <c:pt idx="1097">
                  <c:v>0.24338699999999999</c:v>
                </c:pt>
                <c:pt idx="1098">
                  <c:v>0.24577099999999999</c:v>
                </c:pt>
                <c:pt idx="1099">
                  <c:v>0.25026100000000001</c:v>
                </c:pt>
                <c:pt idx="1100">
                  <c:v>0.25052799999999997</c:v>
                </c:pt>
                <c:pt idx="1101">
                  <c:v>0.244425</c:v>
                </c:pt>
                <c:pt idx="1102">
                  <c:v>0.24377299999999999</c:v>
                </c:pt>
                <c:pt idx="1103">
                  <c:v>0.240235</c:v>
                </c:pt>
                <c:pt idx="1104">
                  <c:v>0.24212</c:v>
                </c:pt>
                <c:pt idx="1105">
                  <c:v>0.23080899999999999</c:v>
                </c:pt>
                <c:pt idx="1106">
                  <c:v>0.22641800000000001</c:v>
                </c:pt>
                <c:pt idx="1107">
                  <c:v>0.224333</c:v>
                </c:pt>
                <c:pt idx="1108">
                  <c:v>0.22296299999999999</c:v>
                </c:pt>
                <c:pt idx="1109">
                  <c:v>0.22254499999999999</c:v>
                </c:pt>
                <c:pt idx="1110">
                  <c:v>0.22539500000000001</c:v>
                </c:pt>
                <c:pt idx="1111">
                  <c:v>0.22789999999999999</c:v>
                </c:pt>
                <c:pt idx="1112">
                  <c:v>0.22889999999999999</c:v>
                </c:pt>
                <c:pt idx="1113">
                  <c:v>0.230439</c:v>
                </c:pt>
                <c:pt idx="1114">
                  <c:v>0.23299300000000001</c:v>
                </c:pt>
                <c:pt idx="1115">
                  <c:v>0.235791</c:v>
                </c:pt>
                <c:pt idx="1116">
                  <c:v>0.23843600000000001</c:v>
                </c:pt>
                <c:pt idx="1117">
                  <c:v>0.238653</c:v>
                </c:pt>
                <c:pt idx="1118">
                  <c:v>0.23862700000000001</c:v>
                </c:pt>
                <c:pt idx="1119">
                  <c:v>0.23875299999999999</c:v>
                </c:pt>
                <c:pt idx="1120">
                  <c:v>0.238788</c:v>
                </c:pt>
                <c:pt idx="1121">
                  <c:v>0.23892099999999999</c:v>
                </c:pt>
                <c:pt idx="1122">
                  <c:v>0.23905499999999999</c:v>
                </c:pt>
                <c:pt idx="1123">
                  <c:v>0.239093</c:v>
                </c:pt>
                <c:pt idx="1124">
                  <c:v>0.23885400000000001</c:v>
                </c:pt>
                <c:pt idx="1125">
                  <c:v>0.23879300000000001</c:v>
                </c:pt>
                <c:pt idx="1126">
                  <c:v>0.23466999999999999</c:v>
                </c:pt>
                <c:pt idx="1127">
                  <c:v>0.22628899999999999</c:v>
                </c:pt>
                <c:pt idx="1128">
                  <c:v>0.22373199999999999</c:v>
                </c:pt>
                <c:pt idx="1129">
                  <c:v>0.22076899999999999</c:v>
                </c:pt>
                <c:pt idx="1130">
                  <c:v>0.21811900000000001</c:v>
                </c:pt>
                <c:pt idx="1131">
                  <c:v>0.21889800000000001</c:v>
                </c:pt>
                <c:pt idx="1132">
                  <c:v>0.21789800000000001</c:v>
                </c:pt>
                <c:pt idx="1133">
                  <c:v>0.21796499999999999</c:v>
                </c:pt>
                <c:pt idx="1134">
                  <c:v>0.22214999999999999</c:v>
                </c:pt>
                <c:pt idx="1135">
                  <c:v>0.219583</c:v>
                </c:pt>
                <c:pt idx="1136">
                  <c:v>0.22020100000000001</c:v>
                </c:pt>
                <c:pt idx="1137">
                  <c:v>0.22122</c:v>
                </c:pt>
                <c:pt idx="1138">
                  <c:v>0.224744</c:v>
                </c:pt>
                <c:pt idx="1139">
                  <c:v>0.22783400000000001</c:v>
                </c:pt>
                <c:pt idx="1140">
                  <c:v>0.23141400000000001</c:v>
                </c:pt>
                <c:pt idx="1141">
                  <c:v>0.23166300000000001</c:v>
                </c:pt>
                <c:pt idx="1142">
                  <c:v>0.23173199999999999</c:v>
                </c:pt>
                <c:pt idx="1143">
                  <c:v>0.23183699999999999</c:v>
                </c:pt>
                <c:pt idx="1144">
                  <c:v>0.235064</c:v>
                </c:pt>
                <c:pt idx="1145">
                  <c:v>0.2356</c:v>
                </c:pt>
                <c:pt idx="1146">
                  <c:v>0.23575199999999999</c:v>
                </c:pt>
                <c:pt idx="1147">
                  <c:v>0.23591200000000001</c:v>
                </c:pt>
                <c:pt idx="1148">
                  <c:v>0.23605400000000001</c:v>
                </c:pt>
                <c:pt idx="1149">
                  <c:v>0.23619200000000001</c:v>
                </c:pt>
                <c:pt idx="1150">
                  <c:v>0.236345</c:v>
                </c:pt>
                <c:pt idx="1151">
                  <c:v>0.233463</c:v>
                </c:pt>
                <c:pt idx="1152">
                  <c:v>0.23210700000000001</c:v>
                </c:pt>
                <c:pt idx="1153">
                  <c:v>0.22824700000000001</c:v>
                </c:pt>
                <c:pt idx="1154">
                  <c:v>0.222356</c:v>
                </c:pt>
                <c:pt idx="1155">
                  <c:v>0.218421</c:v>
                </c:pt>
                <c:pt idx="1156">
                  <c:v>0.21748400000000001</c:v>
                </c:pt>
                <c:pt idx="1157">
                  <c:v>0.219225</c:v>
                </c:pt>
                <c:pt idx="1158">
                  <c:v>0.21559400000000001</c:v>
                </c:pt>
                <c:pt idx="1159">
                  <c:v>0.21432999999999999</c:v>
                </c:pt>
                <c:pt idx="1160">
                  <c:v>0.21605199999999999</c:v>
                </c:pt>
                <c:pt idx="1161">
                  <c:v>0.21828900000000001</c:v>
                </c:pt>
                <c:pt idx="1162">
                  <c:v>0.224526</c:v>
                </c:pt>
                <c:pt idx="1163">
                  <c:v>0.22444</c:v>
                </c:pt>
                <c:pt idx="1164">
                  <c:v>0.22600400000000001</c:v>
                </c:pt>
                <c:pt idx="1165">
                  <c:v>0.225965</c:v>
                </c:pt>
                <c:pt idx="1166">
                  <c:v>0.22756699999999999</c:v>
                </c:pt>
                <c:pt idx="1167">
                  <c:v>0.22759099999999999</c:v>
                </c:pt>
                <c:pt idx="1168">
                  <c:v>0.22761200000000001</c:v>
                </c:pt>
                <c:pt idx="1169">
                  <c:v>0.227628</c:v>
                </c:pt>
                <c:pt idx="1170">
                  <c:v>0.22764100000000001</c:v>
                </c:pt>
                <c:pt idx="1171">
                  <c:v>0.22765199999999999</c:v>
                </c:pt>
                <c:pt idx="1172">
                  <c:v>0.227661</c:v>
                </c:pt>
                <c:pt idx="1173">
                  <c:v>0.22766800000000001</c:v>
                </c:pt>
                <c:pt idx="1174">
                  <c:v>0.22726099999999999</c:v>
                </c:pt>
                <c:pt idx="1175">
                  <c:v>0.22706499999999999</c:v>
                </c:pt>
                <c:pt idx="1176">
                  <c:v>0.223416</c:v>
                </c:pt>
                <c:pt idx="1177">
                  <c:v>0.22298799999999999</c:v>
                </c:pt>
                <c:pt idx="1178">
                  <c:v>0.225161</c:v>
                </c:pt>
                <c:pt idx="1179">
                  <c:v>0.225443</c:v>
                </c:pt>
                <c:pt idx="1180">
                  <c:v>0.22576599999999999</c:v>
                </c:pt>
                <c:pt idx="1181">
                  <c:v>0.22609899999999999</c:v>
                </c:pt>
                <c:pt idx="1182">
                  <c:v>0.22645899999999999</c:v>
                </c:pt>
                <c:pt idx="1183">
                  <c:v>0.221747</c:v>
                </c:pt>
                <c:pt idx="1184">
                  <c:v>0.220499</c:v>
                </c:pt>
                <c:pt idx="1185">
                  <c:v>0.22509299999999999</c:v>
                </c:pt>
                <c:pt idx="1186">
                  <c:v>0.22500300000000001</c:v>
                </c:pt>
                <c:pt idx="1187">
                  <c:v>0.22539000000000001</c:v>
                </c:pt>
                <c:pt idx="1188">
                  <c:v>0.225493</c:v>
                </c:pt>
                <c:pt idx="1189">
                  <c:v>0.22548699999999999</c:v>
                </c:pt>
                <c:pt idx="1190">
                  <c:v>0.22548099999999999</c:v>
                </c:pt>
                <c:pt idx="1191">
                  <c:v>0.22547300000000001</c:v>
                </c:pt>
                <c:pt idx="1192">
                  <c:v>0.225465</c:v>
                </c:pt>
                <c:pt idx="1193">
                  <c:v>0.22545599999999999</c:v>
                </c:pt>
                <c:pt idx="1194">
                  <c:v>0.22544600000000001</c:v>
                </c:pt>
                <c:pt idx="1195">
                  <c:v>0.225434</c:v>
                </c:pt>
                <c:pt idx="1196">
                  <c:v>0.227075</c:v>
                </c:pt>
                <c:pt idx="1197">
                  <c:v>0.225603</c:v>
                </c:pt>
                <c:pt idx="1198">
                  <c:v>0.22154699999999999</c:v>
                </c:pt>
                <c:pt idx="1199">
                  <c:v>0.22225700000000001</c:v>
                </c:pt>
                <c:pt idx="1200">
                  <c:v>0.22084799999999999</c:v>
                </c:pt>
                <c:pt idx="1201">
                  <c:v>0.222943</c:v>
                </c:pt>
                <c:pt idx="1202">
                  <c:v>0.22125300000000001</c:v>
                </c:pt>
                <c:pt idx="1203">
                  <c:v>0.21687899999999999</c:v>
                </c:pt>
                <c:pt idx="1204">
                  <c:v>0.21439900000000001</c:v>
                </c:pt>
                <c:pt idx="1205">
                  <c:v>0.214003</c:v>
                </c:pt>
                <c:pt idx="1206">
                  <c:v>0.21282200000000001</c:v>
                </c:pt>
                <c:pt idx="1207">
                  <c:v>0.21387</c:v>
                </c:pt>
                <c:pt idx="1208">
                  <c:v>0.21282200000000001</c:v>
                </c:pt>
                <c:pt idx="1209">
                  <c:v>0.22054499999999999</c:v>
                </c:pt>
                <c:pt idx="1210">
                  <c:v>0.22095600000000001</c:v>
                </c:pt>
                <c:pt idx="1211">
                  <c:v>0.22104399999999999</c:v>
                </c:pt>
                <c:pt idx="1212">
                  <c:v>0.22392699999999999</c:v>
                </c:pt>
                <c:pt idx="1213">
                  <c:v>0.22406499999999999</c:v>
                </c:pt>
                <c:pt idx="1214">
                  <c:v>0.22714400000000001</c:v>
                </c:pt>
                <c:pt idx="1215">
                  <c:v>0.228986</c:v>
                </c:pt>
                <c:pt idx="1216">
                  <c:v>0.22974600000000001</c:v>
                </c:pt>
                <c:pt idx="1217">
                  <c:v>0.23006199999999999</c:v>
                </c:pt>
                <c:pt idx="1218">
                  <c:v>0.23036499999999999</c:v>
                </c:pt>
                <c:pt idx="1219">
                  <c:v>0.23068</c:v>
                </c:pt>
                <c:pt idx="1220">
                  <c:v>0.23096900000000001</c:v>
                </c:pt>
                <c:pt idx="1221">
                  <c:v>0.23125499999999999</c:v>
                </c:pt>
                <c:pt idx="1222">
                  <c:v>0.224914</c:v>
                </c:pt>
                <c:pt idx="1223">
                  <c:v>0.22168299999999999</c:v>
                </c:pt>
                <c:pt idx="1224">
                  <c:v>0.21957299999999999</c:v>
                </c:pt>
                <c:pt idx="1225">
                  <c:v>0.215695</c:v>
                </c:pt>
                <c:pt idx="1226">
                  <c:v>0.21183099999999999</c:v>
                </c:pt>
                <c:pt idx="1227">
                  <c:v>0.211585</c:v>
                </c:pt>
                <c:pt idx="1228">
                  <c:v>0.21523999999999999</c:v>
                </c:pt>
                <c:pt idx="1229">
                  <c:v>0.21510499999999999</c:v>
                </c:pt>
                <c:pt idx="1230">
                  <c:v>0.21086199999999999</c:v>
                </c:pt>
                <c:pt idx="1231">
                  <c:v>0.213309</c:v>
                </c:pt>
                <c:pt idx="1232">
                  <c:v>0.20801800000000001</c:v>
                </c:pt>
                <c:pt idx="1233">
                  <c:v>0.21002799999999999</c:v>
                </c:pt>
                <c:pt idx="1234">
                  <c:v>0.21904599999999999</c:v>
                </c:pt>
                <c:pt idx="1235">
                  <c:v>0.21929999999999999</c:v>
                </c:pt>
                <c:pt idx="1236">
                  <c:v>0.21959699999999999</c:v>
                </c:pt>
                <c:pt idx="1237">
                  <c:v>0.219669</c:v>
                </c:pt>
                <c:pt idx="1238">
                  <c:v>0.21967300000000001</c:v>
                </c:pt>
                <c:pt idx="1239">
                  <c:v>0.21967500000000001</c:v>
                </c:pt>
                <c:pt idx="1240">
                  <c:v>0.21967400000000001</c:v>
                </c:pt>
                <c:pt idx="1241">
                  <c:v>0.21967200000000001</c:v>
                </c:pt>
                <c:pt idx="1242">
                  <c:v>0.219888</c:v>
                </c:pt>
                <c:pt idx="1243">
                  <c:v>0.21992</c:v>
                </c:pt>
                <c:pt idx="1244">
                  <c:v>0.21965899999999999</c:v>
                </c:pt>
                <c:pt idx="1245">
                  <c:v>0.21940499999999999</c:v>
                </c:pt>
                <c:pt idx="1246">
                  <c:v>0.214863</c:v>
                </c:pt>
                <c:pt idx="1247">
                  <c:v>0.20862600000000001</c:v>
                </c:pt>
                <c:pt idx="1248">
                  <c:v>0.20460500000000001</c:v>
                </c:pt>
                <c:pt idx="1249">
                  <c:v>0.20317399999999999</c:v>
                </c:pt>
                <c:pt idx="1250">
                  <c:v>0.20253399999999999</c:v>
                </c:pt>
                <c:pt idx="1251">
                  <c:v>0.20245099999999999</c:v>
                </c:pt>
                <c:pt idx="1252">
                  <c:v>0.203842</c:v>
                </c:pt>
                <c:pt idx="1253">
                  <c:v>0.203241</c:v>
                </c:pt>
                <c:pt idx="1254">
                  <c:v>0.20250399999999999</c:v>
                </c:pt>
                <c:pt idx="1255">
                  <c:v>0.20347000000000001</c:v>
                </c:pt>
                <c:pt idx="1256">
                  <c:v>0.20278299999999999</c:v>
                </c:pt>
                <c:pt idx="1257">
                  <c:v>0.20449700000000001</c:v>
                </c:pt>
                <c:pt idx="1258">
                  <c:v>0.209428</c:v>
                </c:pt>
                <c:pt idx="1259">
                  <c:v>0.21326500000000001</c:v>
                </c:pt>
                <c:pt idx="1260">
                  <c:v>0.214199</c:v>
                </c:pt>
                <c:pt idx="1261">
                  <c:v>0.21445</c:v>
                </c:pt>
                <c:pt idx="1262">
                  <c:v>0.214757</c:v>
                </c:pt>
                <c:pt idx="1263">
                  <c:v>0.21484600000000001</c:v>
                </c:pt>
                <c:pt idx="1264">
                  <c:v>0.214892</c:v>
                </c:pt>
                <c:pt idx="1265">
                  <c:v>0.21496199999999999</c:v>
                </c:pt>
                <c:pt idx="1266">
                  <c:v>0.21498600000000001</c:v>
                </c:pt>
                <c:pt idx="1267">
                  <c:v>0.215001</c:v>
                </c:pt>
                <c:pt idx="1268">
                  <c:v>0.21488499999999999</c:v>
                </c:pt>
                <c:pt idx="1269">
                  <c:v>0.21465300000000001</c:v>
                </c:pt>
                <c:pt idx="1270">
                  <c:v>0.21207500000000001</c:v>
                </c:pt>
                <c:pt idx="1271">
                  <c:v>0.21062700000000001</c:v>
                </c:pt>
                <c:pt idx="1272">
                  <c:v>0.208928</c:v>
                </c:pt>
                <c:pt idx="1273">
                  <c:v>0.20919199999999999</c:v>
                </c:pt>
                <c:pt idx="1274">
                  <c:v>0.20824400000000001</c:v>
                </c:pt>
                <c:pt idx="1275">
                  <c:v>0.20836399999999999</c:v>
                </c:pt>
                <c:pt idx="1276">
                  <c:v>0.206257</c:v>
                </c:pt>
                <c:pt idx="1277">
                  <c:v>0.204761</c:v>
                </c:pt>
                <c:pt idx="1278">
                  <c:v>0.20277500000000001</c:v>
                </c:pt>
                <c:pt idx="1279">
                  <c:v>0.20058599999999999</c:v>
                </c:pt>
                <c:pt idx="1280">
                  <c:v>0.20261399999999999</c:v>
                </c:pt>
                <c:pt idx="1281">
                  <c:v>0.203902</c:v>
                </c:pt>
                <c:pt idx="1282">
                  <c:v>0.209256</c:v>
                </c:pt>
                <c:pt idx="1283">
                  <c:v>0.21040400000000001</c:v>
                </c:pt>
                <c:pt idx="1284">
                  <c:v>0.21068400000000001</c:v>
                </c:pt>
                <c:pt idx="1285">
                  <c:v>0.21076</c:v>
                </c:pt>
                <c:pt idx="1286">
                  <c:v>0.210845</c:v>
                </c:pt>
                <c:pt idx="1287">
                  <c:v>0.210891</c:v>
                </c:pt>
                <c:pt idx="1288">
                  <c:v>0.21093400000000001</c:v>
                </c:pt>
                <c:pt idx="1289">
                  <c:v>0.211003</c:v>
                </c:pt>
                <c:pt idx="1290">
                  <c:v>0.211006</c:v>
                </c:pt>
                <c:pt idx="1291">
                  <c:v>0.211007</c:v>
                </c:pt>
                <c:pt idx="1292">
                  <c:v>0.211197</c:v>
                </c:pt>
                <c:pt idx="1293">
                  <c:v>0.21079300000000001</c:v>
                </c:pt>
                <c:pt idx="1294">
                  <c:v>0.20985000000000001</c:v>
                </c:pt>
                <c:pt idx="1295">
                  <c:v>0.202928</c:v>
                </c:pt>
                <c:pt idx="1296">
                  <c:v>0.199213</c:v>
                </c:pt>
                <c:pt idx="1297">
                  <c:v>0.19670399999999999</c:v>
                </c:pt>
                <c:pt idx="1298">
                  <c:v>0.194712</c:v>
                </c:pt>
                <c:pt idx="1299">
                  <c:v>0.19367400000000001</c:v>
                </c:pt>
                <c:pt idx="1300">
                  <c:v>0.19268399999999999</c:v>
                </c:pt>
                <c:pt idx="1301">
                  <c:v>0.193103</c:v>
                </c:pt>
                <c:pt idx="1302">
                  <c:v>0.19341800000000001</c:v>
                </c:pt>
                <c:pt idx="1303">
                  <c:v>0.19439799999999999</c:v>
                </c:pt>
                <c:pt idx="1304">
                  <c:v>0.19500300000000001</c:v>
                </c:pt>
                <c:pt idx="1305">
                  <c:v>0.19656999999999999</c:v>
                </c:pt>
                <c:pt idx="1306">
                  <c:v>0.19928999999999999</c:v>
                </c:pt>
                <c:pt idx="1307">
                  <c:v>0.20145299999999999</c:v>
                </c:pt>
                <c:pt idx="1308">
                  <c:v>0.202849</c:v>
                </c:pt>
                <c:pt idx="1309">
                  <c:v>0.20399999999999999</c:v>
                </c:pt>
                <c:pt idx="1310">
                  <c:v>0.20405499999999999</c:v>
                </c:pt>
                <c:pt idx="1311">
                  <c:v>0.20411799999999999</c:v>
                </c:pt>
                <c:pt idx="1312">
                  <c:v>0.204403</c:v>
                </c:pt>
                <c:pt idx="1313">
                  <c:v>0.20450699999999999</c:v>
                </c:pt>
                <c:pt idx="1314">
                  <c:v>0.204565</c:v>
                </c:pt>
                <c:pt idx="1315">
                  <c:v>0.20463600000000001</c:v>
                </c:pt>
                <c:pt idx="1316">
                  <c:v>0.20452200000000001</c:v>
                </c:pt>
                <c:pt idx="1317">
                  <c:v>0.204369</c:v>
                </c:pt>
                <c:pt idx="1318">
                  <c:v>0.204649</c:v>
                </c:pt>
                <c:pt idx="1319">
                  <c:v>0.20467199999999999</c:v>
                </c:pt>
                <c:pt idx="1320">
                  <c:v>0.20632200000000001</c:v>
                </c:pt>
                <c:pt idx="1321">
                  <c:v>0.20383899999999999</c:v>
                </c:pt>
                <c:pt idx="1322">
                  <c:v>0.20646600000000001</c:v>
                </c:pt>
                <c:pt idx="1323">
                  <c:v>0.20698</c:v>
                </c:pt>
                <c:pt idx="1324">
                  <c:v>0.20253699999999999</c:v>
                </c:pt>
                <c:pt idx="1325">
                  <c:v>0.20528099999999999</c:v>
                </c:pt>
                <c:pt idx="1326">
                  <c:v>0.206119</c:v>
                </c:pt>
                <c:pt idx="1327">
                  <c:v>0.20799999999999999</c:v>
                </c:pt>
                <c:pt idx="1328">
                  <c:v>0.209426</c:v>
                </c:pt>
                <c:pt idx="1329">
                  <c:v>0.210115</c:v>
                </c:pt>
                <c:pt idx="1330">
                  <c:v>0.206204</c:v>
                </c:pt>
                <c:pt idx="1331">
                  <c:v>0.207869</c:v>
                </c:pt>
                <c:pt idx="1332">
                  <c:v>0.20835400000000001</c:v>
                </c:pt>
                <c:pt idx="1333">
                  <c:v>0.20846000000000001</c:v>
                </c:pt>
                <c:pt idx="1334">
                  <c:v>0.20855000000000001</c:v>
                </c:pt>
                <c:pt idx="1335">
                  <c:v>0.20863699999999999</c:v>
                </c:pt>
                <c:pt idx="1336">
                  <c:v>0.208727</c:v>
                </c:pt>
                <c:pt idx="1337">
                  <c:v>0.20880599999999999</c:v>
                </c:pt>
                <c:pt idx="1338">
                  <c:v>0.20888300000000001</c:v>
                </c:pt>
                <c:pt idx="1339">
                  <c:v>0.212201</c:v>
                </c:pt>
                <c:pt idx="1340">
                  <c:v>0.219725</c:v>
                </c:pt>
                <c:pt idx="1341">
                  <c:v>0.221578</c:v>
                </c:pt>
                <c:pt idx="1342">
                  <c:v>0.222439</c:v>
                </c:pt>
                <c:pt idx="1343">
                  <c:v>0.22562099999999999</c:v>
                </c:pt>
                <c:pt idx="1344">
                  <c:v>0.229796</c:v>
                </c:pt>
                <c:pt idx="1345">
                  <c:v>0.23407800000000001</c:v>
                </c:pt>
                <c:pt idx="1346">
                  <c:v>0.240616</c:v>
                </c:pt>
                <c:pt idx="1347">
                  <c:v>0.24170800000000001</c:v>
                </c:pt>
                <c:pt idx="1348">
                  <c:v>0.243091</c:v>
                </c:pt>
                <c:pt idx="1349">
                  <c:v>0.24432899999999999</c:v>
                </c:pt>
                <c:pt idx="1350">
                  <c:v>0.24520400000000001</c:v>
                </c:pt>
                <c:pt idx="1351">
                  <c:v>0.24615799999999999</c:v>
                </c:pt>
                <c:pt idx="1352">
                  <c:v>0.24681900000000001</c:v>
                </c:pt>
                <c:pt idx="1353">
                  <c:v>0.247338</c:v>
                </c:pt>
                <c:pt idx="1354">
                  <c:v>0.24781300000000001</c:v>
                </c:pt>
                <c:pt idx="1355">
                  <c:v>0.24817500000000001</c:v>
                </c:pt>
                <c:pt idx="1356">
                  <c:v>0.24840899999999999</c:v>
                </c:pt>
                <c:pt idx="1357">
                  <c:v>0.24876100000000001</c:v>
                </c:pt>
                <c:pt idx="1358">
                  <c:v>0.249359</c:v>
                </c:pt>
                <c:pt idx="1359">
                  <c:v>0.24995500000000001</c:v>
                </c:pt>
                <c:pt idx="1360">
                  <c:v>0.25059199999999998</c:v>
                </c:pt>
                <c:pt idx="1361">
                  <c:v>0.25115199999999999</c:v>
                </c:pt>
                <c:pt idx="1362">
                  <c:v>0.25169799999999998</c:v>
                </c:pt>
                <c:pt idx="1363">
                  <c:v>0.25228200000000001</c:v>
                </c:pt>
                <c:pt idx="1364">
                  <c:v>0.25280599999999998</c:v>
                </c:pt>
                <c:pt idx="1365">
                  <c:v>0.25299700000000003</c:v>
                </c:pt>
                <c:pt idx="1366">
                  <c:v>0.25301400000000002</c:v>
                </c:pt>
                <c:pt idx="1367">
                  <c:v>0.25298500000000002</c:v>
                </c:pt>
                <c:pt idx="1368">
                  <c:v>0.25288100000000002</c:v>
                </c:pt>
                <c:pt idx="1369">
                  <c:v>0.25264500000000001</c:v>
                </c:pt>
                <c:pt idx="1370">
                  <c:v>0.252299</c:v>
                </c:pt>
                <c:pt idx="1371">
                  <c:v>0.251772</c:v>
                </c:pt>
                <c:pt idx="1372">
                  <c:v>0.25099100000000002</c:v>
                </c:pt>
                <c:pt idx="1373">
                  <c:v>0.25015799999999999</c:v>
                </c:pt>
                <c:pt idx="1374">
                  <c:v>0.249277</c:v>
                </c:pt>
                <c:pt idx="1375">
                  <c:v>0.23478399999999999</c:v>
                </c:pt>
                <c:pt idx="1376">
                  <c:v>0.23569399999999999</c:v>
                </c:pt>
                <c:pt idx="1377">
                  <c:v>0.23550099999999999</c:v>
                </c:pt>
                <c:pt idx="1378">
                  <c:v>0.23633199999999999</c:v>
                </c:pt>
                <c:pt idx="1379">
                  <c:v>0.24379100000000001</c:v>
                </c:pt>
                <c:pt idx="1380">
                  <c:v>0.243783</c:v>
                </c:pt>
                <c:pt idx="1381">
                  <c:v>0.24377799999999999</c:v>
                </c:pt>
                <c:pt idx="1382">
                  <c:v>0.243812</c:v>
                </c:pt>
                <c:pt idx="1383">
                  <c:v>0.24384900000000001</c:v>
                </c:pt>
                <c:pt idx="1384">
                  <c:v>0.24548200000000001</c:v>
                </c:pt>
                <c:pt idx="1385">
                  <c:v>0.24390999999999999</c:v>
                </c:pt>
                <c:pt idx="1386">
                  <c:v>0.23824100000000001</c:v>
                </c:pt>
                <c:pt idx="1387">
                  <c:v>0.23564099999999999</c:v>
                </c:pt>
                <c:pt idx="1388">
                  <c:v>0.23585100000000001</c:v>
                </c:pt>
                <c:pt idx="1389">
                  <c:v>0.23353199999999999</c:v>
                </c:pt>
                <c:pt idx="1390">
                  <c:v>0.23102600000000001</c:v>
                </c:pt>
                <c:pt idx="1391">
                  <c:v>0.22745899999999999</c:v>
                </c:pt>
                <c:pt idx="1392">
                  <c:v>0.222779</c:v>
                </c:pt>
                <c:pt idx="1393">
                  <c:v>0.21726400000000001</c:v>
                </c:pt>
                <c:pt idx="1394">
                  <c:v>0.22083900000000001</c:v>
                </c:pt>
                <c:pt idx="1395">
                  <c:v>0.216701</c:v>
                </c:pt>
                <c:pt idx="1396">
                  <c:v>0.218337</c:v>
                </c:pt>
                <c:pt idx="1397">
                  <c:v>0.216808</c:v>
                </c:pt>
                <c:pt idx="1398">
                  <c:v>0.217941</c:v>
                </c:pt>
                <c:pt idx="1399">
                  <c:v>0.22212699999999999</c:v>
                </c:pt>
                <c:pt idx="1400">
                  <c:v>0.221911</c:v>
                </c:pt>
                <c:pt idx="1401">
                  <c:v>0.223247</c:v>
                </c:pt>
                <c:pt idx="1402">
                  <c:v>0.22342400000000001</c:v>
                </c:pt>
                <c:pt idx="1403">
                  <c:v>0.23022699999999999</c:v>
                </c:pt>
                <c:pt idx="1404">
                  <c:v>0.230522</c:v>
                </c:pt>
                <c:pt idx="1405">
                  <c:v>0.231904</c:v>
                </c:pt>
                <c:pt idx="1406">
                  <c:v>0.232186</c:v>
                </c:pt>
                <c:pt idx="1407">
                  <c:v>0.232846</c:v>
                </c:pt>
                <c:pt idx="1408">
                  <c:v>0.230242</c:v>
                </c:pt>
                <c:pt idx="1409">
                  <c:v>0.229627</c:v>
                </c:pt>
                <c:pt idx="1410">
                  <c:v>0.229407</c:v>
                </c:pt>
                <c:pt idx="1411">
                  <c:v>0.229902</c:v>
                </c:pt>
                <c:pt idx="1412">
                  <c:v>0.229686</c:v>
                </c:pt>
                <c:pt idx="1413">
                  <c:v>0.227632</c:v>
                </c:pt>
                <c:pt idx="1414">
                  <c:v>0.22572400000000001</c:v>
                </c:pt>
                <c:pt idx="1415">
                  <c:v>0.22329299999999999</c:v>
                </c:pt>
                <c:pt idx="1416">
                  <c:v>0.22075600000000001</c:v>
                </c:pt>
                <c:pt idx="1417">
                  <c:v>0.21793399999999999</c:v>
                </c:pt>
                <c:pt idx="1418">
                  <c:v>0.21629999999999999</c:v>
                </c:pt>
                <c:pt idx="1419">
                  <c:v>0.21709400000000001</c:v>
                </c:pt>
                <c:pt idx="1420">
                  <c:v>0.21621399999999999</c:v>
                </c:pt>
                <c:pt idx="1421">
                  <c:v>0.217754</c:v>
                </c:pt>
                <c:pt idx="1422">
                  <c:v>0.216001</c:v>
                </c:pt>
                <c:pt idx="1423">
                  <c:v>0.216998</c:v>
                </c:pt>
                <c:pt idx="1424">
                  <c:v>0.21596399999999999</c:v>
                </c:pt>
                <c:pt idx="1425">
                  <c:v>0.21973200000000001</c:v>
                </c:pt>
                <c:pt idx="1426">
                  <c:v>0.220746</c:v>
                </c:pt>
                <c:pt idx="1427">
                  <c:v>0.22314300000000001</c:v>
                </c:pt>
                <c:pt idx="1428">
                  <c:v>0.22489300000000001</c:v>
                </c:pt>
                <c:pt idx="1429">
                  <c:v>0.228821</c:v>
                </c:pt>
                <c:pt idx="1430">
                  <c:v>0.22564100000000001</c:v>
                </c:pt>
                <c:pt idx="1431">
                  <c:v>0.22509199999999999</c:v>
                </c:pt>
                <c:pt idx="1432">
                  <c:v>0.22537499999999999</c:v>
                </c:pt>
                <c:pt idx="1433">
                  <c:v>0.22548399999999999</c:v>
                </c:pt>
                <c:pt idx="1434">
                  <c:v>0.22563</c:v>
                </c:pt>
                <c:pt idx="1435">
                  <c:v>0.22437099999999999</c:v>
                </c:pt>
                <c:pt idx="1436">
                  <c:v>0.22586700000000001</c:v>
                </c:pt>
                <c:pt idx="1437">
                  <c:v>0.22258600000000001</c:v>
                </c:pt>
                <c:pt idx="1438">
                  <c:v>0.219609</c:v>
                </c:pt>
                <c:pt idx="1439">
                  <c:v>0.21580099999999999</c:v>
                </c:pt>
                <c:pt idx="1440">
                  <c:v>0.21588599999999999</c:v>
                </c:pt>
                <c:pt idx="1441">
                  <c:v>0.21348</c:v>
                </c:pt>
                <c:pt idx="1442">
                  <c:v>0.20921699999999999</c:v>
                </c:pt>
                <c:pt idx="1443">
                  <c:v>0.20999499999999999</c:v>
                </c:pt>
                <c:pt idx="1444">
                  <c:v>0.21088399999999999</c:v>
                </c:pt>
                <c:pt idx="1445">
                  <c:v>0.208649</c:v>
                </c:pt>
                <c:pt idx="1446">
                  <c:v>0.20863100000000001</c:v>
                </c:pt>
                <c:pt idx="1447">
                  <c:v>0.20752000000000001</c:v>
                </c:pt>
                <c:pt idx="1448">
                  <c:v>0.20824899999999999</c:v>
                </c:pt>
                <c:pt idx="1449">
                  <c:v>0.211039</c:v>
                </c:pt>
                <c:pt idx="1450">
                  <c:v>0.21596099999999999</c:v>
                </c:pt>
                <c:pt idx="1451">
                  <c:v>0.21801699999999999</c:v>
                </c:pt>
                <c:pt idx="1452">
                  <c:v>0.21887599999999999</c:v>
                </c:pt>
                <c:pt idx="1453">
                  <c:v>0.22209799999999999</c:v>
                </c:pt>
                <c:pt idx="1454">
                  <c:v>0.222242</c:v>
                </c:pt>
                <c:pt idx="1455">
                  <c:v>0.22240399999999999</c:v>
                </c:pt>
                <c:pt idx="1456">
                  <c:v>0.222496</c:v>
                </c:pt>
                <c:pt idx="1457">
                  <c:v>0.22256600000000001</c:v>
                </c:pt>
                <c:pt idx="1458">
                  <c:v>0.22261600000000001</c:v>
                </c:pt>
                <c:pt idx="1459">
                  <c:v>0.222664</c:v>
                </c:pt>
                <c:pt idx="1460">
                  <c:v>0.222441</c:v>
                </c:pt>
                <c:pt idx="1461">
                  <c:v>0.222332</c:v>
                </c:pt>
                <c:pt idx="1462">
                  <c:v>0.219004</c:v>
                </c:pt>
                <c:pt idx="1463">
                  <c:v>0.21202699999999999</c:v>
                </c:pt>
                <c:pt idx="1464">
                  <c:v>0.208645</c:v>
                </c:pt>
                <c:pt idx="1465">
                  <c:v>0.205653</c:v>
                </c:pt>
                <c:pt idx="1466">
                  <c:v>0.20407800000000001</c:v>
                </c:pt>
                <c:pt idx="1467">
                  <c:v>0.20597599999999999</c:v>
                </c:pt>
                <c:pt idx="1468">
                  <c:v>0.20475299999999999</c:v>
                </c:pt>
                <c:pt idx="1469">
                  <c:v>0.20297000000000001</c:v>
                </c:pt>
                <c:pt idx="1470">
                  <c:v>0.202824</c:v>
                </c:pt>
                <c:pt idx="1471">
                  <c:v>0.20277400000000001</c:v>
                </c:pt>
                <c:pt idx="1472">
                  <c:v>0.20571200000000001</c:v>
                </c:pt>
                <c:pt idx="1473">
                  <c:v>0.20729400000000001</c:v>
                </c:pt>
                <c:pt idx="1474">
                  <c:v>0.20899000000000001</c:v>
                </c:pt>
                <c:pt idx="1475">
                  <c:v>0.21013399999999999</c:v>
                </c:pt>
                <c:pt idx="1476">
                  <c:v>0.20985599999999999</c:v>
                </c:pt>
                <c:pt idx="1477">
                  <c:v>0.21357799999999999</c:v>
                </c:pt>
                <c:pt idx="1478">
                  <c:v>0.21371999999999999</c:v>
                </c:pt>
                <c:pt idx="1479">
                  <c:v>0.21382300000000001</c:v>
                </c:pt>
                <c:pt idx="1480">
                  <c:v>0.213835</c:v>
                </c:pt>
                <c:pt idx="1481">
                  <c:v>0.21398</c:v>
                </c:pt>
                <c:pt idx="1482">
                  <c:v>0.21419099999999999</c:v>
                </c:pt>
                <c:pt idx="1483">
                  <c:v>0.21433099999999999</c:v>
                </c:pt>
                <c:pt idx="1484">
                  <c:v>0.21421000000000001</c:v>
                </c:pt>
                <c:pt idx="1485">
                  <c:v>0.214059</c:v>
                </c:pt>
                <c:pt idx="1486">
                  <c:v>0.210812</c:v>
                </c:pt>
                <c:pt idx="1487">
                  <c:v>0.204456</c:v>
                </c:pt>
                <c:pt idx="1488">
                  <c:v>0.20145099999999999</c:v>
                </c:pt>
                <c:pt idx="1489">
                  <c:v>0.19911000000000001</c:v>
                </c:pt>
                <c:pt idx="1490">
                  <c:v>0.198155</c:v>
                </c:pt>
                <c:pt idx="1491">
                  <c:v>0.19792299999999999</c:v>
                </c:pt>
                <c:pt idx="1492">
                  <c:v>0.196995</c:v>
                </c:pt>
                <c:pt idx="1493">
                  <c:v>0.19661400000000001</c:v>
                </c:pt>
                <c:pt idx="1494">
                  <c:v>0.19733600000000001</c:v>
                </c:pt>
                <c:pt idx="1495">
                  <c:v>0.19698499999999999</c:v>
                </c:pt>
                <c:pt idx="1496">
                  <c:v>0.196885</c:v>
                </c:pt>
                <c:pt idx="1497">
                  <c:v>0.19745699999999999</c:v>
                </c:pt>
                <c:pt idx="1498">
                  <c:v>0.199297</c:v>
                </c:pt>
                <c:pt idx="1499">
                  <c:v>0.20158699999999999</c:v>
                </c:pt>
                <c:pt idx="1500">
                  <c:v>0.20241500000000001</c:v>
                </c:pt>
                <c:pt idx="1501">
                  <c:v>0.20452999999999999</c:v>
                </c:pt>
                <c:pt idx="1502">
                  <c:v>0.204655</c:v>
                </c:pt>
                <c:pt idx="1503">
                  <c:v>0.20500599999999999</c:v>
                </c:pt>
                <c:pt idx="1504">
                  <c:v>0.204897</c:v>
                </c:pt>
                <c:pt idx="1505">
                  <c:v>0.20488500000000001</c:v>
                </c:pt>
                <c:pt idx="1506">
                  <c:v>0.20524600000000001</c:v>
                </c:pt>
                <c:pt idx="1507">
                  <c:v>0.208643</c:v>
                </c:pt>
                <c:pt idx="1508">
                  <c:v>0.20880899999999999</c:v>
                </c:pt>
                <c:pt idx="1509">
                  <c:v>0.20897199999999999</c:v>
                </c:pt>
                <c:pt idx="1510">
                  <c:v>0.205979</c:v>
                </c:pt>
                <c:pt idx="1511">
                  <c:v>0.20290800000000001</c:v>
                </c:pt>
                <c:pt idx="1512">
                  <c:v>0.199574</c:v>
                </c:pt>
                <c:pt idx="1513">
                  <c:v>0.19949700000000001</c:v>
                </c:pt>
                <c:pt idx="1514">
                  <c:v>0.19603400000000001</c:v>
                </c:pt>
                <c:pt idx="1515">
                  <c:v>0.19428899999999999</c:v>
                </c:pt>
                <c:pt idx="1516">
                  <c:v>0.19706899999999999</c:v>
                </c:pt>
                <c:pt idx="1517">
                  <c:v>0.19725799999999999</c:v>
                </c:pt>
                <c:pt idx="1518">
                  <c:v>0.192606</c:v>
                </c:pt>
                <c:pt idx="1519">
                  <c:v>0.196851</c:v>
                </c:pt>
                <c:pt idx="1520">
                  <c:v>0.19842499999999999</c:v>
                </c:pt>
                <c:pt idx="1521">
                  <c:v>0.198185</c:v>
                </c:pt>
                <c:pt idx="1522">
                  <c:v>0.201155</c:v>
                </c:pt>
                <c:pt idx="1523">
                  <c:v>0.20132700000000001</c:v>
                </c:pt>
                <c:pt idx="1524">
                  <c:v>0.20166000000000001</c:v>
                </c:pt>
                <c:pt idx="1525">
                  <c:v>0.204017</c:v>
                </c:pt>
                <c:pt idx="1526">
                  <c:v>0.20452600000000001</c:v>
                </c:pt>
                <c:pt idx="1527">
                  <c:v>0.20544499999999999</c:v>
                </c:pt>
                <c:pt idx="1528">
                  <c:v>0.206038</c:v>
                </c:pt>
                <c:pt idx="1529">
                  <c:v>0.207402</c:v>
                </c:pt>
                <c:pt idx="1530">
                  <c:v>0.20760999999999999</c:v>
                </c:pt>
                <c:pt idx="1531">
                  <c:v>0.20782500000000001</c:v>
                </c:pt>
                <c:pt idx="1532">
                  <c:v>0.20968000000000001</c:v>
                </c:pt>
                <c:pt idx="1533">
                  <c:v>0.20995900000000001</c:v>
                </c:pt>
                <c:pt idx="1534">
                  <c:v>0.20311999999999999</c:v>
                </c:pt>
                <c:pt idx="1535">
                  <c:v>0.20579900000000001</c:v>
                </c:pt>
                <c:pt idx="1536">
                  <c:v>0.207509</c:v>
                </c:pt>
                <c:pt idx="1537">
                  <c:v>0.20818500000000001</c:v>
                </c:pt>
                <c:pt idx="1538">
                  <c:v>0.19913900000000001</c:v>
                </c:pt>
                <c:pt idx="1539">
                  <c:v>0.20005400000000001</c:v>
                </c:pt>
                <c:pt idx="1540">
                  <c:v>0.19969999999999999</c:v>
                </c:pt>
                <c:pt idx="1541">
                  <c:v>0.19971900000000001</c:v>
                </c:pt>
                <c:pt idx="1542">
                  <c:v>0.20225299999999999</c:v>
                </c:pt>
                <c:pt idx="1543">
                  <c:v>0.19910600000000001</c:v>
                </c:pt>
                <c:pt idx="1544">
                  <c:v>0.19815099999999999</c:v>
                </c:pt>
                <c:pt idx="1545">
                  <c:v>0.20147399999999999</c:v>
                </c:pt>
                <c:pt idx="1546">
                  <c:v>0.20250000000000001</c:v>
                </c:pt>
                <c:pt idx="1547">
                  <c:v>0.20258699999999999</c:v>
                </c:pt>
                <c:pt idx="1548">
                  <c:v>0.20295299999999999</c:v>
                </c:pt>
                <c:pt idx="1549">
                  <c:v>0.20299800000000001</c:v>
                </c:pt>
                <c:pt idx="1550">
                  <c:v>0.20307900000000001</c:v>
                </c:pt>
                <c:pt idx="1551">
                  <c:v>0.20311699999999999</c:v>
                </c:pt>
                <c:pt idx="1552">
                  <c:v>0.20316400000000001</c:v>
                </c:pt>
                <c:pt idx="1553">
                  <c:v>0.20317299999999999</c:v>
                </c:pt>
                <c:pt idx="1554">
                  <c:v>0.203181</c:v>
                </c:pt>
                <c:pt idx="1555">
                  <c:v>0.20475299999999999</c:v>
                </c:pt>
                <c:pt idx="1556">
                  <c:v>0.203296</c:v>
                </c:pt>
                <c:pt idx="1557">
                  <c:v>0.20308699999999999</c:v>
                </c:pt>
                <c:pt idx="1558">
                  <c:v>0.20265900000000001</c:v>
                </c:pt>
                <c:pt idx="1559">
                  <c:v>0.19900799999999999</c:v>
                </c:pt>
                <c:pt idx="1560">
                  <c:v>0.19731099999999999</c:v>
                </c:pt>
                <c:pt idx="1561">
                  <c:v>0.19752400000000001</c:v>
                </c:pt>
                <c:pt idx="1562">
                  <c:v>0.19595099999999999</c:v>
                </c:pt>
                <c:pt idx="1563">
                  <c:v>0.19441900000000001</c:v>
                </c:pt>
                <c:pt idx="1564">
                  <c:v>0.191855</c:v>
                </c:pt>
                <c:pt idx="1565">
                  <c:v>0.19153700000000001</c:v>
                </c:pt>
                <c:pt idx="1566">
                  <c:v>0.19178200000000001</c:v>
                </c:pt>
                <c:pt idx="1567">
                  <c:v>0.19158800000000001</c:v>
                </c:pt>
                <c:pt idx="1568">
                  <c:v>0.192159</c:v>
                </c:pt>
                <c:pt idx="1569">
                  <c:v>0.19317699999999999</c:v>
                </c:pt>
                <c:pt idx="1570">
                  <c:v>0.194104</c:v>
                </c:pt>
                <c:pt idx="1571">
                  <c:v>0.19544900000000001</c:v>
                </c:pt>
                <c:pt idx="1572">
                  <c:v>0.198434</c:v>
                </c:pt>
                <c:pt idx="1573">
                  <c:v>0.19858700000000001</c:v>
                </c:pt>
                <c:pt idx="1574">
                  <c:v>0.19864899999999999</c:v>
                </c:pt>
                <c:pt idx="1575">
                  <c:v>0.19886499999999999</c:v>
                </c:pt>
                <c:pt idx="1576">
                  <c:v>0.19905500000000001</c:v>
                </c:pt>
                <c:pt idx="1577">
                  <c:v>0.19919000000000001</c:v>
                </c:pt>
                <c:pt idx="1578">
                  <c:v>0.19907900000000001</c:v>
                </c:pt>
                <c:pt idx="1579">
                  <c:v>0.198986</c:v>
                </c:pt>
                <c:pt idx="1580">
                  <c:v>0.19887299999999999</c:v>
                </c:pt>
                <c:pt idx="1581">
                  <c:v>0.19872799999999999</c:v>
                </c:pt>
                <c:pt idx="1582">
                  <c:v>0.19717100000000001</c:v>
                </c:pt>
                <c:pt idx="1583">
                  <c:v>0.19619</c:v>
                </c:pt>
                <c:pt idx="1584">
                  <c:v>0.18765399999999999</c:v>
                </c:pt>
                <c:pt idx="1585">
                  <c:v>0.18434600000000001</c:v>
                </c:pt>
                <c:pt idx="1586">
                  <c:v>0.18477499999999999</c:v>
                </c:pt>
                <c:pt idx="1587">
                  <c:v>0.185363</c:v>
                </c:pt>
                <c:pt idx="1588">
                  <c:v>0.183199</c:v>
                </c:pt>
                <c:pt idx="1589">
                  <c:v>0.18393699999999999</c:v>
                </c:pt>
                <c:pt idx="1590">
                  <c:v>0.18411</c:v>
                </c:pt>
                <c:pt idx="1591">
                  <c:v>0.18428600000000001</c:v>
                </c:pt>
                <c:pt idx="1592">
                  <c:v>0.18301999999999999</c:v>
                </c:pt>
                <c:pt idx="1593">
                  <c:v>0.187223</c:v>
                </c:pt>
                <c:pt idx="1594">
                  <c:v>0.18945000000000001</c:v>
                </c:pt>
                <c:pt idx="1595">
                  <c:v>0.19378899999999999</c:v>
                </c:pt>
                <c:pt idx="1596">
                  <c:v>0.19386800000000001</c:v>
                </c:pt>
                <c:pt idx="1597">
                  <c:v>0.19402900000000001</c:v>
                </c:pt>
                <c:pt idx="1598">
                  <c:v>0.194271</c:v>
                </c:pt>
                <c:pt idx="1599">
                  <c:v>0.194629</c:v>
                </c:pt>
                <c:pt idx="1600">
                  <c:v>0.194711</c:v>
                </c:pt>
                <c:pt idx="1601">
                  <c:v>0.19477800000000001</c:v>
                </c:pt>
                <c:pt idx="1602">
                  <c:v>0.19486500000000001</c:v>
                </c:pt>
                <c:pt idx="1603">
                  <c:v>0.194939</c:v>
                </c:pt>
                <c:pt idx="1604">
                  <c:v>0.194656</c:v>
                </c:pt>
                <c:pt idx="1605">
                  <c:v>0.19434899999999999</c:v>
                </c:pt>
                <c:pt idx="1606">
                  <c:v>0.193964</c:v>
                </c:pt>
                <c:pt idx="1607">
                  <c:v>0.186721</c:v>
                </c:pt>
                <c:pt idx="1608">
                  <c:v>0.18282300000000001</c:v>
                </c:pt>
                <c:pt idx="1609">
                  <c:v>0.181149</c:v>
                </c:pt>
                <c:pt idx="1610">
                  <c:v>0.18013199999999999</c:v>
                </c:pt>
                <c:pt idx="1611">
                  <c:v>0.17922399999999999</c:v>
                </c:pt>
                <c:pt idx="1612">
                  <c:v>0.17823900000000001</c:v>
                </c:pt>
                <c:pt idx="1613">
                  <c:v>0.17861399999999999</c:v>
                </c:pt>
                <c:pt idx="1614">
                  <c:v>0.179423</c:v>
                </c:pt>
                <c:pt idx="1615">
                  <c:v>0.17755799999999999</c:v>
                </c:pt>
                <c:pt idx="1616">
                  <c:v>0.17722599999999999</c:v>
                </c:pt>
                <c:pt idx="1617">
                  <c:v>0.17893999999999999</c:v>
                </c:pt>
                <c:pt idx="1618">
                  <c:v>0.18273900000000001</c:v>
                </c:pt>
                <c:pt idx="1619">
                  <c:v>0.18497</c:v>
                </c:pt>
                <c:pt idx="1620">
                  <c:v>0.18646099999999999</c:v>
                </c:pt>
                <c:pt idx="1621">
                  <c:v>0.18783</c:v>
                </c:pt>
                <c:pt idx="1622">
                  <c:v>0.18796099999999999</c:v>
                </c:pt>
                <c:pt idx="1623">
                  <c:v>0.188023</c:v>
                </c:pt>
                <c:pt idx="1624">
                  <c:v>0.188193</c:v>
                </c:pt>
                <c:pt idx="1625">
                  <c:v>0.18851499999999999</c:v>
                </c:pt>
                <c:pt idx="1626">
                  <c:v>0.188612</c:v>
                </c:pt>
                <c:pt idx="1627">
                  <c:v>0.188693</c:v>
                </c:pt>
                <c:pt idx="1628">
                  <c:v>0.188524</c:v>
                </c:pt>
                <c:pt idx="1629">
                  <c:v>0.188389</c:v>
                </c:pt>
                <c:pt idx="1630">
                  <c:v>0.188142</c:v>
                </c:pt>
                <c:pt idx="1631">
                  <c:v>0.18090899999999999</c:v>
                </c:pt>
                <c:pt idx="1632">
                  <c:v>0.17826700000000001</c:v>
                </c:pt>
                <c:pt idx="1633">
                  <c:v>0.175368</c:v>
                </c:pt>
                <c:pt idx="1634">
                  <c:v>0.173067</c:v>
                </c:pt>
                <c:pt idx="1635">
                  <c:v>0.171933</c:v>
                </c:pt>
                <c:pt idx="1636">
                  <c:v>0.17047399999999999</c:v>
                </c:pt>
                <c:pt idx="1637">
                  <c:v>0.170236</c:v>
                </c:pt>
                <c:pt idx="1638">
                  <c:v>0.17004</c:v>
                </c:pt>
                <c:pt idx="1639">
                  <c:v>0.169847</c:v>
                </c:pt>
                <c:pt idx="1640">
                  <c:v>0.172657</c:v>
                </c:pt>
                <c:pt idx="1641">
                  <c:v>0.17238300000000001</c:v>
                </c:pt>
                <c:pt idx="1642">
                  <c:v>0.176735</c:v>
                </c:pt>
                <c:pt idx="1643">
                  <c:v>0.17902599999999999</c:v>
                </c:pt>
                <c:pt idx="1644">
                  <c:v>0.18004800000000001</c:v>
                </c:pt>
                <c:pt idx="1645">
                  <c:v>0.183591</c:v>
                </c:pt>
                <c:pt idx="1646">
                  <c:v>0.18316499999999999</c:v>
                </c:pt>
                <c:pt idx="1647">
                  <c:v>0.18373700000000001</c:v>
                </c:pt>
                <c:pt idx="1648">
                  <c:v>0.183777</c:v>
                </c:pt>
                <c:pt idx="1649">
                  <c:v>0.183838</c:v>
                </c:pt>
                <c:pt idx="1650">
                  <c:v>0.183945</c:v>
                </c:pt>
                <c:pt idx="1651">
                  <c:v>0.18403800000000001</c:v>
                </c:pt>
                <c:pt idx="1652">
                  <c:v>0.18389900000000001</c:v>
                </c:pt>
                <c:pt idx="1653">
                  <c:v>0.182953</c:v>
                </c:pt>
                <c:pt idx="1654">
                  <c:v>0.18135699999999999</c:v>
                </c:pt>
                <c:pt idx="1655">
                  <c:v>0.174234</c:v>
                </c:pt>
                <c:pt idx="1656">
                  <c:v>0.173039</c:v>
                </c:pt>
                <c:pt idx="1657">
                  <c:v>0.17466100000000001</c:v>
                </c:pt>
                <c:pt idx="1658">
                  <c:v>0.17374800000000001</c:v>
                </c:pt>
                <c:pt idx="1659">
                  <c:v>0.16733100000000001</c:v>
                </c:pt>
                <c:pt idx="1660">
                  <c:v>0.16944000000000001</c:v>
                </c:pt>
                <c:pt idx="1661">
                  <c:v>0.17009299999999999</c:v>
                </c:pt>
                <c:pt idx="1662">
                  <c:v>0.17163100000000001</c:v>
                </c:pt>
                <c:pt idx="1663">
                  <c:v>0.168431</c:v>
                </c:pt>
                <c:pt idx="1664">
                  <c:v>0.16966700000000001</c:v>
                </c:pt>
                <c:pt idx="1665">
                  <c:v>0.175181</c:v>
                </c:pt>
                <c:pt idx="1666">
                  <c:v>0.17635100000000001</c:v>
                </c:pt>
                <c:pt idx="1667">
                  <c:v>0.17785799999999999</c:v>
                </c:pt>
                <c:pt idx="1668">
                  <c:v>0.17791299999999999</c:v>
                </c:pt>
                <c:pt idx="1669">
                  <c:v>0.18054500000000001</c:v>
                </c:pt>
                <c:pt idx="1670">
                  <c:v>0.18079100000000001</c:v>
                </c:pt>
                <c:pt idx="1671">
                  <c:v>0.18096100000000001</c:v>
                </c:pt>
                <c:pt idx="1672">
                  <c:v>0.18102599999999999</c:v>
                </c:pt>
                <c:pt idx="1673">
                  <c:v>0.18107400000000001</c:v>
                </c:pt>
                <c:pt idx="1674">
                  <c:v>0.18115200000000001</c:v>
                </c:pt>
                <c:pt idx="1675">
                  <c:v>0.18121300000000001</c:v>
                </c:pt>
                <c:pt idx="1676">
                  <c:v>0.18102699999999999</c:v>
                </c:pt>
                <c:pt idx="1677">
                  <c:v>0.180816</c:v>
                </c:pt>
                <c:pt idx="1678">
                  <c:v>0.17934800000000001</c:v>
                </c:pt>
                <c:pt idx="1679">
                  <c:v>0.17197299999999999</c:v>
                </c:pt>
                <c:pt idx="1680">
                  <c:v>0.16898199999999999</c:v>
                </c:pt>
                <c:pt idx="1681">
                  <c:v>0.16645699999999999</c:v>
                </c:pt>
                <c:pt idx="1682">
                  <c:v>0.16533800000000001</c:v>
                </c:pt>
                <c:pt idx="1683">
                  <c:v>0.16477900000000001</c:v>
                </c:pt>
                <c:pt idx="1684">
                  <c:v>0.16453000000000001</c:v>
                </c:pt>
                <c:pt idx="1685">
                  <c:v>0.16437499999999999</c:v>
                </c:pt>
                <c:pt idx="1686">
                  <c:v>0.164217</c:v>
                </c:pt>
                <c:pt idx="1687">
                  <c:v>0.165021</c:v>
                </c:pt>
                <c:pt idx="1688">
                  <c:v>0.165743</c:v>
                </c:pt>
                <c:pt idx="1689">
                  <c:v>0.16827900000000001</c:v>
                </c:pt>
                <c:pt idx="1690">
                  <c:v>0.17219499999999999</c:v>
                </c:pt>
                <c:pt idx="1691">
                  <c:v>0.174729</c:v>
                </c:pt>
                <c:pt idx="1692">
                  <c:v>0.17569499999999999</c:v>
                </c:pt>
                <c:pt idx="1693">
                  <c:v>0.17783099999999999</c:v>
                </c:pt>
                <c:pt idx="1694">
                  <c:v>0.177985</c:v>
                </c:pt>
                <c:pt idx="1695">
                  <c:v>0.17804700000000001</c:v>
                </c:pt>
                <c:pt idx="1696">
                  <c:v>0.178061</c:v>
                </c:pt>
                <c:pt idx="1697">
                  <c:v>0.17807700000000001</c:v>
                </c:pt>
                <c:pt idx="1698">
                  <c:v>0.17811099999999999</c:v>
                </c:pt>
                <c:pt idx="1699">
                  <c:v>0.178255</c:v>
                </c:pt>
                <c:pt idx="1700">
                  <c:v>0.17810300000000001</c:v>
                </c:pt>
                <c:pt idx="1701">
                  <c:v>0.177865</c:v>
                </c:pt>
                <c:pt idx="1702">
                  <c:v>0.17657300000000001</c:v>
                </c:pt>
                <c:pt idx="1703">
                  <c:v>0.169404</c:v>
                </c:pt>
                <c:pt idx="1704">
                  <c:v>0.16622700000000001</c:v>
                </c:pt>
                <c:pt idx="1705">
                  <c:v>0.16447400000000001</c:v>
                </c:pt>
                <c:pt idx="1706">
                  <c:v>0.163827</c:v>
                </c:pt>
                <c:pt idx="1707">
                  <c:v>0.16176599999999999</c:v>
                </c:pt>
                <c:pt idx="1708">
                  <c:v>0.16222200000000001</c:v>
                </c:pt>
                <c:pt idx="1709">
                  <c:v>0.16228799999999999</c:v>
                </c:pt>
                <c:pt idx="1710">
                  <c:v>0.16227900000000001</c:v>
                </c:pt>
                <c:pt idx="1711">
                  <c:v>0.16334799999999999</c:v>
                </c:pt>
                <c:pt idx="1712">
                  <c:v>0.16351499999999999</c:v>
                </c:pt>
                <c:pt idx="1713">
                  <c:v>0.165219</c:v>
                </c:pt>
                <c:pt idx="1714">
                  <c:v>0.16922599999999999</c:v>
                </c:pt>
                <c:pt idx="1715">
                  <c:v>0.170428</c:v>
                </c:pt>
                <c:pt idx="1716">
                  <c:v>0.17200399999999999</c:v>
                </c:pt>
                <c:pt idx="1717">
                  <c:v>0.173733</c:v>
                </c:pt>
                <c:pt idx="1718">
                  <c:v>0.173785</c:v>
                </c:pt>
                <c:pt idx="1719">
                  <c:v>0.17391000000000001</c:v>
                </c:pt>
                <c:pt idx="1720">
                  <c:v>0.17408499999999999</c:v>
                </c:pt>
                <c:pt idx="1721">
                  <c:v>0.17413400000000001</c:v>
                </c:pt>
                <c:pt idx="1722">
                  <c:v>0.17437900000000001</c:v>
                </c:pt>
                <c:pt idx="1723">
                  <c:v>0.174535</c:v>
                </c:pt>
                <c:pt idx="1724">
                  <c:v>0.17421200000000001</c:v>
                </c:pt>
                <c:pt idx="1725">
                  <c:v>0.173987</c:v>
                </c:pt>
                <c:pt idx="1726">
                  <c:v>0.173514</c:v>
                </c:pt>
                <c:pt idx="1727">
                  <c:v>0.16650200000000001</c:v>
                </c:pt>
                <c:pt idx="1728">
                  <c:v>0.16378899999999999</c:v>
                </c:pt>
                <c:pt idx="1729">
                  <c:v>0.161743</c:v>
                </c:pt>
                <c:pt idx="1730">
                  <c:v>0.159585</c:v>
                </c:pt>
                <c:pt idx="1731">
                  <c:v>0.159079</c:v>
                </c:pt>
                <c:pt idx="1732">
                  <c:v>0.15773899999999999</c:v>
                </c:pt>
                <c:pt idx="1733">
                  <c:v>0.159278</c:v>
                </c:pt>
                <c:pt idx="1734">
                  <c:v>0.159136</c:v>
                </c:pt>
                <c:pt idx="1735">
                  <c:v>0.159527</c:v>
                </c:pt>
                <c:pt idx="1736">
                  <c:v>0.160694</c:v>
                </c:pt>
                <c:pt idx="1737">
                  <c:v>0.161549</c:v>
                </c:pt>
                <c:pt idx="1738">
                  <c:v>0.16376299999999999</c:v>
                </c:pt>
                <c:pt idx="1739">
                  <c:v>0.16650400000000001</c:v>
                </c:pt>
                <c:pt idx="1740">
                  <c:v>0.168324</c:v>
                </c:pt>
                <c:pt idx="1741">
                  <c:v>0.168438</c:v>
                </c:pt>
                <c:pt idx="1742">
                  <c:v>0.168572</c:v>
                </c:pt>
                <c:pt idx="1743">
                  <c:v>0.168632</c:v>
                </c:pt>
                <c:pt idx="1744">
                  <c:v>0.16884399999999999</c:v>
                </c:pt>
                <c:pt idx="1745">
                  <c:v>0.168908</c:v>
                </c:pt>
                <c:pt idx="1746">
                  <c:v>0.16900599999999999</c:v>
                </c:pt>
                <c:pt idx="1747">
                  <c:v>0.168908</c:v>
                </c:pt>
                <c:pt idx="1748">
                  <c:v>0.16864599999999999</c:v>
                </c:pt>
                <c:pt idx="1749">
                  <c:v>0.16330500000000001</c:v>
                </c:pt>
                <c:pt idx="1750">
                  <c:v>0.16047500000000001</c:v>
                </c:pt>
                <c:pt idx="1751">
                  <c:v>0.15805900000000001</c:v>
                </c:pt>
                <c:pt idx="1752">
                  <c:v>0.15704799999999999</c:v>
                </c:pt>
                <c:pt idx="1753">
                  <c:v>0.15640899999999999</c:v>
                </c:pt>
                <c:pt idx="1754">
                  <c:v>0.15631</c:v>
                </c:pt>
                <c:pt idx="1755">
                  <c:v>0.15575800000000001</c:v>
                </c:pt>
                <c:pt idx="1756">
                  <c:v>0.15352099999999999</c:v>
                </c:pt>
                <c:pt idx="1757">
                  <c:v>0.15357599999999999</c:v>
                </c:pt>
                <c:pt idx="1758">
                  <c:v>0.15462400000000001</c:v>
                </c:pt>
                <c:pt idx="1759">
                  <c:v>0.15590399999999999</c:v>
                </c:pt>
                <c:pt idx="1760">
                  <c:v>0.15718299999999999</c:v>
                </c:pt>
                <c:pt idx="1761">
                  <c:v>0.15897</c:v>
                </c:pt>
                <c:pt idx="1762">
                  <c:v>0.16108600000000001</c:v>
                </c:pt>
                <c:pt idx="1763">
                  <c:v>0.16200000000000001</c:v>
                </c:pt>
                <c:pt idx="1764">
                  <c:v>0.16056200000000001</c:v>
                </c:pt>
                <c:pt idx="1765">
                  <c:v>0.160523</c:v>
                </c:pt>
                <c:pt idx="1766">
                  <c:v>0.15973999999999999</c:v>
                </c:pt>
                <c:pt idx="1767">
                  <c:v>0.16011900000000001</c:v>
                </c:pt>
                <c:pt idx="1768">
                  <c:v>0.16172600000000001</c:v>
                </c:pt>
                <c:pt idx="1769">
                  <c:v>0.16184599999999999</c:v>
                </c:pt>
                <c:pt idx="1770">
                  <c:v>0.16184599999999999</c:v>
                </c:pt>
                <c:pt idx="1771">
                  <c:v>0.16183600000000001</c:v>
                </c:pt>
                <c:pt idx="1772">
                  <c:v>0.15945599999999999</c:v>
                </c:pt>
                <c:pt idx="1773">
                  <c:v>0.15382299999999999</c:v>
                </c:pt>
                <c:pt idx="1774">
                  <c:v>0.15220900000000001</c:v>
                </c:pt>
                <c:pt idx="1775">
                  <c:v>0.15243899999999999</c:v>
                </c:pt>
                <c:pt idx="1776">
                  <c:v>0.15324599999999999</c:v>
                </c:pt>
                <c:pt idx="1777">
                  <c:v>0.151587</c:v>
                </c:pt>
                <c:pt idx="1778">
                  <c:v>0.147929</c:v>
                </c:pt>
                <c:pt idx="1779">
                  <c:v>0.14701900000000001</c:v>
                </c:pt>
                <c:pt idx="1780">
                  <c:v>0.146872</c:v>
                </c:pt>
                <c:pt idx="1781">
                  <c:v>0.14668400000000001</c:v>
                </c:pt>
                <c:pt idx="1782">
                  <c:v>0.14801400000000001</c:v>
                </c:pt>
                <c:pt idx="1783">
                  <c:v>0.151063</c:v>
                </c:pt>
                <c:pt idx="1784">
                  <c:v>0.15493599999999999</c:v>
                </c:pt>
                <c:pt idx="1785">
                  <c:v>0.15700800000000001</c:v>
                </c:pt>
                <c:pt idx="1786">
                  <c:v>0.15759400000000001</c:v>
                </c:pt>
                <c:pt idx="1787">
                  <c:v>0.159107</c:v>
                </c:pt>
                <c:pt idx="1788">
                  <c:v>0.15920100000000001</c:v>
                </c:pt>
                <c:pt idx="1789">
                  <c:v>0.15925500000000001</c:v>
                </c:pt>
                <c:pt idx="1790">
                  <c:v>0.15937100000000001</c:v>
                </c:pt>
                <c:pt idx="1791">
                  <c:v>0.15945799999999999</c:v>
                </c:pt>
                <c:pt idx="1792">
                  <c:v>0.15954199999999999</c:v>
                </c:pt>
                <c:pt idx="1793">
                  <c:v>0.15962000000000001</c:v>
                </c:pt>
                <c:pt idx="1794">
                  <c:v>0.15948899999999999</c:v>
                </c:pt>
                <c:pt idx="1795">
                  <c:v>0.159354</c:v>
                </c:pt>
                <c:pt idx="1796">
                  <c:v>0.15885199999999999</c:v>
                </c:pt>
                <c:pt idx="1797">
                  <c:v>0.152645</c:v>
                </c:pt>
                <c:pt idx="1798">
                  <c:v>0.149726</c:v>
                </c:pt>
                <c:pt idx="1799">
                  <c:v>0.14790900000000001</c:v>
                </c:pt>
                <c:pt idx="1800">
                  <c:v>0.14674400000000001</c:v>
                </c:pt>
                <c:pt idx="1801">
                  <c:v>0.14500299999999999</c:v>
                </c:pt>
                <c:pt idx="1802">
                  <c:v>0.145063</c:v>
                </c:pt>
                <c:pt idx="1803">
                  <c:v>0.14521800000000001</c:v>
                </c:pt>
                <c:pt idx="1804">
                  <c:v>0.14621000000000001</c:v>
                </c:pt>
                <c:pt idx="1805">
                  <c:v>0.14672099999999999</c:v>
                </c:pt>
                <c:pt idx="1806">
                  <c:v>0.14785000000000001</c:v>
                </c:pt>
                <c:pt idx="1807">
                  <c:v>0.14919099999999999</c:v>
                </c:pt>
                <c:pt idx="1808">
                  <c:v>0.15312300000000001</c:v>
                </c:pt>
                <c:pt idx="1809">
                  <c:v>0.15457799999999999</c:v>
                </c:pt>
                <c:pt idx="1810">
                  <c:v>0.15535599999999999</c:v>
                </c:pt>
                <c:pt idx="1811">
                  <c:v>0.156219</c:v>
                </c:pt>
                <c:pt idx="1812">
                  <c:v>0.156387</c:v>
                </c:pt>
                <c:pt idx="1813">
                  <c:v>0.156448</c:v>
                </c:pt>
                <c:pt idx="1814">
                  <c:v>0.156556</c:v>
                </c:pt>
                <c:pt idx="1815">
                  <c:v>0.15668299999999999</c:v>
                </c:pt>
                <c:pt idx="1816">
                  <c:v>0.156834</c:v>
                </c:pt>
                <c:pt idx="1817">
                  <c:v>0.15687799999999999</c:v>
                </c:pt>
                <c:pt idx="1818">
                  <c:v>0.156726</c:v>
                </c:pt>
                <c:pt idx="1819">
                  <c:v>0.15660399999999999</c:v>
                </c:pt>
                <c:pt idx="1820">
                  <c:v>0.15643099999999999</c:v>
                </c:pt>
                <c:pt idx="1821">
                  <c:v>0.15253800000000001</c:v>
                </c:pt>
                <c:pt idx="1822">
                  <c:v>0.15043899999999999</c:v>
                </c:pt>
                <c:pt idx="1823">
                  <c:v>0.15073900000000001</c:v>
                </c:pt>
                <c:pt idx="1824">
                  <c:v>0.14567099999999999</c:v>
                </c:pt>
                <c:pt idx="1825">
                  <c:v>0.14446000000000001</c:v>
                </c:pt>
                <c:pt idx="1826">
                  <c:v>0.142849</c:v>
                </c:pt>
                <c:pt idx="1827">
                  <c:v>0.143874</c:v>
                </c:pt>
                <c:pt idx="1828">
                  <c:v>0.144425</c:v>
                </c:pt>
                <c:pt idx="1829">
                  <c:v>0.14475399999999999</c:v>
                </c:pt>
                <c:pt idx="1830">
                  <c:v>0.144369</c:v>
                </c:pt>
                <c:pt idx="1831">
                  <c:v>0.14693600000000001</c:v>
                </c:pt>
                <c:pt idx="1832">
                  <c:v>0.15001700000000001</c:v>
                </c:pt>
                <c:pt idx="1833">
                  <c:v>0.15107000000000001</c:v>
                </c:pt>
                <c:pt idx="1834">
                  <c:v>0.15237600000000001</c:v>
                </c:pt>
                <c:pt idx="1835">
                  <c:v>0.15254599999999999</c:v>
                </c:pt>
                <c:pt idx="1836">
                  <c:v>0.15262700000000001</c:v>
                </c:pt>
                <c:pt idx="1837">
                  <c:v>0.152784</c:v>
                </c:pt>
                <c:pt idx="1838">
                  <c:v>0.15287600000000001</c:v>
                </c:pt>
                <c:pt idx="1839">
                  <c:v>0.15299599999999999</c:v>
                </c:pt>
                <c:pt idx="1840">
                  <c:v>0.153082</c:v>
                </c:pt>
                <c:pt idx="1841">
                  <c:v>0.15317900000000001</c:v>
                </c:pt>
                <c:pt idx="1842">
                  <c:v>0.15309600000000001</c:v>
                </c:pt>
                <c:pt idx="1843">
                  <c:v>0.15292500000000001</c:v>
                </c:pt>
                <c:pt idx="1844">
                  <c:v>0.15271899999999999</c:v>
                </c:pt>
                <c:pt idx="1845">
                  <c:v>0.14857799999999999</c:v>
                </c:pt>
                <c:pt idx="1846">
                  <c:v>0.14652799999999999</c:v>
                </c:pt>
                <c:pt idx="1847">
                  <c:v>0.14476800000000001</c:v>
                </c:pt>
                <c:pt idx="1848">
                  <c:v>0.144454</c:v>
                </c:pt>
                <c:pt idx="1849">
                  <c:v>0.14155499999999999</c:v>
                </c:pt>
                <c:pt idx="1850">
                  <c:v>0.14016999999999999</c:v>
                </c:pt>
                <c:pt idx="1851">
                  <c:v>0.140377</c:v>
                </c:pt>
                <c:pt idx="1852">
                  <c:v>0.14310999999999999</c:v>
                </c:pt>
                <c:pt idx="1853">
                  <c:v>0.143485</c:v>
                </c:pt>
                <c:pt idx="1854">
                  <c:v>0.144619</c:v>
                </c:pt>
                <c:pt idx="1855">
                  <c:v>0.15024699999999999</c:v>
                </c:pt>
                <c:pt idx="1856">
                  <c:v>0.150142</c:v>
                </c:pt>
                <c:pt idx="1857">
                  <c:v>0.15057000000000001</c:v>
                </c:pt>
                <c:pt idx="1858">
                  <c:v>0.15095800000000001</c:v>
                </c:pt>
                <c:pt idx="1859">
                  <c:v>0.15105099999999999</c:v>
                </c:pt>
                <c:pt idx="1860">
                  <c:v>0.15107200000000001</c:v>
                </c:pt>
                <c:pt idx="1861">
                  <c:v>0.15331600000000001</c:v>
                </c:pt>
                <c:pt idx="1862">
                  <c:v>0.15132599999999999</c:v>
                </c:pt>
                <c:pt idx="1863">
                  <c:v>0.15137700000000001</c:v>
                </c:pt>
                <c:pt idx="1864">
                  <c:v>0.15146999999999999</c:v>
                </c:pt>
                <c:pt idx="1865">
                  <c:v>0.15155199999999999</c:v>
                </c:pt>
                <c:pt idx="1866">
                  <c:v>0.151588</c:v>
                </c:pt>
                <c:pt idx="1867">
                  <c:v>0.15160999999999999</c:v>
                </c:pt>
                <c:pt idx="1868">
                  <c:v>0.15114</c:v>
                </c:pt>
                <c:pt idx="1869">
                  <c:v>0.15090400000000001</c:v>
                </c:pt>
                <c:pt idx="1870">
                  <c:v>0.150979</c:v>
                </c:pt>
                <c:pt idx="1871">
                  <c:v>0.15074399999999999</c:v>
                </c:pt>
                <c:pt idx="1872">
                  <c:v>0.150066</c:v>
                </c:pt>
                <c:pt idx="1873">
                  <c:v>0.14346700000000001</c:v>
                </c:pt>
                <c:pt idx="1874">
                  <c:v>0.14141500000000001</c:v>
                </c:pt>
                <c:pt idx="1875">
                  <c:v>0.14202600000000001</c:v>
                </c:pt>
                <c:pt idx="1876">
                  <c:v>0.14474200000000001</c:v>
                </c:pt>
                <c:pt idx="1877">
                  <c:v>0.14550399999999999</c:v>
                </c:pt>
                <c:pt idx="1878">
                  <c:v>0.14412700000000001</c:v>
                </c:pt>
                <c:pt idx="1879">
                  <c:v>0.148646</c:v>
                </c:pt>
                <c:pt idx="1880">
                  <c:v>0.14942800000000001</c:v>
                </c:pt>
                <c:pt idx="1881">
                  <c:v>0.15241399999999999</c:v>
                </c:pt>
                <c:pt idx="1882">
                  <c:v>0.152556</c:v>
                </c:pt>
                <c:pt idx="1883">
                  <c:v>0.152701</c:v>
                </c:pt>
                <c:pt idx="1884">
                  <c:v>0.15281600000000001</c:v>
                </c:pt>
                <c:pt idx="1885">
                  <c:v>0.152923</c:v>
                </c:pt>
                <c:pt idx="1886">
                  <c:v>0.153033</c:v>
                </c:pt>
                <c:pt idx="1887">
                  <c:v>0.15313099999999999</c:v>
                </c:pt>
                <c:pt idx="1888">
                  <c:v>0.153228</c:v>
                </c:pt>
                <c:pt idx="1889">
                  <c:v>0.15566199999999999</c:v>
                </c:pt>
                <c:pt idx="1890">
                  <c:v>0.15706400000000001</c:v>
                </c:pt>
                <c:pt idx="1891">
                  <c:v>0.157336</c:v>
                </c:pt>
                <c:pt idx="1892">
                  <c:v>0.15202299999999999</c:v>
                </c:pt>
                <c:pt idx="1893">
                  <c:v>0.151644</c:v>
                </c:pt>
                <c:pt idx="1894">
                  <c:v>0.147094</c:v>
                </c:pt>
                <c:pt idx="1895">
                  <c:v>0.143766</c:v>
                </c:pt>
                <c:pt idx="1896">
                  <c:v>0.14210999999999999</c:v>
                </c:pt>
                <c:pt idx="1897">
                  <c:v>0.14116200000000001</c:v>
                </c:pt>
                <c:pt idx="1898">
                  <c:v>0.14422299999999999</c:v>
                </c:pt>
                <c:pt idx="1899">
                  <c:v>0.14361699999999999</c:v>
                </c:pt>
                <c:pt idx="1900">
                  <c:v>0.14501900000000001</c:v>
                </c:pt>
                <c:pt idx="1901">
                  <c:v>0.14718400000000001</c:v>
                </c:pt>
                <c:pt idx="1902">
                  <c:v>0.14544399999999999</c:v>
                </c:pt>
                <c:pt idx="1903">
                  <c:v>0.14444000000000001</c:v>
                </c:pt>
                <c:pt idx="1904">
                  <c:v>0.14635100000000001</c:v>
                </c:pt>
                <c:pt idx="1905">
                  <c:v>0.148206</c:v>
                </c:pt>
                <c:pt idx="1906">
                  <c:v>0.14985799999999999</c:v>
                </c:pt>
                <c:pt idx="1907">
                  <c:v>0.149122</c:v>
                </c:pt>
                <c:pt idx="1908">
                  <c:v>0.149143</c:v>
                </c:pt>
                <c:pt idx="1909">
                  <c:v>0.14916099999999999</c:v>
                </c:pt>
                <c:pt idx="1910">
                  <c:v>0.14917800000000001</c:v>
                </c:pt>
                <c:pt idx="1911">
                  <c:v>0.14919299999999999</c:v>
                </c:pt>
                <c:pt idx="1912">
                  <c:v>0.14920700000000001</c:v>
                </c:pt>
                <c:pt idx="1913">
                  <c:v>0.14921999999999999</c:v>
                </c:pt>
                <c:pt idx="1914">
                  <c:v>0.149232</c:v>
                </c:pt>
                <c:pt idx="1915">
                  <c:v>0.14951999999999999</c:v>
                </c:pt>
                <c:pt idx="1916">
                  <c:v>0.14899699999999999</c:v>
                </c:pt>
                <c:pt idx="1917">
                  <c:v>0.147174</c:v>
                </c:pt>
                <c:pt idx="1918">
                  <c:v>0.14333599999999999</c:v>
                </c:pt>
                <c:pt idx="1919">
                  <c:v>0.14033699999999999</c:v>
                </c:pt>
                <c:pt idx="1920">
                  <c:v>0.13921900000000001</c:v>
                </c:pt>
                <c:pt idx="1921">
                  <c:v>0.137401</c:v>
                </c:pt>
                <c:pt idx="1922">
                  <c:v>0.136161</c:v>
                </c:pt>
                <c:pt idx="1923">
                  <c:v>0.137269</c:v>
                </c:pt>
                <c:pt idx="1924">
                  <c:v>0.13672300000000001</c:v>
                </c:pt>
                <c:pt idx="1925">
                  <c:v>0.136852</c:v>
                </c:pt>
                <c:pt idx="1926">
                  <c:v>0.13789699999999999</c:v>
                </c:pt>
                <c:pt idx="1927">
                  <c:v>0.14047399999999999</c:v>
                </c:pt>
                <c:pt idx="1928">
                  <c:v>0.14385999999999999</c:v>
                </c:pt>
                <c:pt idx="1929">
                  <c:v>0.14496100000000001</c:v>
                </c:pt>
                <c:pt idx="1930">
                  <c:v>0.14500199999999999</c:v>
                </c:pt>
                <c:pt idx="1931">
                  <c:v>0.14541599999999999</c:v>
                </c:pt>
                <c:pt idx="1932">
                  <c:v>0.14552799999999999</c:v>
                </c:pt>
                <c:pt idx="1933">
                  <c:v>0.14580699999999999</c:v>
                </c:pt>
                <c:pt idx="1934">
                  <c:v>0.146066</c:v>
                </c:pt>
                <c:pt idx="1935">
                  <c:v>0.14616999999999999</c:v>
                </c:pt>
                <c:pt idx="1936">
                  <c:v>0.146254</c:v>
                </c:pt>
                <c:pt idx="1937">
                  <c:v>0.14633599999999999</c:v>
                </c:pt>
                <c:pt idx="1938">
                  <c:v>0.14619399999999999</c:v>
                </c:pt>
                <c:pt idx="1939">
                  <c:v>0.14579600000000001</c:v>
                </c:pt>
                <c:pt idx="1940">
                  <c:v>0.14547399999999999</c:v>
                </c:pt>
                <c:pt idx="1941">
                  <c:v>0.14166899999999999</c:v>
                </c:pt>
                <c:pt idx="1942">
                  <c:v>0.13866300000000001</c:v>
                </c:pt>
                <c:pt idx="1943">
                  <c:v>0.13695299999999999</c:v>
                </c:pt>
                <c:pt idx="1944">
                  <c:v>0.135631</c:v>
                </c:pt>
                <c:pt idx="1945">
                  <c:v>0.13639799999999999</c:v>
                </c:pt>
                <c:pt idx="1946">
                  <c:v>0.140323</c:v>
                </c:pt>
                <c:pt idx="1947">
                  <c:v>0.13733300000000001</c:v>
                </c:pt>
                <c:pt idx="1948">
                  <c:v>0.13502400000000001</c:v>
                </c:pt>
                <c:pt idx="1949">
                  <c:v>0.13588700000000001</c:v>
                </c:pt>
                <c:pt idx="1950">
                  <c:v>0.13947799999999999</c:v>
                </c:pt>
                <c:pt idx="1951">
                  <c:v>0.14178199999999999</c:v>
                </c:pt>
                <c:pt idx="1952">
                  <c:v>0.14412700000000001</c:v>
                </c:pt>
                <c:pt idx="1953">
                  <c:v>0.14502100000000001</c:v>
                </c:pt>
                <c:pt idx="1954">
                  <c:v>0.145538</c:v>
                </c:pt>
                <c:pt idx="1955">
                  <c:v>0.145675</c:v>
                </c:pt>
                <c:pt idx="1956">
                  <c:v>0.145788</c:v>
                </c:pt>
                <c:pt idx="1957">
                  <c:v>0.145895</c:v>
                </c:pt>
                <c:pt idx="1958">
                  <c:v>0.146007</c:v>
                </c:pt>
                <c:pt idx="1959">
                  <c:v>0.14610600000000001</c:v>
                </c:pt>
                <c:pt idx="1960">
                  <c:v>0.14619799999999999</c:v>
                </c:pt>
                <c:pt idx="1961">
                  <c:v>0.146291</c:v>
                </c:pt>
                <c:pt idx="1962">
                  <c:v>0.146374</c:v>
                </c:pt>
                <c:pt idx="1963">
                  <c:v>0.146456</c:v>
                </c:pt>
                <c:pt idx="1964">
                  <c:v>0.14446100000000001</c:v>
                </c:pt>
                <c:pt idx="1965">
                  <c:v>0.14263400000000001</c:v>
                </c:pt>
                <c:pt idx="1966">
                  <c:v>0.13900000000000001</c:v>
                </c:pt>
                <c:pt idx="1967">
                  <c:v>0.136847</c:v>
                </c:pt>
                <c:pt idx="1968">
                  <c:v>0.13552</c:v>
                </c:pt>
                <c:pt idx="1969">
                  <c:v>0.134437</c:v>
                </c:pt>
                <c:pt idx="1970">
                  <c:v>0.133912</c:v>
                </c:pt>
                <c:pt idx="1971">
                  <c:v>0.135298</c:v>
                </c:pt>
                <c:pt idx="1972">
                  <c:v>0.134545</c:v>
                </c:pt>
                <c:pt idx="1973">
                  <c:v>0.13335</c:v>
                </c:pt>
                <c:pt idx="1974">
                  <c:v>0.133935</c:v>
                </c:pt>
                <c:pt idx="1975">
                  <c:v>0.13587199999999999</c:v>
                </c:pt>
                <c:pt idx="1976">
                  <c:v>0.13916899999999999</c:v>
                </c:pt>
                <c:pt idx="1977">
                  <c:v>0.139457</c:v>
                </c:pt>
                <c:pt idx="1978">
                  <c:v>0.13960700000000001</c:v>
                </c:pt>
                <c:pt idx="1979">
                  <c:v>0.140126</c:v>
                </c:pt>
                <c:pt idx="1980">
                  <c:v>0.14028299999999999</c:v>
                </c:pt>
                <c:pt idx="1981">
                  <c:v>0.1404</c:v>
                </c:pt>
                <c:pt idx="1982">
                  <c:v>0.140518</c:v>
                </c:pt>
                <c:pt idx="1983">
                  <c:v>0.14060300000000001</c:v>
                </c:pt>
                <c:pt idx="1984">
                  <c:v>0.14066100000000001</c:v>
                </c:pt>
                <c:pt idx="1985">
                  <c:v>0.14068600000000001</c:v>
                </c:pt>
                <c:pt idx="1986">
                  <c:v>0.14080500000000001</c:v>
                </c:pt>
                <c:pt idx="1987">
                  <c:v>0.14075499999999999</c:v>
                </c:pt>
                <c:pt idx="1988">
                  <c:v>0.14020199999999999</c:v>
                </c:pt>
                <c:pt idx="1989">
                  <c:v>0.13828399999999999</c:v>
                </c:pt>
                <c:pt idx="1990">
                  <c:v>0.13516500000000001</c:v>
                </c:pt>
                <c:pt idx="1991">
                  <c:v>0.13314999999999999</c:v>
                </c:pt>
                <c:pt idx="1992">
                  <c:v>0.132045</c:v>
                </c:pt>
                <c:pt idx="1993">
                  <c:v>0.130798</c:v>
                </c:pt>
                <c:pt idx="1994">
                  <c:v>0.130219</c:v>
                </c:pt>
                <c:pt idx="1995">
                  <c:v>0.13009100000000001</c:v>
                </c:pt>
                <c:pt idx="1996">
                  <c:v>0.12984399999999999</c:v>
                </c:pt>
                <c:pt idx="1997">
                  <c:v>0.13183900000000001</c:v>
                </c:pt>
                <c:pt idx="1998">
                  <c:v>0.13330600000000001</c:v>
                </c:pt>
                <c:pt idx="1999">
                  <c:v>0.136105</c:v>
                </c:pt>
                <c:pt idx="2000">
                  <c:v>0.13624700000000001</c:v>
                </c:pt>
                <c:pt idx="2001">
                  <c:v>0.136352</c:v>
                </c:pt>
                <c:pt idx="2002">
                  <c:v>0.13664499999999999</c:v>
                </c:pt>
                <c:pt idx="2003">
                  <c:v>0.13692699999999999</c:v>
                </c:pt>
                <c:pt idx="2004">
                  <c:v>0.13733300000000001</c:v>
                </c:pt>
                <c:pt idx="2005">
                  <c:v>0.13742199999999999</c:v>
                </c:pt>
                <c:pt idx="2006">
                  <c:v>0.13750799999999999</c:v>
                </c:pt>
                <c:pt idx="2007">
                  <c:v>0.13758799999999999</c:v>
                </c:pt>
                <c:pt idx="2008">
                  <c:v>0.13766800000000001</c:v>
                </c:pt>
                <c:pt idx="2009">
                  <c:v>0.13769999999999999</c:v>
                </c:pt>
                <c:pt idx="2010">
                  <c:v>0.137796</c:v>
                </c:pt>
                <c:pt idx="2011">
                  <c:v>0.13774400000000001</c:v>
                </c:pt>
                <c:pt idx="2012">
                  <c:v>0.13722000000000001</c:v>
                </c:pt>
                <c:pt idx="2013">
                  <c:v>0.13536699999999999</c:v>
                </c:pt>
                <c:pt idx="2014">
                  <c:v>0.13265399999999999</c:v>
                </c:pt>
                <c:pt idx="2015">
                  <c:v>0.13043299999999999</c:v>
                </c:pt>
                <c:pt idx="2016">
                  <c:v>0.128827</c:v>
                </c:pt>
                <c:pt idx="2017">
                  <c:v>0.12628300000000001</c:v>
                </c:pt>
                <c:pt idx="2018">
                  <c:v>0.12773899999999999</c:v>
                </c:pt>
                <c:pt idx="2019">
                  <c:v>0.12835299999999999</c:v>
                </c:pt>
                <c:pt idx="2020">
                  <c:v>0.129717</c:v>
                </c:pt>
                <c:pt idx="2021">
                  <c:v>0.12992000000000001</c:v>
                </c:pt>
                <c:pt idx="2022">
                  <c:v>0.128632</c:v>
                </c:pt>
                <c:pt idx="2023">
                  <c:v>0.12946199999999999</c:v>
                </c:pt>
                <c:pt idx="2024">
                  <c:v>0.130467</c:v>
                </c:pt>
                <c:pt idx="2025">
                  <c:v>0.13150600000000001</c:v>
                </c:pt>
                <c:pt idx="2026">
                  <c:v>0.133099</c:v>
                </c:pt>
                <c:pt idx="2027">
                  <c:v>0.133295</c:v>
                </c:pt>
                <c:pt idx="2028">
                  <c:v>0.13341600000000001</c:v>
                </c:pt>
                <c:pt idx="2029">
                  <c:v>0.13352800000000001</c:v>
                </c:pt>
                <c:pt idx="2030">
                  <c:v>0.13361300000000001</c:v>
                </c:pt>
                <c:pt idx="2031">
                  <c:v>0.13366900000000001</c:v>
                </c:pt>
                <c:pt idx="2032">
                  <c:v>0.13392599999999999</c:v>
                </c:pt>
                <c:pt idx="2033">
                  <c:v>0.13412199999999999</c:v>
                </c:pt>
                <c:pt idx="2034">
                  <c:v>0.134046</c:v>
                </c:pt>
                <c:pt idx="2035">
                  <c:v>0.13387299999999999</c:v>
                </c:pt>
                <c:pt idx="2036">
                  <c:v>0.13352800000000001</c:v>
                </c:pt>
                <c:pt idx="2037">
                  <c:v>0.13086600000000001</c:v>
                </c:pt>
                <c:pt idx="2038">
                  <c:v>0.13092400000000001</c:v>
                </c:pt>
                <c:pt idx="2039">
                  <c:v>0.12734100000000001</c:v>
                </c:pt>
                <c:pt idx="2040">
                  <c:v>0.12518199999999999</c:v>
                </c:pt>
                <c:pt idx="2041">
                  <c:v>0.121917</c:v>
                </c:pt>
                <c:pt idx="2042">
                  <c:v>0.121614</c:v>
                </c:pt>
                <c:pt idx="2043">
                  <c:v>0.122159</c:v>
                </c:pt>
                <c:pt idx="2044">
                  <c:v>0.12137199999999999</c:v>
                </c:pt>
                <c:pt idx="2045">
                  <c:v>0.122561</c:v>
                </c:pt>
                <c:pt idx="2046">
                  <c:v>0.123303</c:v>
                </c:pt>
                <c:pt idx="2047">
                  <c:v>0.12503400000000001</c:v>
                </c:pt>
                <c:pt idx="2048">
                  <c:v>0.12964000000000001</c:v>
                </c:pt>
                <c:pt idx="2049">
                  <c:v>0.13136200000000001</c:v>
                </c:pt>
                <c:pt idx="2050">
                  <c:v>0.131523</c:v>
                </c:pt>
                <c:pt idx="2051">
                  <c:v>0.13158</c:v>
                </c:pt>
                <c:pt idx="2052">
                  <c:v>0.13167400000000001</c:v>
                </c:pt>
                <c:pt idx="2053">
                  <c:v>0.13184999999999999</c:v>
                </c:pt>
                <c:pt idx="2054">
                  <c:v>0.13211400000000001</c:v>
                </c:pt>
                <c:pt idx="2055">
                  <c:v>0.13220799999999999</c:v>
                </c:pt>
                <c:pt idx="2056">
                  <c:v>0.13233300000000001</c:v>
                </c:pt>
                <c:pt idx="2057">
                  <c:v>0.132491</c:v>
                </c:pt>
                <c:pt idx="2058">
                  <c:v>0.13230700000000001</c:v>
                </c:pt>
                <c:pt idx="2059">
                  <c:v>0.132158</c:v>
                </c:pt>
                <c:pt idx="2060">
                  <c:v>0.131881</c:v>
                </c:pt>
                <c:pt idx="2061">
                  <c:v>0.12798000000000001</c:v>
                </c:pt>
                <c:pt idx="2062">
                  <c:v>0.125191</c:v>
                </c:pt>
                <c:pt idx="2063">
                  <c:v>0.12319099999999999</c:v>
                </c:pt>
                <c:pt idx="2064">
                  <c:v>0.12205199999999999</c:v>
                </c:pt>
                <c:pt idx="2065">
                  <c:v>0.121353</c:v>
                </c:pt>
                <c:pt idx="2066">
                  <c:v>0.121096</c:v>
                </c:pt>
                <c:pt idx="2067">
                  <c:v>0.12119000000000001</c:v>
                </c:pt>
                <c:pt idx="2068">
                  <c:v>0.121293</c:v>
                </c:pt>
                <c:pt idx="2069">
                  <c:v>0.12189899999999999</c:v>
                </c:pt>
                <c:pt idx="2070">
                  <c:v>0.122242</c:v>
                </c:pt>
                <c:pt idx="2071">
                  <c:v>0.12418999999999999</c:v>
                </c:pt>
                <c:pt idx="2072">
                  <c:v>0.12867600000000001</c:v>
                </c:pt>
                <c:pt idx="2073">
                  <c:v>0.12882199999999999</c:v>
                </c:pt>
                <c:pt idx="2074">
                  <c:v>0.12886700000000001</c:v>
                </c:pt>
                <c:pt idx="2075">
                  <c:v>0.12912699999999999</c:v>
                </c:pt>
                <c:pt idx="2076">
                  <c:v>0.129269</c:v>
                </c:pt>
                <c:pt idx="2077">
                  <c:v>0.12945400000000001</c:v>
                </c:pt>
                <c:pt idx="2078">
                  <c:v>0.129604</c:v>
                </c:pt>
                <c:pt idx="2079">
                  <c:v>0.12981300000000001</c:v>
                </c:pt>
                <c:pt idx="2080">
                  <c:v>0.13001199999999999</c:v>
                </c:pt>
                <c:pt idx="2081">
                  <c:v>0.13014700000000001</c:v>
                </c:pt>
                <c:pt idx="2082">
                  <c:v>0.129884</c:v>
                </c:pt>
                <c:pt idx="2083">
                  <c:v>0.129744</c:v>
                </c:pt>
                <c:pt idx="2084">
                  <c:v>0.12940499999999999</c:v>
                </c:pt>
                <c:pt idx="2085">
                  <c:v>0.12648200000000001</c:v>
                </c:pt>
                <c:pt idx="2086">
                  <c:v>0.123625</c:v>
                </c:pt>
                <c:pt idx="2087">
                  <c:v>0.121783</c:v>
                </c:pt>
                <c:pt idx="2088">
                  <c:v>0.120962</c:v>
                </c:pt>
                <c:pt idx="2089">
                  <c:v>0.120115</c:v>
                </c:pt>
                <c:pt idx="2090">
                  <c:v>0.11944399999999999</c:v>
                </c:pt>
                <c:pt idx="2091">
                  <c:v>0.11913</c:v>
                </c:pt>
                <c:pt idx="2092">
                  <c:v>0.119255</c:v>
                </c:pt>
                <c:pt idx="2093">
                  <c:v>0.11922199999999999</c:v>
                </c:pt>
                <c:pt idx="2094">
                  <c:v>0.118146</c:v>
                </c:pt>
                <c:pt idx="2095">
                  <c:v>0.119381</c:v>
                </c:pt>
                <c:pt idx="2096">
                  <c:v>0.125028</c:v>
                </c:pt>
                <c:pt idx="2097">
                  <c:v>0.12502199999999999</c:v>
                </c:pt>
                <c:pt idx="2098">
                  <c:v>0.125198</c:v>
                </c:pt>
                <c:pt idx="2099">
                  <c:v>0.125361</c:v>
                </c:pt>
                <c:pt idx="2100">
                  <c:v>0.12545999999999999</c:v>
                </c:pt>
                <c:pt idx="2101">
                  <c:v>0.125607</c:v>
                </c:pt>
                <c:pt idx="2102">
                  <c:v>0.12567500000000001</c:v>
                </c:pt>
                <c:pt idx="2103">
                  <c:v>0.12587000000000001</c:v>
                </c:pt>
                <c:pt idx="2104">
                  <c:v>0.12589500000000001</c:v>
                </c:pt>
                <c:pt idx="2105">
                  <c:v>0.125942</c:v>
                </c:pt>
                <c:pt idx="2106">
                  <c:v>0.12607699999999999</c:v>
                </c:pt>
                <c:pt idx="2107">
                  <c:v>0.125782</c:v>
                </c:pt>
                <c:pt idx="2108">
                  <c:v>0.12578800000000001</c:v>
                </c:pt>
                <c:pt idx="2109">
                  <c:v>0.12571199999999999</c:v>
                </c:pt>
                <c:pt idx="2110">
                  <c:v>0.122792</c:v>
                </c:pt>
                <c:pt idx="2111">
                  <c:v>0.12538299999999999</c:v>
                </c:pt>
                <c:pt idx="2112">
                  <c:v>0.12139900000000001</c:v>
                </c:pt>
                <c:pt idx="2113">
                  <c:v>0.12171899999999999</c:v>
                </c:pt>
                <c:pt idx="2114">
                  <c:v>0.123851</c:v>
                </c:pt>
                <c:pt idx="2115">
                  <c:v>0.11967800000000001</c:v>
                </c:pt>
                <c:pt idx="2116">
                  <c:v>0.119375</c:v>
                </c:pt>
                <c:pt idx="2117">
                  <c:v>0.118687</c:v>
                </c:pt>
                <c:pt idx="2118">
                  <c:v>0.118405</c:v>
                </c:pt>
                <c:pt idx="2119">
                  <c:v>0.119571</c:v>
                </c:pt>
                <c:pt idx="2120">
                  <c:v>0.12117</c:v>
                </c:pt>
                <c:pt idx="2121">
                  <c:v>0.123125</c:v>
                </c:pt>
                <c:pt idx="2122">
                  <c:v>0.123267</c:v>
                </c:pt>
                <c:pt idx="2123">
                  <c:v>0.12348099999999999</c:v>
                </c:pt>
                <c:pt idx="2124">
                  <c:v>0.12357799999999999</c:v>
                </c:pt>
                <c:pt idx="2125">
                  <c:v>0.12382700000000001</c:v>
                </c:pt>
                <c:pt idx="2126">
                  <c:v>0.12413399999999999</c:v>
                </c:pt>
                <c:pt idx="2127">
                  <c:v>0.124388</c:v>
                </c:pt>
                <c:pt idx="2128">
                  <c:v>0.124685</c:v>
                </c:pt>
                <c:pt idx="2129">
                  <c:v>0.12485300000000001</c:v>
                </c:pt>
                <c:pt idx="2130">
                  <c:v>0.124456</c:v>
                </c:pt>
                <c:pt idx="2131">
                  <c:v>0.12427299999999999</c:v>
                </c:pt>
                <c:pt idx="2132">
                  <c:v>0.123956</c:v>
                </c:pt>
                <c:pt idx="2133">
                  <c:v>0.121542</c:v>
                </c:pt>
                <c:pt idx="2134">
                  <c:v>0.118882</c:v>
                </c:pt>
                <c:pt idx="2135">
                  <c:v>0.117157</c:v>
                </c:pt>
                <c:pt idx="2136">
                  <c:v>0.11567</c:v>
                </c:pt>
                <c:pt idx="2137">
                  <c:v>0.114312</c:v>
                </c:pt>
                <c:pt idx="2138">
                  <c:v>0.114499</c:v>
                </c:pt>
                <c:pt idx="2139">
                  <c:v>0.114547</c:v>
                </c:pt>
                <c:pt idx="2140">
                  <c:v>0.114429</c:v>
                </c:pt>
                <c:pt idx="2141">
                  <c:v>0.114386</c:v>
                </c:pt>
                <c:pt idx="2142">
                  <c:v>0.11458599999999999</c:v>
                </c:pt>
                <c:pt idx="2143">
                  <c:v>0.115756</c:v>
                </c:pt>
                <c:pt idx="2144">
                  <c:v>0.11888899999999999</c:v>
                </c:pt>
                <c:pt idx="2145">
                  <c:v>0.120035</c:v>
                </c:pt>
                <c:pt idx="2146">
                  <c:v>0.120106</c:v>
                </c:pt>
                <c:pt idx="2147">
                  <c:v>0.120326</c:v>
                </c:pt>
                <c:pt idx="2148">
                  <c:v>0.12048</c:v>
                </c:pt>
                <c:pt idx="2149">
                  <c:v>0.12060700000000001</c:v>
                </c:pt>
                <c:pt idx="2150">
                  <c:v>0.120658</c:v>
                </c:pt>
                <c:pt idx="2151">
                  <c:v>0.120781</c:v>
                </c:pt>
                <c:pt idx="2152">
                  <c:v>0.120994</c:v>
                </c:pt>
                <c:pt idx="2153">
                  <c:v>0.121125</c:v>
                </c:pt>
                <c:pt idx="2154">
                  <c:v>0.121034</c:v>
                </c:pt>
                <c:pt idx="2155">
                  <c:v>0.120972</c:v>
                </c:pt>
                <c:pt idx="2156">
                  <c:v>0.120782</c:v>
                </c:pt>
                <c:pt idx="2157">
                  <c:v>0.12044000000000001</c:v>
                </c:pt>
                <c:pt idx="2158">
                  <c:v>0.120615</c:v>
                </c:pt>
                <c:pt idx="2159">
                  <c:v>0.12048200000000001</c:v>
                </c:pt>
                <c:pt idx="2160">
                  <c:v>0.115393</c:v>
                </c:pt>
                <c:pt idx="2161">
                  <c:v>0.113203</c:v>
                </c:pt>
                <c:pt idx="2162">
                  <c:v>0.11247600000000001</c:v>
                </c:pt>
                <c:pt idx="2163">
                  <c:v>0.11222600000000001</c:v>
                </c:pt>
                <c:pt idx="2164">
                  <c:v>0.11421199999999999</c:v>
                </c:pt>
                <c:pt idx="2165">
                  <c:v>0.11257300000000001</c:v>
                </c:pt>
                <c:pt idx="2166">
                  <c:v>0.112502</c:v>
                </c:pt>
                <c:pt idx="2167">
                  <c:v>0.113998</c:v>
                </c:pt>
                <c:pt idx="2168">
                  <c:v>0.117725</c:v>
                </c:pt>
                <c:pt idx="2169">
                  <c:v>0.117813</c:v>
                </c:pt>
                <c:pt idx="2170">
                  <c:v>0.117949</c:v>
                </c:pt>
                <c:pt idx="2171">
                  <c:v>0.118135</c:v>
                </c:pt>
                <c:pt idx="2172">
                  <c:v>0.118307</c:v>
                </c:pt>
                <c:pt idx="2173">
                  <c:v>0.118475</c:v>
                </c:pt>
                <c:pt idx="2174">
                  <c:v>0.11876200000000001</c:v>
                </c:pt>
                <c:pt idx="2175">
                  <c:v>0.118932</c:v>
                </c:pt>
                <c:pt idx="2176">
                  <c:v>0.11908199999999999</c:v>
                </c:pt>
                <c:pt idx="2177">
                  <c:v>0.119322</c:v>
                </c:pt>
                <c:pt idx="2178">
                  <c:v>0.119106</c:v>
                </c:pt>
                <c:pt idx="2179">
                  <c:v>0.11901399999999999</c:v>
                </c:pt>
                <c:pt idx="2180">
                  <c:v>0.118656</c:v>
                </c:pt>
                <c:pt idx="2181">
                  <c:v>0.116519</c:v>
                </c:pt>
                <c:pt idx="2182">
                  <c:v>0.11394899999999999</c:v>
                </c:pt>
                <c:pt idx="2183">
                  <c:v>0.11204699999999999</c:v>
                </c:pt>
                <c:pt idx="2184">
                  <c:v>0.11118500000000001</c:v>
                </c:pt>
                <c:pt idx="2185">
                  <c:v>0.110536</c:v>
                </c:pt>
                <c:pt idx="2186">
                  <c:v>0.109767</c:v>
                </c:pt>
                <c:pt idx="2187">
                  <c:v>0.109981</c:v>
                </c:pt>
                <c:pt idx="2188">
                  <c:v>0.109634</c:v>
                </c:pt>
                <c:pt idx="2189">
                  <c:v>0.10872999999999999</c:v>
                </c:pt>
                <c:pt idx="2190">
                  <c:v>0.10925600000000001</c:v>
                </c:pt>
                <c:pt idx="2191">
                  <c:v>0.11015800000000001</c:v>
                </c:pt>
                <c:pt idx="2192">
                  <c:v>0.11296399999999999</c:v>
                </c:pt>
                <c:pt idx="2193">
                  <c:v>0.113402</c:v>
                </c:pt>
                <c:pt idx="2194">
                  <c:v>0.11433699999999999</c:v>
                </c:pt>
                <c:pt idx="2195">
                  <c:v>0.114703</c:v>
                </c:pt>
                <c:pt idx="2196">
                  <c:v>0.114846</c:v>
                </c:pt>
                <c:pt idx="2197">
                  <c:v>0.114967</c:v>
                </c:pt>
                <c:pt idx="2198">
                  <c:v>0.11515599999999999</c:v>
                </c:pt>
                <c:pt idx="2199">
                  <c:v>0.11534700000000001</c:v>
                </c:pt>
                <c:pt idx="2200">
                  <c:v>0.115479</c:v>
                </c:pt>
                <c:pt idx="2201">
                  <c:v>0.115619</c:v>
                </c:pt>
                <c:pt idx="2202">
                  <c:v>0.115719</c:v>
                </c:pt>
                <c:pt idx="2203">
                  <c:v>0.115485</c:v>
                </c:pt>
                <c:pt idx="2204">
                  <c:v>0.11527800000000001</c:v>
                </c:pt>
                <c:pt idx="2205">
                  <c:v>0.11304500000000001</c:v>
                </c:pt>
                <c:pt idx="2206">
                  <c:v>0.11068500000000001</c:v>
                </c:pt>
                <c:pt idx="2207">
                  <c:v>0.10910599999999999</c:v>
                </c:pt>
                <c:pt idx="2208">
                  <c:v>0.108154</c:v>
                </c:pt>
                <c:pt idx="2209">
                  <c:v>0.107506</c:v>
                </c:pt>
                <c:pt idx="2210">
                  <c:v>0.10711900000000001</c:v>
                </c:pt>
                <c:pt idx="2211">
                  <c:v>0.10661900000000001</c:v>
                </c:pt>
                <c:pt idx="2212">
                  <c:v>0.10578899999999999</c:v>
                </c:pt>
                <c:pt idx="2213">
                  <c:v>0.10607900000000001</c:v>
                </c:pt>
                <c:pt idx="2214">
                  <c:v>0.106226</c:v>
                </c:pt>
                <c:pt idx="2215">
                  <c:v>0.10759199999999999</c:v>
                </c:pt>
                <c:pt idx="2216">
                  <c:v>0.111581</c:v>
                </c:pt>
                <c:pt idx="2217">
                  <c:v>0.111654</c:v>
                </c:pt>
                <c:pt idx="2218">
                  <c:v>0.111766</c:v>
                </c:pt>
                <c:pt idx="2219">
                  <c:v>0.11189</c:v>
                </c:pt>
                <c:pt idx="2220">
                  <c:v>0.112008</c:v>
                </c:pt>
                <c:pt idx="2221">
                  <c:v>0.112164</c:v>
                </c:pt>
                <c:pt idx="2222">
                  <c:v>0.11217000000000001</c:v>
                </c:pt>
                <c:pt idx="2223">
                  <c:v>0.113817</c:v>
                </c:pt>
                <c:pt idx="2224">
                  <c:v>0.11297500000000001</c:v>
                </c:pt>
                <c:pt idx="2225">
                  <c:v>0.11353199999999999</c:v>
                </c:pt>
                <c:pt idx="2226">
                  <c:v>0.113153</c:v>
                </c:pt>
                <c:pt idx="2227">
                  <c:v>0.11290600000000001</c:v>
                </c:pt>
                <c:pt idx="2228">
                  <c:v>0.11254</c:v>
                </c:pt>
                <c:pt idx="2229">
                  <c:v>0.110585</c:v>
                </c:pt>
                <c:pt idx="2230">
                  <c:v>0.107408</c:v>
                </c:pt>
                <c:pt idx="2231">
                  <c:v>0.10524500000000001</c:v>
                </c:pt>
                <c:pt idx="2232">
                  <c:v>0.103382</c:v>
                </c:pt>
                <c:pt idx="2233">
                  <c:v>0.102691</c:v>
                </c:pt>
                <c:pt idx="2234">
                  <c:v>0.102626</c:v>
                </c:pt>
                <c:pt idx="2235">
                  <c:v>0.102563</c:v>
                </c:pt>
                <c:pt idx="2236">
                  <c:v>0.102504</c:v>
                </c:pt>
                <c:pt idx="2237">
                  <c:v>0.10462399999999999</c:v>
                </c:pt>
                <c:pt idx="2238">
                  <c:v>0.10466300000000001</c:v>
                </c:pt>
                <c:pt idx="2239">
                  <c:v>0.107173</c:v>
                </c:pt>
                <c:pt idx="2240">
                  <c:v>0.111027</c:v>
                </c:pt>
                <c:pt idx="2241">
                  <c:v>0.11112</c:v>
                </c:pt>
                <c:pt idx="2242">
                  <c:v>0.111247</c:v>
                </c:pt>
                <c:pt idx="2243">
                  <c:v>0.111385</c:v>
                </c:pt>
                <c:pt idx="2244">
                  <c:v>0.11155900000000001</c:v>
                </c:pt>
                <c:pt idx="2245">
                  <c:v>0.11179600000000001</c:v>
                </c:pt>
                <c:pt idx="2246">
                  <c:v>0.111972</c:v>
                </c:pt>
                <c:pt idx="2247">
                  <c:v>0.112192</c:v>
                </c:pt>
                <c:pt idx="2248">
                  <c:v>0.112279</c:v>
                </c:pt>
                <c:pt idx="2249">
                  <c:v>0.11246299999999999</c:v>
                </c:pt>
                <c:pt idx="2250">
                  <c:v>0.11262</c:v>
                </c:pt>
                <c:pt idx="2251">
                  <c:v>0.112066</c:v>
                </c:pt>
                <c:pt idx="2252">
                  <c:v>0.111737</c:v>
                </c:pt>
                <c:pt idx="2253">
                  <c:v>0.10897900000000001</c:v>
                </c:pt>
                <c:pt idx="2254">
                  <c:v>0.106224</c:v>
                </c:pt>
                <c:pt idx="2255">
                  <c:v>0.103918</c:v>
                </c:pt>
                <c:pt idx="2256">
                  <c:v>0.10245799999999999</c:v>
                </c:pt>
                <c:pt idx="2257">
                  <c:v>0.10190200000000001</c:v>
                </c:pt>
                <c:pt idx="2258">
                  <c:v>0.10183200000000001</c:v>
                </c:pt>
                <c:pt idx="2259">
                  <c:v>0.10244200000000001</c:v>
                </c:pt>
                <c:pt idx="2260">
                  <c:v>0.10290199999999999</c:v>
                </c:pt>
                <c:pt idx="2261">
                  <c:v>0.103172</c:v>
                </c:pt>
                <c:pt idx="2262">
                  <c:v>0.10349700000000001</c:v>
                </c:pt>
                <c:pt idx="2263">
                  <c:v>0.103895</c:v>
                </c:pt>
                <c:pt idx="2264">
                  <c:v>0.107407</c:v>
                </c:pt>
                <c:pt idx="2265">
                  <c:v>0.109474</c:v>
                </c:pt>
                <c:pt idx="2266">
                  <c:v>0.109556</c:v>
                </c:pt>
                <c:pt idx="2267">
                  <c:v>0.10972700000000001</c:v>
                </c:pt>
                <c:pt idx="2268">
                  <c:v>0.109792</c:v>
                </c:pt>
                <c:pt idx="2269">
                  <c:v>0.109865</c:v>
                </c:pt>
                <c:pt idx="2270">
                  <c:v>0.109947</c:v>
                </c:pt>
                <c:pt idx="2271">
                  <c:v>0.110003</c:v>
                </c:pt>
                <c:pt idx="2272">
                  <c:v>0.110197</c:v>
                </c:pt>
                <c:pt idx="2273">
                  <c:v>0.11024399999999999</c:v>
                </c:pt>
                <c:pt idx="2274">
                  <c:v>0.110376</c:v>
                </c:pt>
                <c:pt idx="2275">
                  <c:v>0.11017100000000001</c:v>
                </c:pt>
                <c:pt idx="2276">
                  <c:v>0.109996</c:v>
                </c:pt>
                <c:pt idx="2277">
                  <c:v>0.106377</c:v>
                </c:pt>
                <c:pt idx="2278">
                  <c:v>0.10365099999999999</c:v>
                </c:pt>
                <c:pt idx="2279">
                  <c:v>0.102156</c:v>
                </c:pt>
                <c:pt idx="2280">
                  <c:v>0.10122</c:v>
                </c:pt>
                <c:pt idx="2281">
                  <c:v>0.100686</c:v>
                </c:pt>
                <c:pt idx="2282">
                  <c:v>0.10030500000000001</c:v>
                </c:pt>
                <c:pt idx="2283">
                  <c:v>0.100246</c:v>
                </c:pt>
                <c:pt idx="2284">
                  <c:v>0.10012500000000001</c:v>
                </c:pt>
                <c:pt idx="2285">
                  <c:v>9.9982000000000001E-2</c:v>
                </c:pt>
                <c:pt idx="2286">
                  <c:v>0.101359</c:v>
                </c:pt>
                <c:pt idx="2287">
                  <c:v>0.102979</c:v>
                </c:pt>
                <c:pt idx="2288">
                  <c:v>0.10803400000000001</c:v>
                </c:pt>
                <c:pt idx="2289">
                  <c:v>0.10671700000000001</c:v>
                </c:pt>
                <c:pt idx="2290">
                  <c:v>0.108156</c:v>
                </c:pt>
                <c:pt idx="2291">
                  <c:v>0.108268</c:v>
                </c:pt>
                <c:pt idx="2292">
                  <c:v>0.108405</c:v>
                </c:pt>
                <c:pt idx="2293">
                  <c:v>0.10849</c:v>
                </c:pt>
                <c:pt idx="2294">
                  <c:v>0.108629</c:v>
                </c:pt>
                <c:pt idx="2295">
                  <c:v>0.108783</c:v>
                </c:pt>
                <c:pt idx="2296">
                  <c:v>0.108888</c:v>
                </c:pt>
                <c:pt idx="2297">
                  <c:v>0.108974</c:v>
                </c:pt>
                <c:pt idx="2298">
                  <c:v>0.109097</c:v>
                </c:pt>
                <c:pt idx="2299">
                  <c:v>0.10881399999999999</c:v>
                </c:pt>
                <c:pt idx="2300">
                  <c:v>0.108685</c:v>
                </c:pt>
                <c:pt idx="2301">
                  <c:v>0.105642</c:v>
                </c:pt>
                <c:pt idx="2302">
                  <c:v>0.103023</c:v>
                </c:pt>
                <c:pt idx="2303">
                  <c:v>0.101345</c:v>
                </c:pt>
                <c:pt idx="2304">
                  <c:v>0.10016799999999999</c:v>
                </c:pt>
                <c:pt idx="2305">
                  <c:v>9.9027000000000004E-2</c:v>
                </c:pt>
                <c:pt idx="2306">
                  <c:v>9.8948999999999995E-2</c:v>
                </c:pt>
                <c:pt idx="2307">
                  <c:v>9.8859000000000002E-2</c:v>
                </c:pt>
                <c:pt idx="2308">
                  <c:v>9.9283999999999997E-2</c:v>
                </c:pt>
                <c:pt idx="2309">
                  <c:v>9.9933999999999995E-2</c:v>
                </c:pt>
                <c:pt idx="2310">
                  <c:v>0.100234</c:v>
                </c:pt>
                <c:pt idx="2311">
                  <c:v>0.101503</c:v>
                </c:pt>
                <c:pt idx="2312">
                  <c:v>0.106293</c:v>
                </c:pt>
                <c:pt idx="2313">
                  <c:v>0.105563</c:v>
                </c:pt>
                <c:pt idx="2314">
                  <c:v>0.106075</c:v>
                </c:pt>
                <c:pt idx="2315">
                  <c:v>0.106381</c:v>
                </c:pt>
                <c:pt idx="2316">
                  <c:v>0.106447</c:v>
                </c:pt>
                <c:pt idx="2317">
                  <c:v>0.106546</c:v>
                </c:pt>
                <c:pt idx="2318">
                  <c:v>0.106693</c:v>
                </c:pt>
                <c:pt idx="2319">
                  <c:v>0.10680099999999999</c:v>
                </c:pt>
                <c:pt idx="2320">
                  <c:v>0.106832</c:v>
                </c:pt>
                <c:pt idx="2321">
                  <c:v>0.106894</c:v>
                </c:pt>
                <c:pt idx="2322">
                  <c:v>0.10703</c:v>
                </c:pt>
                <c:pt idx="2323">
                  <c:v>0.106776</c:v>
                </c:pt>
                <c:pt idx="2324">
                  <c:v>0.106658</c:v>
                </c:pt>
                <c:pt idx="2325">
                  <c:v>0.102801</c:v>
                </c:pt>
                <c:pt idx="2326">
                  <c:v>0.10356600000000001</c:v>
                </c:pt>
                <c:pt idx="2327">
                  <c:v>0.100093</c:v>
                </c:pt>
                <c:pt idx="2328">
                  <c:v>9.9832000000000004E-2</c:v>
                </c:pt>
                <c:pt idx="2329">
                  <c:v>9.9446000000000007E-2</c:v>
                </c:pt>
                <c:pt idx="2330">
                  <c:v>9.7305000000000003E-2</c:v>
                </c:pt>
                <c:pt idx="2331">
                  <c:v>9.7221000000000002E-2</c:v>
                </c:pt>
                <c:pt idx="2332">
                  <c:v>9.7791000000000003E-2</c:v>
                </c:pt>
                <c:pt idx="2333">
                  <c:v>0.10012600000000001</c:v>
                </c:pt>
                <c:pt idx="2334">
                  <c:v>0.10145899999999999</c:v>
                </c:pt>
                <c:pt idx="2335">
                  <c:v>0.10177799999999999</c:v>
                </c:pt>
                <c:pt idx="2336">
                  <c:v>0.104937</c:v>
                </c:pt>
                <c:pt idx="2337">
                  <c:v>0.10494199999999999</c:v>
                </c:pt>
                <c:pt idx="2338">
                  <c:v>0.104994</c:v>
                </c:pt>
                <c:pt idx="2339">
                  <c:v>0.105071</c:v>
                </c:pt>
                <c:pt idx="2340">
                  <c:v>0.105226</c:v>
                </c:pt>
                <c:pt idx="2341">
                  <c:v>0.105281</c:v>
                </c:pt>
                <c:pt idx="2342">
                  <c:v>0.105478</c:v>
                </c:pt>
                <c:pt idx="2343">
                  <c:v>0.105546</c:v>
                </c:pt>
                <c:pt idx="2344">
                  <c:v>0.10567699999999999</c:v>
                </c:pt>
                <c:pt idx="2345">
                  <c:v>0.10589700000000001</c:v>
                </c:pt>
                <c:pt idx="2346">
                  <c:v>0.10598200000000001</c:v>
                </c:pt>
                <c:pt idx="2347">
                  <c:v>0.10577300000000001</c:v>
                </c:pt>
                <c:pt idx="2348">
                  <c:v>0.10549600000000001</c:v>
                </c:pt>
                <c:pt idx="2349">
                  <c:v>0.102395</c:v>
                </c:pt>
                <c:pt idx="2350">
                  <c:v>9.9884000000000001E-2</c:v>
                </c:pt>
                <c:pt idx="2351">
                  <c:v>9.8028000000000004E-2</c:v>
                </c:pt>
                <c:pt idx="2352">
                  <c:v>9.7346000000000002E-2</c:v>
                </c:pt>
                <c:pt idx="2353">
                  <c:v>9.6696000000000004E-2</c:v>
                </c:pt>
                <c:pt idx="2354">
                  <c:v>9.6088000000000007E-2</c:v>
                </c:pt>
                <c:pt idx="2355">
                  <c:v>9.6016000000000004E-2</c:v>
                </c:pt>
                <c:pt idx="2356">
                  <c:v>9.6166000000000001E-2</c:v>
                </c:pt>
                <c:pt idx="2357">
                  <c:v>9.6596000000000001E-2</c:v>
                </c:pt>
                <c:pt idx="2358">
                  <c:v>9.7134999999999999E-2</c:v>
                </c:pt>
                <c:pt idx="2359">
                  <c:v>9.8960000000000006E-2</c:v>
                </c:pt>
                <c:pt idx="2360">
                  <c:v>0.101942</c:v>
                </c:pt>
                <c:pt idx="2361">
                  <c:v>0.102743</c:v>
                </c:pt>
                <c:pt idx="2362">
                  <c:v>0.103396</c:v>
                </c:pt>
                <c:pt idx="2363">
                  <c:v>0.103685</c:v>
                </c:pt>
                <c:pt idx="2364">
                  <c:v>0.103759</c:v>
                </c:pt>
                <c:pt idx="2365">
                  <c:v>0.103862</c:v>
                </c:pt>
                <c:pt idx="2366">
                  <c:v>0.10395</c:v>
                </c:pt>
                <c:pt idx="2367">
                  <c:v>0.104005</c:v>
                </c:pt>
                <c:pt idx="2368">
                  <c:v>0.104129</c:v>
                </c:pt>
                <c:pt idx="2369">
                  <c:v>0.104155</c:v>
                </c:pt>
                <c:pt idx="2370">
                  <c:v>0.104283</c:v>
                </c:pt>
                <c:pt idx="2371">
                  <c:v>0.104186</c:v>
                </c:pt>
                <c:pt idx="2372">
                  <c:v>0.104093</c:v>
                </c:pt>
                <c:pt idx="2373">
                  <c:v>0.101797</c:v>
                </c:pt>
                <c:pt idx="2374">
                  <c:v>0.103197</c:v>
                </c:pt>
                <c:pt idx="2375">
                  <c:v>0.103673</c:v>
                </c:pt>
                <c:pt idx="2376">
                  <c:v>0.106516</c:v>
                </c:pt>
                <c:pt idx="2377">
                  <c:v>0.10546899999999999</c:v>
                </c:pt>
                <c:pt idx="2378">
                  <c:v>0.107749</c:v>
                </c:pt>
                <c:pt idx="2379">
                  <c:v>0.103948</c:v>
                </c:pt>
                <c:pt idx="2380">
                  <c:v>9.8877999999999994E-2</c:v>
                </c:pt>
                <c:pt idx="2381">
                  <c:v>9.8572000000000007E-2</c:v>
                </c:pt>
                <c:pt idx="2382">
                  <c:v>9.8997000000000002E-2</c:v>
                </c:pt>
                <c:pt idx="2383">
                  <c:v>0.100727</c:v>
                </c:pt>
                <c:pt idx="2384">
                  <c:v>0.10317800000000001</c:v>
                </c:pt>
                <c:pt idx="2385">
                  <c:v>0.103362</c:v>
                </c:pt>
                <c:pt idx="2386">
                  <c:v>0.103563</c:v>
                </c:pt>
                <c:pt idx="2387">
                  <c:v>0.103875</c:v>
                </c:pt>
                <c:pt idx="2388">
                  <c:v>0.104017</c:v>
                </c:pt>
                <c:pt idx="2389">
                  <c:v>0.10435899999999999</c:v>
                </c:pt>
                <c:pt idx="2390">
                  <c:v>0.104673</c:v>
                </c:pt>
                <c:pt idx="2391">
                  <c:v>0.104697</c:v>
                </c:pt>
                <c:pt idx="2392">
                  <c:v>0.104848</c:v>
                </c:pt>
                <c:pt idx="2393">
                  <c:v>0.105224</c:v>
                </c:pt>
                <c:pt idx="2394">
                  <c:v>0.105478</c:v>
                </c:pt>
                <c:pt idx="2395">
                  <c:v>0.104727</c:v>
                </c:pt>
                <c:pt idx="2396">
                  <c:v>0.104324</c:v>
                </c:pt>
                <c:pt idx="2397">
                  <c:v>0.103562</c:v>
                </c:pt>
                <c:pt idx="2398">
                  <c:v>0.102274</c:v>
                </c:pt>
                <c:pt idx="2399">
                  <c:v>0.101391</c:v>
                </c:pt>
                <c:pt idx="2400">
                  <c:v>9.8201999999999998E-2</c:v>
                </c:pt>
                <c:pt idx="2401">
                  <c:v>9.7074999999999995E-2</c:v>
                </c:pt>
                <c:pt idx="2402">
                  <c:v>9.6382999999999996E-2</c:v>
                </c:pt>
                <c:pt idx="2403">
                  <c:v>9.6797999999999995E-2</c:v>
                </c:pt>
                <c:pt idx="2404">
                  <c:v>9.6808000000000005E-2</c:v>
                </c:pt>
                <c:pt idx="2405">
                  <c:v>9.6625000000000003E-2</c:v>
                </c:pt>
                <c:pt idx="2406">
                  <c:v>9.7654000000000005E-2</c:v>
                </c:pt>
                <c:pt idx="2407">
                  <c:v>0.100289</c:v>
                </c:pt>
                <c:pt idx="2408">
                  <c:v>0.101364</c:v>
                </c:pt>
                <c:pt idx="2409">
                  <c:v>0.10144</c:v>
                </c:pt>
                <c:pt idx="2410">
                  <c:v>0.10158499999999999</c:v>
                </c:pt>
                <c:pt idx="2411">
                  <c:v>0.10178</c:v>
                </c:pt>
                <c:pt idx="2412">
                  <c:v>0.10195799999999999</c:v>
                </c:pt>
                <c:pt idx="2413">
                  <c:v>0.102062</c:v>
                </c:pt>
                <c:pt idx="2414">
                  <c:v>0.10220600000000001</c:v>
                </c:pt>
                <c:pt idx="2415">
                  <c:v>0.10213700000000001</c:v>
                </c:pt>
                <c:pt idx="2416">
                  <c:v>0.102106</c:v>
                </c:pt>
                <c:pt idx="2417">
                  <c:v>0.102204</c:v>
                </c:pt>
                <c:pt idx="2418">
                  <c:v>0.102392</c:v>
                </c:pt>
                <c:pt idx="2419">
                  <c:v>0.102187</c:v>
                </c:pt>
                <c:pt idx="2420">
                  <c:v>0.10202899999999999</c:v>
                </c:pt>
                <c:pt idx="2421">
                  <c:v>0.101159</c:v>
                </c:pt>
                <c:pt idx="2422">
                  <c:v>9.8774000000000001E-2</c:v>
                </c:pt>
                <c:pt idx="2423">
                  <c:v>9.7127000000000005E-2</c:v>
                </c:pt>
                <c:pt idx="2424">
                  <c:v>9.6172999999999995E-2</c:v>
                </c:pt>
                <c:pt idx="2425">
                  <c:v>9.5537999999999998E-2</c:v>
                </c:pt>
                <c:pt idx="2426">
                  <c:v>9.4869999999999996E-2</c:v>
                </c:pt>
                <c:pt idx="2427">
                  <c:v>9.4561999999999993E-2</c:v>
                </c:pt>
                <c:pt idx="2428">
                  <c:v>9.4234999999999999E-2</c:v>
                </c:pt>
                <c:pt idx="2429">
                  <c:v>9.4723000000000002E-2</c:v>
                </c:pt>
                <c:pt idx="2430">
                  <c:v>9.6244999999999997E-2</c:v>
                </c:pt>
                <c:pt idx="2431">
                  <c:v>9.7742999999999997E-2</c:v>
                </c:pt>
                <c:pt idx="2432">
                  <c:v>9.9195000000000005E-2</c:v>
                </c:pt>
                <c:pt idx="2433">
                  <c:v>9.9287E-2</c:v>
                </c:pt>
                <c:pt idx="2434">
                  <c:v>9.9432000000000006E-2</c:v>
                </c:pt>
                <c:pt idx="2435">
                  <c:v>9.9543999999999994E-2</c:v>
                </c:pt>
                <c:pt idx="2436">
                  <c:v>9.9781999999999996E-2</c:v>
                </c:pt>
                <c:pt idx="2437">
                  <c:v>9.9961999999999995E-2</c:v>
                </c:pt>
                <c:pt idx="2438">
                  <c:v>0.100151</c:v>
                </c:pt>
                <c:pt idx="2439">
                  <c:v>0.100379</c:v>
                </c:pt>
                <c:pt idx="2440">
                  <c:v>0.10063</c:v>
                </c:pt>
                <c:pt idx="2441">
                  <c:v>0.100896</c:v>
                </c:pt>
                <c:pt idx="2442">
                  <c:v>0.101017</c:v>
                </c:pt>
                <c:pt idx="2443">
                  <c:v>0.100519</c:v>
                </c:pt>
                <c:pt idx="2444">
                  <c:v>0.100199</c:v>
                </c:pt>
                <c:pt idx="2445">
                  <c:v>9.9571999999999994E-2</c:v>
                </c:pt>
                <c:pt idx="2446">
                  <c:v>9.7045000000000006E-2</c:v>
                </c:pt>
                <c:pt idx="2447">
                  <c:v>9.4925999999999996E-2</c:v>
                </c:pt>
                <c:pt idx="2448">
                  <c:v>9.4161999999999996E-2</c:v>
                </c:pt>
                <c:pt idx="2449">
                  <c:v>9.3545000000000003E-2</c:v>
                </c:pt>
                <c:pt idx="2450">
                  <c:v>9.3019000000000004E-2</c:v>
                </c:pt>
                <c:pt idx="2451">
                  <c:v>9.2494999999999994E-2</c:v>
                </c:pt>
                <c:pt idx="2452">
                  <c:v>9.2589000000000005E-2</c:v>
                </c:pt>
                <c:pt idx="2453">
                  <c:v>9.2620999999999995E-2</c:v>
                </c:pt>
                <c:pt idx="2454">
                  <c:v>9.3131000000000005E-2</c:v>
                </c:pt>
                <c:pt idx="2455">
                  <c:v>9.4481999999999997E-2</c:v>
                </c:pt>
                <c:pt idx="2456">
                  <c:v>9.6896999999999997E-2</c:v>
                </c:pt>
                <c:pt idx="2457">
                  <c:v>9.6955E-2</c:v>
                </c:pt>
                <c:pt idx="2458">
                  <c:v>9.7031000000000006E-2</c:v>
                </c:pt>
                <c:pt idx="2459">
                  <c:v>9.7214999999999996E-2</c:v>
                </c:pt>
                <c:pt idx="2460">
                  <c:v>9.7252000000000005E-2</c:v>
                </c:pt>
                <c:pt idx="2461">
                  <c:v>9.7452999999999998E-2</c:v>
                </c:pt>
                <c:pt idx="2462">
                  <c:v>9.7591999999999998E-2</c:v>
                </c:pt>
                <c:pt idx="2463">
                  <c:v>9.7654000000000005E-2</c:v>
                </c:pt>
                <c:pt idx="2464">
                  <c:v>9.7868999999999998E-2</c:v>
                </c:pt>
                <c:pt idx="2465">
                  <c:v>9.8032999999999995E-2</c:v>
                </c:pt>
                <c:pt idx="2466">
                  <c:v>9.8270999999999997E-2</c:v>
                </c:pt>
                <c:pt idx="2467">
                  <c:v>9.8095000000000002E-2</c:v>
                </c:pt>
                <c:pt idx="2468">
                  <c:v>9.7878999999999994E-2</c:v>
                </c:pt>
                <c:pt idx="2469">
                  <c:v>9.7253999999999993E-2</c:v>
                </c:pt>
                <c:pt idx="2470">
                  <c:v>9.4751000000000002E-2</c:v>
                </c:pt>
                <c:pt idx="2471">
                  <c:v>9.3047000000000005E-2</c:v>
                </c:pt>
                <c:pt idx="2472">
                  <c:v>9.2168E-2</c:v>
                </c:pt>
                <c:pt idx="2473">
                  <c:v>9.1632000000000005E-2</c:v>
                </c:pt>
                <c:pt idx="2474">
                  <c:v>9.0748999999999996E-2</c:v>
                </c:pt>
                <c:pt idx="2475">
                  <c:v>8.9691999999999994E-2</c:v>
                </c:pt>
                <c:pt idx="2476">
                  <c:v>9.0064000000000005E-2</c:v>
                </c:pt>
                <c:pt idx="2477">
                  <c:v>9.0263999999999997E-2</c:v>
                </c:pt>
                <c:pt idx="2478">
                  <c:v>9.0525999999999995E-2</c:v>
                </c:pt>
                <c:pt idx="2479">
                  <c:v>9.2649999999999996E-2</c:v>
                </c:pt>
                <c:pt idx="2480">
                  <c:v>9.4684000000000004E-2</c:v>
                </c:pt>
                <c:pt idx="2481">
                  <c:v>9.4764000000000001E-2</c:v>
                </c:pt>
                <c:pt idx="2482">
                  <c:v>9.4981999999999997E-2</c:v>
                </c:pt>
                <c:pt idx="2483">
                  <c:v>9.5111000000000001E-2</c:v>
                </c:pt>
                <c:pt idx="2484">
                  <c:v>9.5241000000000006E-2</c:v>
                </c:pt>
                <c:pt idx="2485">
                  <c:v>9.5437999999999995E-2</c:v>
                </c:pt>
                <c:pt idx="2486">
                  <c:v>9.5572000000000004E-2</c:v>
                </c:pt>
                <c:pt idx="2487">
                  <c:v>9.5713999999999994E-2</c:v>
                </c:pt>
                <c:pt idx="2488">
                  <c:v>9.5740000000000006E-2</c:v>
                </c:pt>
                <c:pt idx="2489">
                  <c:v>9.5947000000000005E-2</c:v>
                </c:pt>
                <c:pt idx="2490">
                  <c:v>9.6006999999999995E-2</c:v>
                </c:pt>
                <c:pt idx="2491">
                  <c:v>9.5904000000000003E-2</c:v>
                </c:pt>
                <c:pt idx="2492">
                  <c:v>9.5677999999999999E-2</c:v>
                </c:pt>
                <c:pt idx="2493">
                  <c:v>9.5031000000000004E-2</c:v>
                </c:pt>
                <c:pt idx="2494">
                  <c:v>9.2755000000000004E-2</c:v>
                </c:pt>
                <c:pt idx="2495">
                  <c:v>9.1078999999999993E-2</c:v>
                </c:pt>
                <c:pt idx="2496">
                  <c:v>9.0154999999999999E-2</c:v>
                </c:pt>
                <c:pt idx="2497">
                  <c:v>8.9952000000000004E-2</c:v>
                </c:pt>
                <c:pt idx="2498">
                  <c:v>8.9826000000000003E-2</c:v>
                </c:pt>
                <c:pt idx="2499">
                  <c:v>8.9320999999999998E-2</c:v>
                </c:pt>
                <c:pt idx="2500">
                  <c:v>8.7712999999999999E-2</c:v>
                </c:pt>
                <c:pt idx="2501">
                  <c:v>8.7846999999999995E-2</c:v>
                </c:pt>
                <c:pt idx="2502">
                  <c:v>8.8093000000000005E-2</c:v>
                </c:pt>
                <c:pt idx="2503">
                  <c:v>8.9318999999999996E-2</c:v>
                </c:pt>
                <c:pt idx="2504">
                  <c:v>9.2666999999999999E-2</c:v>
                </c:pt>
                <c:pt idx="2505">
                  <c:v>9.2754000000000003E-2</c:v>
                </c:pt>
                <c:pt idx="2506">
                  <c:v>9.2854000000000006E-2</c:v>
                </c:pt>
                <c:pt idx="2507">
                  <c:v>9.2976000000000003E-2</c:v>
                </c:pt>
                <c:pt idx="2508">
                  <c:v>9.3190999999999996E-2</c:v>
                </c:pt>
                <c:pt idx="2509">
                  <c:v>9.3280000000000002E-2</c:v>
                </c:pt>
                <c:pt idx="2510">
                  <c:v>9.3349000000000001E-2</c:v>
                </c:pt>
                <c:pt idx="2511">
                  <c:v>9.3508999999999995E-2</c:v>
                </c:pt>
                <c:pt idx="2512">
                  <c:v>9.3603000000000006E-2</c:v>
                </c:pt>
                <c:pt idx="2513">
                  <c:v>9.3728000000000006E-2</c:v>
                </c:pt>
                <c:pt idx="2514">
                  <c:v>9.3840000000000007E-2</c:v>
                </c:pt>
                <c:pt idx="2515">
                  <c:v>9.3713000000000005E-2</c:v>
                </c:pt>
                <c:pt idx="2516">
                  <c:v>9.357E-2</c:v>
                </c:pt>
                <c:pt idx="2517">
                  <c:v>9.2337000000000002E-2</c:v>
                </c:pt>
                <c:pt idx="2518">
                  <c:v>8.9442999999999995E-2</c:v>
                </c:pt>
                <c:pt idx="2519">
                  <c:v>8.7903999999999996E-2</c:v>
                </c:pt>
                <c:pt idx="2520">
                  <c:v>8.7225999999999998E-2</c:v>
                </c:pt>
                <c:pt idx="2521">
                  <c:v>8.6801000000000003E-2</c:v>
                </c:pt>
                <c:pt idx="2522">
                  <c:v>8.6346999999999993E-2</c:v>
                </c:pt>
                <c:pt idx="2523">
                  <c:v>8.6104E-2</c:v>
                </c:pt>
                <c:pt idx="2524">
                  <c:v>8.5889999999999994E-2</c:v>
                </c:pt>
                <c:pt idx="2525">
                  <c:v>8.6218000000000003E-2</c:v>
                </c:pt>
                <c:pt idx="2526">
                  <c:v>8.6531999999999998E-2</c:v>
                </c:pt>
                <c:pt idx="2527">
                  <c:v>8.7479000000000001E-2</c:v>
                </c:pt>
                <c:pt idx="2528">
                  <c:v>8.9963000000000001E-2</c:v>
                </c:pt>
                <c:pt idx="2529">
                  <c:v>9.0869000000000005E-2</c:v>
                </c:pt>
                <c:pt idx="2530">
                  <c:v>9.0926999999999994E-2</c:v>
                </c:pt>
                <c:pt idx="2531">
                  <c:v>9.1053999999999996E-2</c:v>
                </c:pt>
                <c:pt idx="2532">
                  <c:v>9.1262999999999997E-2</c:v>
                </c:pt>
                <c:pt idx="2533">
                  <c:v>9.1337000000000002E-2</c:v>
                </c:pt>
                <c:pt idx="2534">
                  <c:v>9.1442999999999997E-2</c:v>
                </c:pt>
                <c:pt idx="2535">
                  <c:v>9.1567999999999997E-2</c:v>
                </c:pt>
                <c:pt idx="2536">
                  <c:v>9.1721999999999998E-2</c:v>
                </c:pt>
                <c:pt idx="2537">
                  <c:v>9.1855000000000006E-2</c:v>
                </c:pt>
                <c:pt idx="2538">
                  <c:v>9.1990000000000002E-2</c:v>
                </c:pt>
                <c:pt idx="2539">
                  <c:v>9.1825000000000004E-2</c:v>
                </c:pt>
                <c:pt idx="2540">
                  <c:v>9.1682E-2</c:v>
                </c:pt>
                <c:pt idx="2541">
                  <c:v>9.0242000000000003E-2</c:v>
                </c:pt>
                <c:pt idx="2542">
                  <c:v>8.7756000000000001E-2</c:v>
                </c:pt>
                <c:pt idx="2543">
                  <c:v>8.6466000000000001E-2</c:v>
                </c:pt>
                <c:pt idx="2544">
                  <c:v>8.5371000000000002E-2</c:v>
                </c:pt>
                <c:pt idx="2545">
                  <c:v>8.4656999999999996E-2</c:v>
                </c:pt>
                <c:pt idx="2546">
                  <c:v>8.4629999999999997E-2</c:v>
                </c:pt>
                <c:pt idx="2547">
                  <c:v>8.4579000000000001E-2</c:v>
                </c:pt>
                <c:pt idx="2548">
                  <c:v>8.4229999999999999E-2</c:v>
                </c:pt>
                <c:pt idx="2549">
                  <c:v>8.4458000000000005E-2</c:v>
                </c:pt>
                <c:pt idx="2550">
                  <c:v>8.4741999999999998E-2</c:v>
                </c:pt>
                <c:pt idx="2551">
                  <c:v>8.6417999999999995E-2</c:v>
                </c:pt>
                <c:pt idx="2552">
                  <c:v>8.8095000000000007E-2</c:v>
                </c:pt>
                <c:pt idx="2553">
                  <c:v>8.9113999999999999E-2</c:v>
                </c:pt>
                <c:pt idx="2554">
                  <c:v>8.9233999999999994E-2</c:v>
                </c:pt>
                <c:pt idx="2555">
                  <c:v>8.9357000000000006E-2</c:v>
                </c:pt>
                <c:pt idx="2556">
                  <c:v>8.9546000000000001E-2</c:v>
                </c:pt>
                <c:pt idx="2557">
                  <c:v>8.9612999999999998E-2</c:v>
                </c:pt>
                <c:pt idx="2558">
                  <c:v>8.9695999999999998E-2</c:v>
                </c:pt>
                <c:pt idx="2559">
                  <c:v>8.9801000000000006E-2</c:v>
                </c:pt>
                <c:pt idx="2560">
                  <c:v>8.9944999999999997E-2</c:v>
                </c:pt>
                <c:pt idx="2561">
                  <c:v>9.0144000000000002E-2</c:v>
                </c:pt>
                <c:pt idx="2562">
                  <c:v>9.0176999999999993E-2</c:v>
                </c:pt>
                <c:pt idx="2563">
                  <c:v>9.0065000000000006E-2</c:v>
                </c:pt>
                <c:pt idx="2564">
                  <c:v>8.9843000000000006E-2</c:v>
                </c:pt>
                <c:pt idx="2565">
                  <c:v>8.9175000000000004E-2</c:v>
                </c:pt>
                <c:pt idx="2566">
                  <c:v>8.7054999999999993E-2</c:v>
                </c:pt>
                <c:pt idx="2567">
                  <c:v>8.5399000000000003E-2</c:v>
                </c:pt>
                <c:pt idx="2568">
                  <c:v>8.4849999999999995E-2</c:v>
                </c:pt>
                <c:pt idx="2569">
                  <c:v>8.4536E-2</c:v>
                </c:pt>
                <c:pt idx="2570">
                  <c:v>8.4153000000000006E-2</c:v>
                </c:pt>
                <c:pt idx="2571">
                  <c:v>8.3968000000000001E-2</c:v>
                </c:pt>
                <c:pt idx="2572">
                  <c:v>8.6043999999999995E-2</c:v>
                </c:pt>
                <c:pt idx="2573">
                  <c:v>8.7579000000000004E-2</c:v>
                </c:pt>
                <c:pt idx="2574">
                  <c:v>8.6235999999999993E-2</c:v>
                </c:pt>
                <c:pt idx="2575">
                  <c:v>8.9150999999999994E-2</c:v>
                </c:pt>
                <c:pt idx="2576">
                  <c:v>8.9795E-2</c:v>
                </c:pt>
                <c:pt idx="2577">
                  <c:v>8.9899999999999994E-2</c:v>
                </c:pt>
                <c:pt idx="2578">
                  <c:v>9.0052999999999994E-2</c:v>
                </c:pt>
                <c:pt idx="2579">
                  <c:v>9.0208999999999998E-2</c:v>
                </c:pt>
                <c:pt idx="2580">
                  <c:v>8.8846999999999995E-2</c:v>
                </c:pt>
                <c:pt idx="2581">
                  <c:v>8.9226E-2</c:v>
                </c:pt>
                <c:pt idx="2582">
                  <c:v>8.8936000000000001E-2</c:v>
                </c:pt>
                <c:pt idx="2583">
                  <c:v>8.9631000000000002E-2</c:v>
                </c:pt>
                <c:pt idx="2584">
                  <c:v>9.0070999999999998E-2</c:v>
                </c:pt>
                <c:pt idx="2585">
                  <c:v>8.9860999999999996E-2</c:v>
                </c:pt>
                <c:pt idx="2586">
                  <c:v>8.9956999999999995E-2</c:v>
                </c:pt>
                <c:pt idx="2587">
                  <c:v>8.9640999999999998E-2</c:v>
                </c:pt>
                <c:pt idx="2588">
                  <c:v>8.8833999999999996E-2</c:v>
                </c:pt>
                <c:pt idx="2589">
                  <c:v>8.8657E-2</c:v>
                </c:pt>
                <c:pt idx="2590">
                  <c:v>8.7059999999999998E-2</c:v>
                </c:pt>
                <c:pt idx="2591">
                  <c:v>8.4731000000000001E-2</c:v>
                </c:pt>
                <c:pt idx="2592">
                  <c:v>8.3273E-2</c:v>
                </c:pt>
                <c:pt idx="2593">
                  <c:v>8.2433999999999993E-2</c:v>
                </c:pt>
                <c:pt idx="2594">
                  <c:v>8.2332000000000002E-2</c:v>
                </c:pt>
                <c:pt idx="2595">
                  <c:v>8.1076999999999996E-2</c:v>
                </c:pt>
                <c:pt idx="2596">
                  <c:v>8.1181000000000003E-2</c:v>
                </c:pt>
                <c:pt idx="2597">
                  <c:v>8.2288E-2</c:v>
                </c:pt>
                <c:pt idx="2598">
                  <c:v>8.3112000000000005E-2</c:v>
                </c:pt>
                <c:pt idx="2599">
                  <c:v>8.5726999999999998E-2</c:v>
                </c:pt>
                <c:pt idx="2600">
                  <c:v>8.7353E-2</c:v>
                </c:pt>
                <c:pt idx="2601">
                  <c:v>8.7457999999999994E-2</c:v>
                </c:pt>
                <c:pt idx="2602">
                  <c:v>8.7690000000000004E-2</c:v>
                </c:pt>
                <c:pt idx="2603">
                  <c:v>8.795E-2</c:v>
                </c:pt>
                <c:pt idx="2604">
                  <c:v>8.788E-2</c:v>
                </c:pt>
                <c:pt idx="2605">
                  <c:v>8.8010000000000005E-2</c:v>
                </c:pt>
                <c:pt idx="2606">
                  <c:v>8.8139999999999996E-2</c:v>
                </c:pt>
                <c:pt idx="2607">
                  <c:v>8.8394E-2</c:v>
                </c:pt>
                <c:pt idx="2608">
                  <c:v>8.8526999999999995E-2</c:v>
                </c:pt>
                <c:pt idx="2609">
                  <c:v>8.8647000000000004E-2</c:v>
                </c:pt>
                <c:pt idx="2610">
                  <c:v>8.8848999999999997E-2</c:v>
                </c:pt>
                <c:pt idx="2611">
                  <c:v>8.8625999999999996E-2</c:v>
                </c:pt>
                <c:pt idx="2612">
                  <c:v>8.8269E-2</c:v>
                </c:pt>
                <c:pt idx="2613">
                  <c:v>8.6946999999999997E-2</c:v>
                </c:pt>
                <c:pt idx="2614">
                  <c:v>8.4553000000000003E-2</c:v>
                </c:pt>
                <c:pt idx="2615">
                  <c:v>8.3045999999999995E-2</c:v>
                </c:pt>
                <c:pt idx="2616">
                  <c:v>8.1788E-2</c:v>
                </c:pt>
                <c:pt idx="2617">
                  <c:v>8.0419000000000004E-2</c:v>
                </c:pt>
                <c:pt idx="2618">
                  <c:v>8.0369999999999997E-2</c:v>
                </c:pt>
                <c:pt idx="2619">
                  <c:v>8.0306000000000002E-2</c:v>
                </c:pt>
                <c:pt idx="2620">
                  <c:v>8.1060999999999994E-2</c:v>
                </c:pt>
                <c:pt idx="2621">
                  <c:v>8.1582000000000002E-2</c:v>
                </c:pt>
                <c:pt idx="2622">
                  <c:v>8.2142999999999994E-2</c:v>
                </c:pt>
                <c:pt idx="2623">
                  <c:v>8.6243E-2</c:v>
                </c:pt>
                <c:pt idx="2624">
                  <c:v>8.6409E-2</c:v>
                </c:pt>
                <c:pt idx="2625">
                  <c:v>8.6527999999999994E-2</c:v>
                </c:pt>
                <c:pt idx="2626">
                  <c:v>8.6638999999999994E-2</c:v>
                </c:pt>
                <c:pt idx="2627">
                  <c:v>8.6756E-2</c:v>
                </c:pt>
                <c:pt idx="2628">
                  <c:v>8.6986999999999995E-2</c:v>
                </c:pt>
                <c:pt idx="2629">
                  <c:v>8.7176000000000003E-2</c:v>
                </c:pt>
                <c:pt idx="2630">
                  <c:v>8.7377999999999997E-2</c:v>
                </c:pt>
                <c:pt idx="2631">
                  <c:v>8.7476999999999999E-2</c:v>
                </c:pt>
                <c:pt idx="2632">
                  <c:v>8.7521000000000002E-2</c:v>
                </c:pt>
                <c:pt idx="2633">
                  <c:v>8.7692000000000006E-2</c:v>
                </c:pt>
                <c:pt idx="2634">
                  <c:v>8.7881000000000001E-2</c:v>
                </c:pt>
                <c:pt idx="2635">
                  <c:v>8.7611999999999995E-2</c:v>
                </c:pt>
                <c:pt idx="2636">
                  <c:v>8.7202000000000002E-2</c:v>
                </c:pt>
                <c:pt idx="2637">
                  <c:v>8.7049000000000001E-2</c:v>
                </c:pt>
                <c:pt idx="2638">
                  <c:v>8.7004999999999999E-2</c:v>
                </c:pt>
                <c:pt idx="2639">
                  <c:v>8.3725999999999995E-2</c:v>
                </c:pt>
                <c:pt idx="2640">
                  <c:v>8.2506999999999997E-2</c:v>
                </c:pt>
                <c:pt idx="2641">
                  <c:v>8.1394999999999995E-2</c:v>
                </c:pt>
                <c:pt idx="2642">
                  <c:v>8.0748E-2</c:v>
                </c:pt>
                <c:pt idx="2643">
                  <c:v>8.0272999999999997E-2</c:v>
                </c:pt>
                <c:pt idx="2644">
                  <c:v>8.0835000000000004E-2</c:v>
                </c:pt>
                <c:pt idx="2645">
                  <c:v>8.072E-2</c:v>
                </c:pt>
                <c:pt idx="2646">
                  <c:v>8.0881999999999996E-2</c:v>
                </c:pt>
                <c:pt idx="2647">
                  <c:v>8.4926000000000001E-2</c:v>
                </c:pt>
                <c:pt idx="2648">
                  <c:v>8.5116999999999998E-2</c:v>
                </c:pt>
                <c:pt idx="2649">
                  <c:v>8.5180000000000006E-2</c:v>
                </c:pt>
                <c:pt idx="2650">
                  <c:v>8.5303000000000004E-2</c:v>
                </c:pt>
                <c:pt idx="2651">
                  <c:v>8.5528999999999994E-2</c:v>
                </c:pt>
                <c:pt idx="2652">
                  <c:v>8.5686999999999999E-2</c:v>
                </c:pt>
                <c:pt idx="2653">
                  <c:v>8.5822999999999997E-2</c:v>
                </c:pt>
                <c:pt idx="2654">
                  <c:v>8.5951E-2</c:v>
                </c:pt>
                <c:pt idx="2655">
                  <c:v>8.5979E-2</c:v>
                </c:pt>
                <c:pt idx="2656">
                  <c:v>8.6068000000000006E-2</c:v>
                </c:pt>
                <c:pt idx="2657">
                  <c:v>8.6188000000000001E-2</c:v>
                </c:pt>
                <c:pt idx="2658">
                  <c:v>8.6207000000000006E-2</c:v>
                </c:pt>
                <c:pt idx="2659">
                  <c:v>8.6087999999999998E-2</c:v>
                </c:pt>
                <c:pt idx="2660">
                  <c:v>8.5894999999999999E-2</c:v>
                </c:pt>
                <c:pt idx="2661">
                  <c:v>8.4462999999999996E-2</c:v>
                </c:pt>
                <c:pt idx="2662">
                  <c:v>8.1651000000000001E-2</c:v>
                </c:pt>
                <c:pt idx="2663">
                  <c:v>8.0649999999999999E-2</c:v>
                </c:pt>
                <c:pt idx="2664">
                  <c:v>7.9673999999999995E-2</c:v>
                </c:pt>
                <c:pt idx="2665">
                  <c:v>7.8843999999999997E-2</c:v>
                </c:pt>
                <c:pt idx="2666">
                  <c:v>7.8355999999999995E-2</c:v>
                </c:pt>
                <c:pt idx="2667">
                  <c:v>7.8310000000000005E-2</c:v>
                </c:pt>
                <c:pt idx="2668">
                  <c:v>7.8564999999999996E-2</c:v>
                </c:pt>
                <c:pt idx="2669">
                  <c:v>7.9076999999999995E-2</c:v>
                </c:pt>
                <c:pt idx="2670">
                  <c:v>8.0279000000000003E-2</c:v>
                </c:pt>
                <c:pt idx="2671">
                  <c:v>8.2726999999999995E-2</c:v>
                </c:pt>
                <c:pt idx="2672">
                  <c:v>8.4488999999999995E-2</c:v>
                </c:pt>
                <c:pt idx="2673">
                  <c:v>8.4601999999999997E-2</c:v>
                </c:pt>
                <c:pt idx="2674">
                  <c:v>8.4775000000000003E-2</c:v>
                </c:pt>
                <c:pt idx="2675">
                  <c:v>8.4856000000000001E-2</c:v>
                </c:pt>
                <c:pt idx="2676">
                  <c:v>8.4874000000000005E-2</c:v>
                </c:pt>
                <c:pt idx="2677">
                  <c:v>8.4972000000000006E-2</c:v>
                </c:pt>
                <c:pt idx="2678">
                  <c:v>8.4982000000000002E-2</c:v>
                </c:pt>
                <c:pt idx="2679">
                  <c:v>8.5052000000000003E-2</c:v>
                </c:pt>
                <c:pt idx="2680">
                  <c:v>8.5153000000000006E-2</c:v>
                </c:pt>
                <c:pt idx="2681">
                  <c:v>8.5181999999999994E-2</c:v>
                </c:pt>
                <c:pt idx="2682">
                  <c:v>8.5248000000000004E-2</c:v>
                </c:pt>
                <c:pt idx="2683">
                  <c:v>8.5162000000000002E-2</c:v>
                </c:pt>
                <c:pt idx="2684">
                  <c:v>8.4917999999999993E-2</c:v>
                </c:pt>
                <c:pt idx="2685">
                  <c:v>8.4056000000000006E-2</c:v>
                </c:pt>
                <c:pt idx="2686">
                  <c:v>8.2456000000000002E-2</c:v>
                </c:pt>
                <c:pt idx="2687">
                  <c:v>8.0268999999999993E-2</c:v>
                </c:pt>
                <c:pt idx="2688">
                  <c:v>7.9324000000000006E-2</c:v>
                </c:pt>
                <c:pt idx="2689">
                  <c:v>7.8983999999999999E-2</c:v>
                </c:pt>
                <c:pt idx="2690">
                  <c:v>8.1835000000000005E-2</c:v>
                </c:pt>
                <c:pt idx="2691">
                  <c:v>8.1782999999999995E-2</c:v>
                </c:pt>
                <c:pt idx="2692">
                  <c:v>7.7870999999999996E-2</c:v>
                </c:pt>
                <c:pt idx="2693">
                  <c:v>8.3770999999999998E-2</c:v>
                </c:pt>
                <c:pt idx="2694">
                  <c:v>8.5127999999999995E-2</c:v>
                </c:pt>
                <c:pt idx="2695">
                  <c:v>8.3890000000000006E-2</c:v>
                </c:pt>
                <c:pt idx="2696">
                  <c:v>8.4066000000000002E-2</c:v>
                </c:pt>
                <c:pt idx="2697">
                  <c:v>8.4274000000000002E-2</c:v>
                </c:pt>
                <c:pt idx="2698">
                  <c:v>8.4509000000000001E-2</c:v>
                </c:pt>
                <c:pt idx="2699">
                  <c:v>8.4830000000000003E-2</c:v>
                </c:pt>
                <c:pt idx="2700">
                  <c:v>8.5019999999999998E-2</c:v>
                </c:pt>
                <c:pt idx="2701">
                  <c:v>8.5097000000000006E-2</c:v>
                </c:pt>
                <c:pt idx="2702">
                  <c:v>8.5246000000000002E-2</c:v>
                </c:pt>
                <c:pt idx="2703">
                  <c:v>8.5427000000000003E-2</c:v>
                </c:pt>
                <c:pt idx="2704">
                  <c:v>8.5511000000000004E-2</c:v>
                </c:pt>
                <c:pt idx="2705">
                  <c:v>8.5708000000000006E-2</c:v>
                </c:pt>
                <c:pt idx="2706">
                  <c:v>8.5902000000000006E-2</c:v>
                </c:pt>
                <c:pt idx="2707">
                  <c:v>8.5543999999999995E-2</c:v>
                </c:pt>
                <c:pt idx="2708">
                  <c:v>8.4959000000000007E-2</c:v>
                </c:pt>
                <c:pt idx="2709">
                  <c:v>8.3777000000000004E-2</c:v>
                </c:pt>
                <c:pt idx="2710">
                  <c:v>8.0924999999999997E-2</c:v>
                </c:pt>
                <c:pt idx="2711">
                  <c:v>7.9100000000000004E-2</c:v>
                </c:pt>
                <c:pt idx="2712">
                  <c:v>7.8397999999999995E-2</c:v>
                </c:pt>
                <c:pt idx="2713">
                  <c:v>7.8015000000000001E-2</c:v>
                </c:pt>
                <c:pt idx="2714">
                  <c:v>7.7571000000000001E-2</c:v>
                </c:pt>
                <c:pt idx="2715">
                  <c:v>7.7517000000000003E-2</c:v>
                </c:pt>
                <c:pt idx="2716">
                  <c:v>7.8191999999999998E-2</c:v>
                </c:pt>
                <c:pt idx="2717">
                  <c:v>7.8681000000000001E-2</c:v>
                </c:pt>
                <c:pt idx="2718">
                  <c:v>7.9364000000000004E-2</c:v>
                </c:pt>
                <c:pt idx="2719">
                  <c:v>8.2918000000000006E-2</c:v>
                </c:pt>
                <c:pt idx="2720">
                  <c:v>8.3107E-2</c:v>
                </c:pt>
                <c:pt idx="2721">
                  <c:v>8.3211999999999994E-2</c:v>
                </c:pt>
                <c:pt idx="2722">
                  <c:v>8.3287E-2</c:v>
                </c:pt>
                <c:pt idx="2723">
                  <c:v>8.3674999999999999E-2</c:v>
                </c:pt>
                <c:pt idx="2724">
                  <c:v>8.3862999999999993E-2</c:v>
                </c:pt>
                <c:pt idx="2725">
                  <c:v>8.4003999999999995E-2</c:v>
                </c:pt>
                <c:pt idx="2726">
                  <c:v>8.4093000000000001E-2</c:v>
                </c:pt>
                <c:pt idx="2727">
                  <c:v>8.4199999999999997E-2</c:v>
                </c:pt>
                <c:pt idx="2728">
                  <c:v>8.4412000000000001E-2</c:v>
                </c:pt>
                <c:pt idx="2729">
                  <c:v>8.4538000000000002E-2</c:v>
                </c:pt>
                <c:pt idx="2730">
                  <c:v>8.4612999999999994E-2</c:v>
                </c:pt>
                <c:pt idx="2731">
                  <c:v>8.4301000000000001E-2</c:v>
                </c:pt>
                <c:pt idx="2732">
                  <c:v>8.3950999999999998E-2</c:v>
                </c:pt>
                <c:pt idx="2733">
                  <c:v>8.3000000000000004E-2</c:v>
                </c:pt>
                <c:pt idx="2734">
                  <c:v>8.0721000000000001E-2</c:v>
                </c:pt>
                <c:pt idx="2735">
                  <c:v>7.8502000000000002E-2</c:v>
                </c:pt>
                <c:pt idx="2736">
                  <c:v>7.7286999999999995E-2</c:v>
                </c:pt>
                <c:pt idx="2737">
                  <c:v>7.7122999999999997E-2</c:v>
                </c:pt>
                <c:pt idx="2738">
                  <c:v>7.6399999999999996E-2</c:v>
                </c:pt>
                <c:pt idx="2739">
                  <c:v>7.6816999999999996E-2</c:v>
                </c:pt>
                <c:pt idx="2740">
                  <c:v>7.7297000000000005E-2</c:v>
                </c:pt>
                <c:pt idx="2741">
                  <c:v>7.7547000000000005E-2</c:v>
                </c:pt>
                <c:pt idx="2742">
                  <c:v>7.7262999999999998E-2</c:v>
                </c:pt>
                <c:pt idx="2743">
                  <c:v>7.9255000000000006E-2</c:v>
                </c:pt>
                <c:pt idx="2744">
                  <c:v>8.1797999999999996E-2</c:v>
                </c:pt>
                <c:pt idx="2745">
                  <c:v>8.2046999999999995E-2</c:v>
                </c:pt>
                <c:pt idx="2746">
                  <c:v>8.2112000000000004E-2</c:v>
                </c:pt>
                <c:pt idx="2747">
                  <c:v>8.2281999999999994E-2</c:v>
                </c:pt>
                <c:pt idx="2748">
                  <c:v>8.2462999999999995E-2</c:v>
                </c:pt>
                <c:pt idx="2749">
                  <c:v>8.2561999999999997E-2</c:v>
                </c:pt>
                <c:pt idx="2750">
                  <c:v>8.2728999999999997E-2</c:v>
                </c:pt>
                <c:pt idx="2751">
                  <c:v>8.2901000000000002E-2</c:v>
                </c:pt>
                <c:pt idx="2752">
                  <c:v>8.2974999999999993E-2</c:v>
                </c:pt>
                <c:pt idx="2753">
                  <c:v>8.3093E-2</c:v>
                </c:pt>
                <c:pt idx="2754">
                  <c:v>8.3218E-2</c:v>
                </c:pt>
                <c:pt idx="2755">
                  <c:v>8.3047999999999997E-2</c:v>
                </c:pt>
                <c:pt idx="2756">
                  <c:v>8.2740999999999995E-2</c:v>
                </c:pt>
                <c:pt idx="2757">
                  <c:v>8.1907999999999995E-2</c:v>
                </c:pt>
                <c:pt idx="2758">
                  <c:v>7.9673999999999995E-2</c:v>
                </c:pt>
                <c:pt idx="2759">
                  <c:v>7.8016000000000002E-2</c:v>
                </c:pt>
                <c:pt idx="2760">
                  <c:v>7.7210000000000001E-2</c:v>
                </c:pt>
                <c:pt idx="2761">
                  <c:v>7.6395000000000005E-2</c:v>
                </c:pt>
                <c:pt idx="2762">
                  <c:v>7.6290999999999998E-2</c:v>
                </c:pt>
                <c:pt idx="2763">
                  <c:v>7.6373999999999997E-2</c:v>
                </c:pt>
                <c:pt idx="2764">
                  <c:v>7.6395000000000005E-2</c:v>
                </c:pt>
                <c:pt idx="2765">
                  <c:v>7.6576000000000005E-2</c:v>
                </c:pt>
                <c:pt idx="2766">
                  <c:v>7.7866000000000005E-2</c:v>
                </c:pt>
                <c:pt idx="2767">
                  <c:v>7.9047000000000006E-2</c:v>
                </c:pt>
                <c:pt idx="2768">
                  <c:v>8.0570000000000003E-2</c:v>
                </c:pt>
                <c:pt idx="2769">
                  <c:v>8.0651E-2</c:v>
                </c:pt>
                <c:pt idx="2770">
                  <c:v>8.0712999999999993E-2</c:v>
                </c:pt>
                <c:pt idx="2771">
                  <c:v>8.0740999999999993E-2</c:v>
                </c:pt>
                <c:pt idx="2772">
                  <c:v>8.0851000000000006E-2</c:v>
                </c:pt>
                <c:pt idx="2773">
                  <c:v>8.0901000000000001E-2</c:v>
                </c:pt>
                <c:pt idx="2774">
                  <c:v>8.0979999999999996E-2</c:v>
                </c:pt>
                <c:pt idx="2775">
                  <c:v>8.1007999999999997E-2</c:v>
                </c:pt>
                <c:pt idx="2776">
                  <c:v>8.1127000000000005E-2</c:v>
                </c:pt>
                <c:pt idx="2777">
                  <c:v>8.1176999999999999E-2</c:v>
                </c:pt>
                <c:pt idx="2778">
                  <c:v>8.1296999999999994E-2</c:v>
                </c:pt>
                <c:pt idx="2779">
                  <c:v>8.1326999999999997E-2</c:v>
                </c:pt>
                <c:pt idx="2780">
                  <c:v>8.1103999999999996E-2</c:v>
                </c:pt>
                <c:pt idx="2781">
                  <c:v>8.0756999999999995E-2</c:v>
                </c:pt>
                <c:pt idx="2782">
                  <c:v>8.0871999999999999E-2</c:v>
                </c:pt>
                <c:pt idx="2783">
                  <c:v>8.0864000000000005E-2</c:v>
                </c:pt>
                <c:pt idx="2784">
                  <c:v>8.0837000000000006E-2</c:v>
                </c:pt>
                <c:pt idx="2785">
                  <c:v>7.9483999999999999E-2</c:v>
                </c:pt>
                <c:pt idx="2786">
                  <c:v>7.9490000000000005E-2</c:v>
                </c:pt>
                <c:pt idx="2787">
                  <c:v>8.0665000000000001E-2</c:v>
                </c:pt>
                <c:pt idx="2788">
                  <c:v>7.9963999999999993E-2</c:v>
                </c:pt>
                <c:pt idx="2789">
                  <c:v>8.0703999999999998E-2</c:v>
                </c:pt>
                <c:pt idx="2790">
                  <c:v>8.0760999999999999E-2</c:v>
                </c:pt>
                <c:pt idx="2791">
                  <c:v>8.0870999999999998E-2</c:v>
                </c:pt>
                <c:pt idx="2792">
                  <c:v>8.0986000000000002E-2</c:v>
                </c:pt>
                <c:pt idx="2793">
                  <c:v>8.1182000000000004E-2</c:v>
                </c:pt>
                <c:pt idx="2794">
                  <c:v>8.1404000000000004E-2</c:v>
                </c:pt>
                <c:pt idx="2795">
                  <c:v>8.1662999999999999E-2</c:v>
                </c:pt>
                <c:pt idx="2796">
                  <c:v>8.1789000000000001E-2</c:v>
                </c:pt>
                <c:pt idx="2797">
                  <c:v>8.2049999999999998E-2</c:v>
                </c:pt>
                <c:pt idx="2798">
                  <c:v>8.2357E-2</c:v>
                </c:pt>
                <c:pt idx="2799">
                  <c:v>8.2766999999999993E-2</c:v>
                </c:pt>
                <c:pt idx="2800">
                  <c:v>8.3345000000000002E-2</c:v>
                </c:pt>
                <c:pt idx="2801">
                  <c:v>8.3459000000000005E-2</c:v>
                </c:pt>
                <c:pt idx="2802">
                  <c:v>8.3558999999999994E-2</c:v>
                </c:pt>
                <c:pt idx="2803">
                  <c:v>8.3509E-2</c:v>
                </c:pt>
                <c:pt idx="2804">
                  <c:v>8.2377000000000006E-2</c:v>
                </c:pt>
                <c:pt idx="2805">
                  <c:v>8.1367999999999996E-2</c:v>
                </c:pt>
                <c:pt idx="2806">
                  <c:v>8.1212999999999994E-2</c:v>
                </c:pt>
                <c:pt idx="2807">
                  <c:v>7.9198000000000005E-2</c:v>
                </c:pt>
                <c:pt idx="2808">
                  <c:v>7.8139E-2</c:v>
                </c:pt>
                <c:pt idx="2809">
                  <c:v>7.7391000000000001E-2</c:v>
                </c:pt>
                <c:pt idx="2810">
                  <c:v>7.7340999999999993E-2</c:v>
                </c:pt>
                <c:pt idx="2811">
                  <c:v>7.8228000000000006E-2</c:v>
                </c:pt>
                <c:pt idx="2812">
                  <c:v>7.6676999999999995E-2</c:v>
                </c:pt>
                <c:pt idx="2813">
                  <c:v>7.6466999999999993E-2</c:v>
                </c:pt>
                <c:pt idx="2814">
                  <c:v>7.7433000000000002E-2</c:v>
                </c:pt>
                <c:pt idx="2815">
                  <c:v>7.8075000000000006E-2</c:v>
                </c:pt>
                <c:pt idx="2816">
                  <c:v>7.9662999999999998E-2</c:v>
                </c:pt>
                <c:pt idx="2817">
                  <c:v>8.0015000000000003E-2</c:v>
                </c:pt>
                <c:pt idx="2818">
                  <c:v>8.0318000000000001E-2</c:v>
                </c:pt>
                <c:pt idx="2819">
                  <c:v>8.0309000000000005E-2</c:v>
                </c:pt>
                <c:pt idx="2820">
                  <c:v>8.0649999999999999E-2</c:v>
                </c:pt>
                <c:pt idx="2821">
                  <c:v>8.0768000000000006E-2</c:v>
                </c:pt>
                <c:pt idx="2822">
                  <c:v>8.0868999999999996E-2</c:v>
                </c:pt>
                <c:pt idx="2823">
                  <c:v>8.0937999999999996E-2</c:v>
                </c:pt>
                <c:pt idx="2824">
                  <c:v>8.1207000000000001E-2</c:v>
                </c:pt>
                <c:pt idx="2825">
                  <c:v>8.1720000000000001E-2</c:v>
                </c:pt>
                <c:pt idx="2826">
                  <c:v>8.1758999999999998E-2</c:v>
                </c:pt>
                <c:pt idx="2827">
                  <c:v>8.1575999999999996E-2</c:v>
                </c:pt>
                <c:pt idx="2828">
                  <c:v>8.1489000000000006E-2</c:v>
                </c:pt>
                <c:pt idx="2829">
                  <c:v>8.0175999999999997E-2</c:v>
                </c:pt>
                <c:pt idx="2830">
                  <c:v>8.0014000000000002E-2</c:v>
                </c:pt>
                <c:pt idx="2831">
                  <c:v>7.7706999999999998E-2</c:v>
                </c:pt>
                <c:pt idx="2832">
                  <c:v>7.6581999999999997E-2</c:v>
                </c:pt>
                <c:pt idx="2833">
                  <c:v>7.5846999999999998E-2</c:v>
                </c:pt>
                <c:pt idx="2834">
                  <c:v>7.5275999999999996E-2</c:v>
                </c:pt>
                <c:pt idx="2835">
                  <c:v>7.9091999999999996E-2</c:v>
                </c:pt>
                <c:pt idx="2836">
                  <c:v>7.9183000000000003E-2</c:v>
                </c:pt>
                <c:pt idx="2837">
                  <c:v>7.9309000000000004E-2</c:v>
                </c:pt>
                <c:pt idx="2838">
                  <c:v>7.9577999999999996E-2</c:v>
                </c:pt>
                <c:pt idx="2839">
                  <c:v>7.9598000000000002E-2</c:v>
                </c:pt>
                <c:pt idx="2840">
                  <c:v>7.9550999999999997E-2</c:v>
                </c:pt>
                <c:pt idx="2841">
                  <c:v>8.0227999999999994E-2</c:v>
                </c:pt>
                <c:pt idx="2842">
                  <c:v>8.0409999999999995E-2</c:v>
                </c:pt>
                <c:pt idx="2843">
                  <c:v>8.1767000000000006E-2</c:v>
                </c:pt>
                <c:pt idx="2844">
                  <c:v>8.1833000000000003E-2</c:v>
                </c:pt>
                <c:pt idx="2845">
                  <c:v>8.1556000000000003E-2</c:v>
                </c:pt>
                <c:pt idx="2846">
                  <c:v>8.2195000000000004E-2</c:v>
                </c:pt>
                <c:pt idx="2847">
                  <c:v>8.2299999999999998E-2</c:v>
                </c:pt>
                <c:pt idx="2848">
                  <c:v>8.2363000000000006E-2</c:v>
                </c:pt>
                <c:pt idx="2849">
                  <c:v>8.2464999999999997E-2</c:v>
                </c:pt>
                <c:pt idx="2850">
                  <c:v>8.2568000000000003E-2</c:v>
                </c:pt>
                <c:pt idx="2851">
                  <c:v>8.2557000000000005E-2</c:v>
                </c:pt>
                <c:pt idx="2852">
                  <c:v>8.1789000000000001E-2</c:v>
                </c:pt>
                <c:pt idx="2853">
                  <c:v>8.0189999999999997E-2</c:v>
                </c:pt>
                <c:pt idx="2854">
                  <c:v>7.9921000000000006E-2</c:v>
                </c:pt>
                <c:pt idx="2855">
                  <c:v>7.8164999999999998E-2</c:v>
                </c:pt>
                <c:pt idx="2856">
                  <c:v>7.7183000000000002E-2</c:v>
                </c:pt>
                <c:pt idx="2857">
                  <c:v>7.5986999999999999E-2</c:v>
                </c:pt>
                <c:pt idx="2858">
                  <c:v>7.5489000000000001E-2</c:v>
                </c:pt>
                <c:pt idx="2859">
                  <c:v>7.5486999999999999E-2</c:v>
                </c:pt>
                <c:pt idx="2860">
                  <c:v>7.5613E-2</c:v>
                </c:pt>
                <c:pt idx="2861">
                  <c:v>7.5413999999999995E-2</c:v>
                </c:pt>
                <c:pt idx="2862">
                  <c:v>7.4759000000000006E-2</c:v>
                </c:pt>
                <c:pt idx="2863">
                  <c:v>7.8118000000000007E-2</c:v>
                </c:pt>
                <c:pt idx="2864">
                  <c:v>7.8302999999999998E-2</c:v>
                </c:pt>
                <c:pt idx="2865">
                  <c:v>7.8426999999999997E-2</c:v>
                </c:pt>
                <c:pt idx="2866">
                  <c:v>7.8527E-2</c:v>
                </c:pt>
                <c:pt idx="2867">
                  <c:v>7.8761999999999999E-2</c:v>
                </c:pt>
                <c:pt idx="2868">
                  <c:v>7.8949000000000005E-2</c:v>
                </c:pt>
                <c:pt idx="2869">
                  <c:v>7.9084000000000002E-2</c:v>
                </c:pt>
                <c:pt idx="2870">
                  <c:v>7.9275999999999999E-2</c:v>
                </c:pt>
                <c:pt idx="2871">
                  <c:v>7.9384999999999997E-2</c:v>
                </c:pt>
                <c:pt idx="2872">
                  <c:v>7.9644999999999994E-2</c:v>
                </c:pt>
                <c:pt idx="2873">
                  <c:v>7.9945000000000002E-2</c:v>
                </c:pt>
                <c:pt idx="2874">
                  <c:v>8.0223000000000003E-2</c:v>
                </c:pt>
                <c:pt idx="2875">
                  <c:v>7.9994999999999997E-2</c:v>
                </c:pt>
                <c:pt idx="2876">
                  <c:v>7.9552999999999999E-2</c:v>
                </c:pt>
                <c:pt idx="2877">
                  <c:v>7.8689999999999996E-2</c:v>
                </c:pt>
                <c:pt idx="2878">
                  <c:v>7.8224000000000002E-2</c:v>
                </c:pt>
                <c:pt idx="2879">
                  <c:v>7.5481999999999994E-2</c:v>
                </c:pt>
                <c:pt idx="2880">
                  <c:v>7.4029999999999999E-2</c:v>
                </c:pt>
                <c:pt idx="2881">
                  <c:v>7.3264999999999997E-2</c:v>
                </c:pt>
                <c:pt idx="2882">
                  <c:v>7.3018E-2</c:v>
                </c:pt>
                <c:pt idx="2883">
                  <c:v>7.2878999999999999E-2</c:v>
                </c:pt>
                <c:pt idx="2884">
                  <c:v>7.2876999999999997E-2</c:v>
                </c:pt>
                <c:pt idx="2885">
                  <c:v>7.4101E-2</c:v>
                </c:pt>
                <c:pt idx="2886">
                  <c:v>7.3841000000000004E-2</c:v>
                </c:pt>
                <c:pt idx="2887">
                  <c:v>7.7159000000000005E-2</c:v>
                </c:pt>
                <c:pt idx="2888">
                  <c:v>7.7342999999999995E-2</c:v>
                </c:pt>
                <c:pt idx="2889">
                  <c:v>7.7377000000000001E-2</c:v>
                </c:pt>
                <c:pt idx="2890">
                  <c:v>7.7561000000000005E-2</c:v>
                </c:pt>
                <c:pt idx="2891">
                  <c:v>7.7788999999999997E-2</c:v>
                </c:pt>
                <c:pt idx="2892">
                  <c:v>7.7854000000000007E-2</c:v>
                </c:pt>
                <c:pt idx="2893">
                  <c:v>7.8095999999999999E-2</c:v>
                </c:pt>
                <c:pt idx="2894">
                  <c:v>7.8315999999999997E-2</c:v>
                </c:pt>
                <c:pt idx="2895">
                  <c:v>7.8383999999999995E-2</c:v>
                </c:pt>
                <c:pt idx="2896">
                  <c:v>7.8569E-2</c:v>
                </c:pt>
                <c:pt idx="2897">
                  <c:v>7.8686000000000006E-2</c:v>
                </c:pt>
                <c:pt idx="2898">
                  <c:v>7.8825000000000006E-2</c:v>
                </c:pt>
                <c:pt idx="2899">
                  <c:v>7.8727000000000005E-2</c:v>
                </c:pt>
                <c:pt idx="2900">
                  <c:v>7.8301999999999997E-2</c:v>
                </c:pt>
                <c:pt idx="2901">
                  <c:v>7.7610999999999999E-2</c:v>
                </c:pt>
                <c:pt idx="2902">
                  <c:v>7.5872999999999996E-2</c:v>
                </c:pt>
                <c:pt idx="2903">
                  <c:v>7.3771000000000003E-2</c:v>
                </c:pt>
                <c:pt idx="2904">
                  <c:v>7.2985999999999995E-2</c:v>
                </c:pt>
                <c:pt idx="2905">
                  <c:v>7.1902999999999995E-2</c:v>
                </c:pt>
                <c:pt idx="2906">
                  <c:v>7.1420999999999998E-2</c:v>
                </c:pt>
                <c:pt idx="2907">
                  <c:v>7.1045999999999998E-2</c:v>
                </c:pt>
                <c:pt idx="2908">
                  <c:v>7.1469000000000005E-2</c:v>
                </c:pt>
                <c:pt idx="2909">
                  <c:v>7.1999999999999995E-2</c:v>
                </c:pt>
                <c:pt idx="2910">
                  <c:v>7.2597999999999996E-2</c:v>
                </c:pt>
                <c:pt idx="2911">
                  <c:v>7.5003E-2</c:v>
                </c:pt>
                <c:pt idx="2912">
                  <c:v>7.6610999999999999E-2</c:v>
                </c:pt>
                <c:pt idx="2913">
                  <c:v>7.6678999999999997E-2</c:v>
                </c:pt>
                <c:pt idx="2914">
                  <c:v>7.6800999999999994E-2</c:v>
                </c:pt>
                <c:pt idx="2915">
                  <c:v>7.7099000000000001E-2</c:v>
                </c:pt>
                <c:pt idx="2916">
                  <c:v>7.7235999999999999E-2</c:v>
                </c:pt>
                <c:pt idx="2917">
                  <c:v>7.7370999999999995E-2</c:v>
                </c:pt>
                <c:pt idx="2918">
                  <c:v>7.7535999999999994E-2</c:v>
                </c:pt>
                <c:pt idx="2919">
                  <c:v>7.7640000000000001E-2</c:v>
                </c:pt>
                <c:pt idx="2920">
                  <c:v>7.7803999999999998E-2</c:v>
                </c:pt>
                <c:pt idx="2921">
                  <c:v>7.7951000000000006E-2</c:v>
                </c:pt>
                <c:pt idx="2922">
                  <c:v>7.8062000000000006E-2</c:v>
                </c:pt>
                <c:pt idx="2923">
                  <c:v>7.7882000000000007E-2</c:v>
                </c:pt>
                <c:pt idx="2924">
                  <c:v>7.7475000000000002E-2</c:v>
                </c:pt>
                <c:pt idx="2925">
                  <c:v>7.6876E-2</c:v>
                </c:pt>
                <c:pt idx="2926">
                  <c:v>7.5385999999999995E-2</c:v>
                </c:pt>
                <c:pt idx="2927">
                  <c:v>7.3124999999999996E-2</c:v>
                </c:pt>
                <c:pt idx="2928">
                  <c:v>7.2063000000000002E-2</c:v>
                </c:pt>
                <c:pt idx="2929">
                  <c:v>7.1344000000000005E-2</c:v>
                </c:pt>
                <c:pt idx="2930">
                  <c:v>7.0630999999999999E-2</c:v>
                </c:pt>
                <c:pt idx="2931">
                  <c:v>7.0624000000000006E-2</c:v>
                </c:pt>
                <c:pt idx="2932">
                  <c:v>7.1354000000000001E-2</c:v>
                </c:pt>
                <c:pt idx="2933">
                  <c:v>7.1621000000000004E-2</c:v>
                </c:pt>
                <c:pt idx="2934">
                  <c:v>7.2057999999999997E-2</c:v>
                </c:pt>
                <c:pt idx="2935">
                  <c:v>7.3757000000000003E-2</c:v>
                </c:pt>
                <c:pt idx="2936">
                  <c:v>7.5616000000000003E-2</c:v>
                </c:pt>
                <c:pt idx="2937">
                  <c:v>7.5742000000000004E-2</c:v>
                </c:pt>
                <c:pt idx="2938">
                  <c:v>7.5854000000000005E-2</c:v>
                </c:pt>
                <c:pt idx="2939">
                  <c:v>7.6025999999999996E-2</c:v>
                </c:pt>
                <c:pt idx="2940">
                  <c:v>7.6105000000000006E-2</c:v>
                </c:pt>
                <c:pt idx="2941">
                  <c:v>7.6325000000000004E-2</c:v>
                </c:pt>
                <c:pt idx="2942">
                  <c:v>7.6493000000000005E-2</c:v>
                </c:pt>
                <c:pt idx="2943">
                  <c:v>7.6591999999999993E-2</c:v>
                </c:pt>
                <c:pt idx="2944">
                  <c:v>7.6708999999999999E-2</c:v>
                </c:pt>
                <c:pt idx="2945">
                  <c:v>7.6781000000000002E-2</c:v>
                </c:pt>
                <c:pt idx="2946">
                  <c:v>7.6981999999999995E-2</c:v>
                </c:pt>
                <c:pt idx="2947">
                  <c:v>7.6822000000000001E-2</c:v>
                </c:pt>
                <c:pt idx="2948">
                  <c:v>7.6491000000000003E-2</c:v>
                </c:pt>
                <c:pt idx="2949">
                  <c:v>7.5963000000000003E-2</c:v>
                </c:pt>
                <c:pt idx="2950">
                  <c:v>7.4378E-2</c:v>
                </c:pt>
                <c:pt idx="2951">
                  <c:v>7.2253999999999999E-2</c:v>
                </c:pt>
                <c:pt idx="2952">
                  <c:v>7.1401999999999993E-2</c:v>
                </c:pt>
                <c:pt idx="2953">
                  <c:v>7.0734000000000005E-2</c:v>
                </c:pt>
                <c:pt idx="2954">
                  <c:v>7.0624000000000006E-2</c:v>
                </c:pt>
                <c:pt idx="2955">
                  <c:v>6.9567000000000004E-2</c:v>
                </c:pt>
                <c:pt idx="2956">
                  <c:v>7.0304000000000005E-2</c:v>
                </c:pt>
                <c:pt idx="2957">
                  <c:v>7.0668999999999996E-2</c:v>
                </c:pt>
                <c:pt idx="2958">
                  <c:v>7.1263999999999994E-2</c:v>
                </c:pt>
                <c:pt idx="2959">
                  <c:v>7.3401999999999995E-2</c:v>
                </c:pt>
                <c:pt idx="2960">
                  <c:v>7.4658000000000002E-2</c:v>
                </c:pt>
                <c:pt idx="2961">
                  <c:v>7.4715000000000004E-2</c:v>
                </c:pt>
                <c:pt idx="2962">
                  <c:v>7.4814000000000005E-2</c:v>
                </c:pt>
                <c:pt idx="2963">
                  <c:v>7.4966000000000005E-2</c:v>
                </c:pt>
                <c:pt idx="2964">
                  <c:v>7.5072E-2</c:v>
                </c:pt>
                <c:pt idx="2965">
                  <c:v>7.5120000000000006E-2</c:v>
                </c:pt>
                <c:pt idx="2966">
                  <c:v>7.5094999999999995E-2</c:v>
                </c:pt>
                <c:pt idx="2967">
                  <c:v>7.5383000000000006E-2</c:v>
                </c:pt>
                <c:pt idx="2968">
                  <c:v>7.5567999999999996E-2</c:v>
                </c:pt>
                <c:pt idx="2969">
                  <c:v>7.5798000000000004E-2</c:v>
                </c:pt>
                <c:pt idx="2970">
                  <c:v>7.6071E-2</c:v>
                </c:pt>
                <c:pt idx="2971">
                  <c:v>7.6060000000000003E-2</c:v>
                </c:pt>
                <c:pt idx="2972">
                  <c:v>7.5634999999999994E-2</c:v>
                </c:pt>
                <c:pt idx="2973">
                  <c:v>7.5054999999999997E-2</c:v>
                </c:pt>
                <c:pt idx="2974">
                  <c:v>7.4275999999999995E-2</c:v>
                </c:pt>
                <c:pt idx="2975">
                  <c:v>7.1933999999999998E-2</c:v>
                </c:pt>
                <c:pt idx="2976">
                  <c:v>7.1280999999999997E-2</c:v>
                </c:pt>
                <c:pt idx="2977">
                  <c:v>7.0791999999999994E-2</c:v>
                </c:pt>
                <c:pt idx="2978">
                  <c:v>7.0399000000000003E-2</c:v>
                </c:pt>
                <c:pt idx="2979">
                  <c:v>6.9999000000000006E-2</c:v>
                </c:pt>
                <c:pt idx="2980">
                  <c:v>6.9813E-2</c:v>
                </c:pt>
                <c:pt idx="2981">
                  <c:v>6.9996000000000003E-2</c:v>
                </c:pt>
                <c:pt idx="2982">
                  <c:v>7.0411000000000001E-2</c:v>
                </c:pt>
                <c:pt idx="2983">
                  <c:v>7.3076000000000002E-2</c:v>
                </c:pt>
                <c:pt idx="2984">
                  <c:v>7.3535000000000003E-2</c:v>
                </c:pt>
                <c:pt idx="2985">
                  <c:v>7.3633000000000004E-2</c:v>
                </c:pt>
                <c:pt idx="2986">
                  <c:v>7.3715000000000003E-2</c:v>
                </c:pt>
                <c:pt idx="2987">
                  <c:v>7.3835999999999999E-2</c:v>
                </c:pt>
                <c:pt idx="2988">
                  <c:v>7.3894000000000001E-2</c:v>
                </c:pt>
                <c:pt idx="2989">
                  <c:v>7.3877999999999999E-2</c:v>
                </c:pt>
                <c:pt idx="2990">
                  <c:v>7.3944999999999997E-2</c:v>
                </c:pt>
                <c:pt idx="2991">
                  <c:v>7.4110999999999996E-2</c:v>
                </c:pt>
                <c:pt idx="2992">
                  <c:v>7.4238999999999999E-2</c:v>
                </c:pt>
                <c:pt idx="2993">
                  <c:v>7.4309E-2</c:v>
                </c:pt>
                <c:pt idx="2994">
                  <c:v>7.4468000000000006E-2</c:v>
                </c:pt>
                <c:pt idx="2995">
                  <c:v>7.4408000000000002E-2</c:v>
                </c:pt>
                <c:pt idx="2996">
                  <c:v>7.4222999999999997E-2</c:v>
                </c:pt>
                <c:pt idx="2997">
                  <c:v>7.3876999999999998E-2</c:v>
                </c:pt>
                <c:pt idx="2998">
                  <c:v>7.3347999999999997E-2</c:v>
                </c:pt>
                <c:pt idx="2999">
                  <c:v>7.0949999999999999E-2</c:v>
                </c:pt>
                <c:pt idx="3000">
                  <c:v>7.0123000000000005E-2</c:v>
                </c:pt>
                <c:pt idx="3001">
                  <c:v>6.9619E-2</c:v>
                </c:pt>
                <c:pt idx="3002">
                  <c:v>6.9404999999999994E-2</c:v>
                </c:pt>
                <c:pt idx="3003">
                  <c:v>6.9304000000000004E-2</c:v>
                </c:pt>
                <c:pt idx="3004">
                  <c:v>6.9389000000000006E-2</c:v>
                </c:pt>
                <c:pt idx="3005">
                  <c:v>6.9476999999999997E-2</c:v>
                </c:pt>
                <c:pt idx="3006">
                  <c:v>6.9908999999999999E-2</c:v>
                </c:pt>
                <c:pt idx="3007">
                  <c:v>7.2211999999999998E-2</c:v>
                </c:pt>
                <c:pt idx="3008">
                  <c:v>7.2319999999999995E-2</c:v>
                </c:pt>
                <c:pt idx="3009">
                  <c:v>7.2446999999999998E-2</c:v>
                </c:pt>
                <c:pt idx="3010">
                  <c:v>7.2549000000000002E-2</c:v>
                </c:pt>
                <c:pt idx="3011">
                  <c:v>7.2690000000000005E-2</c:v>
                </c:pt>
                <c:pt idx="3012">
                  <c:v>7.2791999999999996E-2</c:v>
                </c:pt>
                <c:pt idx="3013">
                  <c:v>7.2986999999999996E-2</c:v>
                </c:pt>
                <c:pt idx="3014">
                  <c:v>7.3179999999999995E-2</c:v>
                </c:pt>
                <c:pt idx="3015">
                  <c:v>7.3398000000000005E-2</c:v>
                </c:pt>
                <c:pt idx="3016">
                  <c:v>7.3478000000000002E-2</c:v>
                </c:pt>
                <c:pt idx="3017">
                  <c:v>7.3541999999999996E-2</c:v>
                </c:pt>
                <c:pt idx="3018">
                  <c:v>7.3889999999999997E-2</c:v>
                </c:pt>
                <c:pt idx="3019">
                  <c:v>7.3868000000000003E-2</c:v>
                </c:pt>
                <c:pt idx="3020">
                  <c:v>7.3699000000000001E-2</c:v>
                </c:pt>
                <c:pt idx="3021">
                  <c:v>7.3008000000000003E-2</c:v>
                </c:pt>
                <c:pt idx="3022">
                  <c:v>7.2669999999999998E-2</c:v>
                </c:pt>
                <c:pt idx="3023">
                  <c:v>7.1429999999999993E-2</c:v>
                </c:pt>
                <c:pt idx="3024">
                  <c:v>7.0306999999999994E-2</c:v>
                </c:pt>
                <c:pt idx="3025">
                  <c:v>6.9325999999999999E-2</c:v>
                </c:pt>
                <c:pt idx="3026">
                  <c:v>6.9014000000000006E-2</c:v>
                </c:pt>
                <c:pt idx="3027">
                  <c:v>6.9306999999999994E-2</c:v>
                </c:pt>
                <c:pt idx="3028">
                  <c:v>6.8970000000000004E-2</c:v>
                </c:pt>
                <c:pt idx="3029">
                  <c:v>7.0083000000000006E-2</c:v>
                </c:pt>
                <c:pt idx="3030">
                  <c:v>7.1643999999999999E-2</c:v>
                </c:pt>
                <c:pt idx="3031">
                  <c:v>7.1813000000000002E-2</c:v>
                </c:pt>
                <c:pt idx="3032">
                  <c:v>7.1972999999999995E-2</c:v>
                </c:pt>
                <c:pt idx="3033">
                  <c:v>7.4668999999999999E-2</c:v>
                </c:pt>
                <c:pt idx="3034">
                  <c:v>7.9538999999999999E-2</c:v>
                </c:pt>
                <c:pt idx="3035">
                  <c:v>8.0237000000000003E-2</c:v>
                </c:pt>
                <c:pt idx="3036">
                  <c:v>8.0518999999999993E-2</c:v>
                </c:pt>
                <c:pt idx="3037">
                  <c:v>8.0798999999999996E-2</c:v>
                </c:pt>
                <c:pt idx="3038">
                  <c:v>8.1089999999999995E-2</c:v>
                </c:pt>
                <c:pt idx="3039">
                  <c:v>8.2972000000000004E-2</c:v>
                </c:pt>
                <c:pt idx="3040">
                  <c:v>8.3308999999999994E-2</c:v>
                </c:pt>
                <c:pt idx="3041">
                  <c:v>8.3669999999999994E-2</c:v>
                </c:pt>
                <c:pt idx="3042">
                  <c:v>8.3984000000000003E-2</c:v>
                </c:pt>
                <c:pt idx="3043">
                  <c:v>8.4291000000000005E-2</c:v>
                </c:pt>
                <c:pt idx="3044">
                  <c:v>8.4636000000000003E-2</c:v>
                </c:pt>
                <c:pt idx="3045">
                  <c:v>7.7843999999999997E-2</c:v>
                </c:pt>
                <c:pt idx="3046">
                  <c:v>7.7311000000000005E-2</c:v>
                </c:pt>
                <c:pt idx="3047">
                  <c:v>7.6869000000000007E-2</c:v>
                </c:pt>
                <c:pt idx="3048">
                  <c:v>7.4396000000000004E-2</c:v>
                </c:pt>
                <c:pt idx="3049">
                  <c:v>7.3155999999999999E-2</c:v>
                </c:pt>
                <c:pt idx="3050">
                  <c:v>7.2405999999999998E-2</c:v>
                </c:pt>
                <c:pt idx="3051">
                  <c:v>7.1983000000000005E-2</c:v>
                </c:pt>
                <c:pt idx="3052">
                  <c:v>7.3235999999999996E-2</c:v>
                </c:pt>
                <c:pt idx="3053">
                  <c:v>7.5577000000000005E-2</c:v>
                </c:pt>
                <c:pt idx="3054">
                  <c:v>7.3777999999999996E-2</c:v>
                </c:pt>
                <c:pt idx="3055">
                  <c:v>7.5523999999999994E-2</c:v>
                </c:pt>
                <c:pt idx="3056">
                  <c:v>7.5609999999999997E-2</c:v>
                </c:pt>
                <c:pt idx="3057">
                  <c:v>7.5733999999999996E-2</c:v>
                </c:pt>
                <c:pt idx="3058">
                  <c:v>7.6069999999999999E-2</c:v>
                </c:pt>
                <c:pt idx="3059">
                  <c:v>7.6444999999999999E-2</c:v>
                </c:pt>
                <c:pt idx="3060">
                  <c:v>7.6662999999999995E-2</c:v>
                </c:pt>
                <c:pt idx="3061">
                  <c:v>7.6990000000000003E-2</c:v>
                </c:pt>
                <c:pt idx="3062">
                  <c:v>7.7403E-2</c:v>
                </c:pt>
                <c:pt idx="3063">
                  <c:v>7.7908000000000005E-2</c:v>
                </c:pt>
                <c:pt idx="3064">
                  <c:v>7.8019000000000005E-2</c:v>
                </c:pt>
                <c:pt idx="3065">
                  <c:v>7.8213000000000005E-2</c:v>
                </c:pt>
                <c:pt idx="3066">
                  <c:v>7.8326999999999994E-2</c:v>
                </c:pt>
                <c:pt idx="3067">
                  <c:v>7.8176999999999996E-2</c:v>
                </c:pt>
                <c:pt idx="3068">
                  <c:v>7.7164999999999997E-2</c:v>
                </c:pt>
                <c:pt idx="3069">
                  <c:v>7.6416999999999999E-2</c:v>
                </c:pt>
                <c:pt idx="3070">
                  <c:v>7.5948000000000002E-2</c:v>
                </c:pt>
                <c:pt idx="3071">
                  <c:v>7.3970999999999995E-2</c:v>
                </c:pt>
                <c:pt idx="3072">
                  <c:v>7.2925000000000004E-2</c:v>
                </c:pt>
                <c:pt idx="3073">
                  <c:v>7.2178999999999993E-2</c:v>
                </c:pt>
                <c:pt idx="3074">
                  <c:v>7.1391999999999997E-2</c:v>
                </c:pt>
                <c:pt idx="3075">
                  <c:v>7.2384000000000004E-2</c:v>
                </c:pt>
                <c:pt idx="3076">
                  <c:v>7.4343999999999993E-2</c:v>
                </c:pt>
                <c:pt idx="3077">
                  <c:v>7.4923000000000003E-2</c:v>
                </c:pt>
                <c:pt idx="3078">
                  <c:v>7.3315000000000005E-2</c:v>
                </c:pt>
                <c:pt idx="3079">
                  <c:v>7.4945999999999999E-2</c:v>
                </c:pt>
                <c:pt idx="3080">
                  <c:v>7.7244999999999994E-2</c:v>
                </c:pt>
                <c:pt idx="3081">
                  <c:v>7.7039999999999997E-2</c:v>
                </c:pt>
                <c:pt idx="3082">
                  <c:v>7.6955999999999997E-2</c:v>
                </c:pt>
                <c:pt idx="3083">
                  <c:v>7.7447000000000002E-2</c:v>
                </c:pt>
                <c:pt idx="3084">
                  <c:v>7.7547000000000005E-2</c:v>
                </c:pt>
                <c:pt idx="3085">
                  <c:v>7.7689999999999995E-2</c:v>
                </c:pt>
                <c:pt idx="3086">
                  <c:v>7.7800999999999995E-2</c:v>
                </c:pt>
                <c:pt idx="3087">
                  <c:v>7.7951000000000006E-2</c:v>
                </c:pt>
                <c:pt idx="3088">
                  <c:v>7.8058000000000002E-2</c:v>
                </c:pt>
                <c:pt idx="3089">
                  <c:v>7.8115000000000004E-2</c:v>
                </c:pt>
                <c:pt idx="3090">
                  <c:v>7.8259999999999996E-2</c:v>
                </c:pt>
                <c:pt idx="3091">
                  <c:v>7.7968999999999997E-2</c:v>
                </c:pt>
                <c:pt idx="3092">
                  <c:v>7.6942999999999998E-2</c:v>
                </c:pt>
                <c:pt idx="3093">
                  <c:v>7.6108999999999996E-2</c:v>
                </c:pt>
                <c:pt idx="3094">
                  <c:v>7.5547000000000003E-2</c:v>
                </c:pt>
                <c:pt idx="3095">
                  <c:v>7.3484999999999995E-2</c:v>
                </c:pt>
                <c:pt idx="3096">
                  <c:v>7.2209999999999996E-2</c:v>
                </c:pt>
                <c:pt idx="3097">
                  <c:v>7.1332000000000007E-2</c:v>
                </c:pt>
                <c:pt idx="3098">
                  <c:v>7.0784E-2</c:v>
                </c:pt>
                <c:pt idx="3099">
                  <c:v>7.0707000000000006E-2</c:v>
                </c:pt>
                <c:pt idx="3100">
                  <c:v>7.0467000000000002E-2</c:v>
                </c:pt>
                <c:pt idx="3101">
                  <c:v>7.0879999999999999E-2</c:v>
                </c:pt>
                <c:pt idx="3102">
                  <c:v>7.2600999999999999E-2</c:v>
                </c:pt>
                <c:pt idx="3103">
                  <c:v>7.417E-2</c:v>
                </c:pt>
                <c:pt idx="3104">
                  <c:v>7.4263999999999997E-2</c:v>
                </c:pt>
                <c:pt idx="3105">
                  <c:v>7.4464000000000002E-2</c:v>
                </c:pt>
                <c:pt idx="3106">
                  <c:v>7.4700000000000003E-2</c:v>
                </c:pt>
                <c:pt idx="3107">
                  <c:v>7.4852000000000002E-2</c:v>
                </c:pt>
                <c:pt idx="3108">
                  <c:v>7.4911000000000005E-2</c:v>
                </c:pt>
                <c:pt idx="3109">
                  <c:v>7.5050000000000006E-2</c:v>
                </c:pt>
                <c:pt idx="3110">
                  <c:v>7.5075000000000003E-2</c:v>
                </c:pt>
                <c:pt idx="3111">
                  <c:v>7.5170000000000001E-2</c:v>
                </c:pt>
                <c:pt idx="3112">
                  <c:v>7.6814999999999994E-2</c:v>
                </c:pt>
                <c:pt idx="3113">
                  <c:v>7.5726000000000002E-2</c:v>
                </c:pt>
                <c:pt idx="3114">
                  <c:v>7.8108999999999998E-2</c:v>
                </c:pt>
                <c:pt idx="3115">
                  <c:v>7.8177999999999997E-2</c:v>
                </c:pt>
                <c:pt idx="3116">
                  <c:v>7.8256999999999993E-2</c:v>
                </c:pt>
                <c:pt idx="3117">
                  <c:v>7.5406000000000001E-2</c:v>
                </c:pt>
                <c:pt idx="3118">
                  <c:v>7.4784000000000003E-2</c:v>
                </c:pt>
                <c:pt idx="3119">
                  <c:v>7.3779999999999998E-2</c:v>
                </c:pt>
                <c:pt idx="3120">
                  <c:v>7.3012999999999995E-2</c:v>
                </c:pt>
                <c:pt idx="3121">
                  <c:v>7.3431999999999997E-2</c:v>
                </c:pt>
                <c:pt idx="3122">
                  <c:v>7.4446999999999999E-2</c:v>
                </c:pt>
                <c:pt idx="3123">
                  <c:v>7.2982000000000005E-2</c:v>
                </c:pt>
                <c:pt idx="3124">
                  <c:v>7.2863999999999998E-2</c:v>
                </c:pt>
                <c:pt idx="3125">
                  <c:v>7.2415999999999994E-2</c:v>
                </c:pt>
                <c:pt idx="3126">
                  <c:v>7.4172000000000002E-2</c:v>
                </c:pt>
                <c:pt idx="3127">
                  <c:v>7.4293999999999999E-2</c:v>
                </c:pt>
                <c:pt idx="3128">
                  <c:v>7.4576000000000003E-2</c:v>
                </c:pt>
                <c:pt idx="3129">
                  <c:v>7.4697E-2</c:v>
                </c:pt>
                <c:pt idx="3130">
                  <c:v>7.5330999999999995E-2</c:v>
                </c:pt>
                <c:pt idx="3131">
                  <c:v>7.6128000000000001E-2</c:v>
                </c:pt>
                <c:pt idx="3132">
                  <c:v>7.9089999999999994E-2</c:v>
                </c:pt>
                <c:pt idx="3133">
                  <c:v>7.9993999999999996E-2</c:v>
                </c:pt>
                <c:pt idx="3134">
                  <c:v>8.0574999999999994E-2</c:v>
                </c:pt>
                <c:pt idx="3135">
                  <c:v>8.0739000000000005E-2</c:v>
                </c:pt>
                <c:pt idx="3136">
                  <c:v>8.2554000000000002E-2</c:v>
                </c:pt>
                <c:pt idx="3137">
                  <c:v>8.2827999999999999E-2</c:v>
                </c:pt>
                <c:pt idx="3138">
                  <c:v>7.8969999999999999E-2</c:v>
                </c:pt>
                <c:pt idx="3139">
                  <c:v>7.8240000000000004E-2</c:v>
                </c:pt>
                <c:pt idx="3140">
                  <c:v>7.8189999999999996E-2</c:v>
                </c:pt>
                <c:pt idx="3141">
                  <c:v>7.7799999999999994E-2</c:v>
                </c:pt>
                <c:pt idx="3142">
                  <c:v>7.6303999999999997E-2</c:v>
                </c:pt>
                <c:pt idx="3143">
                  <c:v>7.4103000000000002E-2</c:v>
                </c:pt>
                <c:pt idx="3144">
                  <c:v>7.3249999999999996E-2</c:v>
                </c:pt>
                <c:pt idx="3145">
                  <c:v>7.2522000000000003E-2</c:v>
                </c:pt>
                <c:pt idx="3146">
                  <c:v>7.3210999999999998E-2</c:v>
                </c:pt>
                <c:pt idx="3147">
                  <c:v>7.5726000000000002E-2</c:v>
                </c:pt>
                <c:pt idx="3148">
                  <c:v>7.8448000000000004E-2</c:v>
                </c:pt>
                <c:pt idx="3149">
                  <c:v>7.5746999999999995E-2</c:v>
                </c:pt>
                <c:pt idx="3150">
                  <c:v>7.5840000000000005E-2</c:v>
                </c:pt>
                <c:pt idx="3151">
                  <c:v>7.6190999999999995E-2</c:v>
                </c:pt>
                <c:pt idx="3152">
                  <c:v>7.6395000000000005E-2</c:v>
                </c:pt>
                <c:pt idx="3153">
                  <c:v>7.6956999999999998E-2</c:v>
                </c:pt>
                <c:pt idx="3154">
                  <c:v>7.7786999999999995E-2</c:v>
                </c:pt>
                <c:pt idx="3155">
                  <c:v>7.8015000000000001E-2</c:v>
                </c:pt>
                <c:pt idx="3156">
                  <c:v>7.8125E-2</c:v>
                </c:pt>
                <c:pt idx="3157">
                  <c:v>7.8217999999999996E-2</c:v>
                </c:pt>
                <c:pt idx="3158">
                  <c:v>7.8272999999999995E-2</c:v>
                </c:pt>
                <c:pt idx="3159">
                  <c:v>7.8362000000000001E-2</c:v>
                </c:pt>
                <c:pt idx="3160">
                  <c:v>7.8503000000000003E-2</c:v>
                </c:pt>
                <c:pt idx="3161">
                  <c:v>7.8605999999999995E-2</c:v>
                </c:pt>
                <c:pt idx="3162">
                  <c:v>7.8639000000000001E-2</c:v>
                </c:pt>
                <c:pt idx="3163">
                  <c:v>7.8705999999999998E-2</c:v>
                </c:pt>
                <c:pt idx="3164">
                  <c:v>7.8709000000000001E-2</c:v>
                </c:pt>
                <c:pt idx="3165">
                  <c:v>7.7795000000000003E-2</c:v>
                </c:pt>
                <c:pt idx="3166">
                  <c:v>7.7087000000000003E-2</c:v>
                </c:pt>
                <c:pt idx="3167">
                  <c:v>7.6421000000000003E-2</c:v>
                </c:pt>
                <c:pt idx="3168">
                  <c:v>7.6394000000000004E-2</c:v>
                </c:pt>
                <c:pt idx="3169">
                  <c:v>7.8048999999999993E-2</c:v>
                </c:pt>
                <c:pt idx="3170">
                  <c:v>7.6418E-2</c:v>
                </c:pt>
                <c:pt idx="3171">
                  <c:v>7.8080999999999998E-2</c:v>
                </c:pt>
                <c:pt idx="3172">
                  <c:v>7.3358999999999994E-2</c:v>
                </c:pt>
                <c:pt idx="3173">
                  <c:v>7.6197000000000001E-2</c:v>
                </c:pt>
                <c:pt idx="3174">
                  <c:v>7.6196E-2</c:v>
                </c:pt>
                <c:pt idx="3175">
                  <c:v>7.6333999999999999E-2</c:v>
                </c:pt>
                <c:pt idx="3176">
                  <c:v>7.6576000000000005E-2</c:v>
                </c:pt>
                <c:pt idx="3177">
                  <c:v>7.6767000000000002E-2</c:v>
                </c:pt>
                <c:pt idx="3178">
                  <c:v>7.6883000000000007E-2</c:v>
                </c:pt>
                <c:pt idx="3179">
                  <c:v>7.7313999999999994E-2</c:v>
                </c:pt>
                <c:pt idx="3180">
                  <c:v>7.7480999999999994E-2</c:v>
                </c:pt>
                <c:pt idx="3181">
                  <c:v>7.7521000000000007E-2</c:v>
                </c:pt>
                <c:pt idx="3182">
                  <c:v>7.8509999999999996E-2</c:v>
                </c:pt>
                <c:pt idx="3183">
                  <c:v>7.8488000000000002E-2</c:v>
                </c:pt>
                <c:pt idx="3184">
                  <c:v>7.8821000000000002E-2</c:v>
                </c:pt>
                <c:pt idx="3185">
                  <c:v>7.8921000000000005E-2</c:v>
                </c:pt>
                <c:pt idx="3186">
                  <c:v>7.8786999999999996E-2</c:v>
                </c:pt>
                <c:pt idx="3187">
                  <c:v>7.8305E-2</c:v>
                </c:pt>
                <c:pt idx="3188">
                  <c:v>7.7895000000000006E-2</c:v>
                </c:pt>
                <c:pt idx="3189">
                  <c:v>7.7073000000000003E-2</c:v>
                </c:pt>
                <c:pt idx="3190">
                  <c:v>7.5636999999999996E-2</c:v>
                </c:pt>
                <c:pt idx="3191">
                  <c:v>7.5847999999999999E-2</c:v>
                </c:pt>
                <c:pt idx="3192">
                  <c:v>7.2892999999999999E-2</c:v>
                </c:pt>
                <c:pt idx="3193">
                  <c:v>7.4422000000000002E-2</c:v>
                </c:pt>
                <c:pt idx="3194">
                  <c:v>7.1647000000000002E-2</c:v>
                </c:pt>
                <c:pt idx="3195">
                  <c:v>7.3080000000000006E-2</c:v>
                </c:pt>
                <c:pt idx="3196">
                  <c:v>7.3543999999999998E-2</c:v>
                </c:pt>
                <c:pt idx="3197">
                  <c:v>7.4379000000000001E-2</c:v>
                </c:pt>
                <c:pt idx="3198">
                  <c:v>7.3597999999999997E-2</c:v>
                </c:pt>
                <c:pt idx="3199">
                  <c:v>7.5856999999999994E-2</c:v>
                </c:pt>
                <c:pt idx="3200">
                  <c:v>7.6057E-2</c:v>
                </c:pt>
                <c:pt idx="3201">
                  <c:v>7.6188000000000006E-2</c:v>
                </c:pt>
                <c:pt idx="3202">
                  <c:v>7.6159000000000004E-2</c:v>
                </c:pt>
                <c:pt idx="3203">
                  <c:v>7.6426999999999995E-2</c:v>
                </c:pt>
                <c:pt idx="3204">
                  <c:v>7.6698000000000002E-2</c:v>
                </c:pt>
                <c:pt idx="3205">
                  <c:v>7.6942999999999998E-2</c:v>
                </c:pt>
                <c:pt idx="3206">
                  <c:v>7.6836000000000002E-2</c:v>
                </c:pt>
                <c:pt idx="3207">
                  <c:v>7.6751E-2</c:v>
                </c:pt>
                <c:pt idx="3208">
                  <c:v>7.6909000000000005E-2</c:v>
                </c:pt>
                <c:pt idx="3209">
                  <c:v>7.7020000000000005E-2</c:v>
                </c:pt>
                <c:pt idx="3210">
                  <c:v>7.7216999999999994E-2</c:v>
                </c:pt>
                <c:pt idx="3211">
                  <c:v>7.7077999999999994E-2</c:v>
                </c:pt>
                <c:pt idx="3212">
                  <c:v>7.6841999999999994E-2</c:v>
                </c:pt>
                <c:pt idx="3213">
                  <c:v>7.6440999999999995E-2</c:v>
                </c:pt>
                <c:pt idx="3214">
                  <c:v>7.5034000000000003E-2</c:v>
                </c:pt>
                <c:pt idx="3215">
                  <c:v>7.1811E-2</c:v>
                </c:pt>
                <c:pt idx="3216">
                  <c:v>7.5708999999999999E-2</c:v>
                </c:pt>
                <c:pt idx="3217">
                  <c:v>7.3074E-2</c:v>
                </c:pt>
                <c:pt idx="3218">
                  <c:v>7.1054000000000006E-2</c:v>
                </c:pt>
                <c:pt idx="3219">
                  <c:v>6.9238999999999995E-2</c:v>
                </c:pt>
                <c:pt idx="3220">
                  <c:v>7.0113999999999996E-2</c:v>
                </c:pt>
                <c:pt idx="3221">
                  <c:v>7.0348999999999995E-2</c:v>
                </c:pt>
                <c:pt idx="3222">
                  <c:v>7.1881E-2</c:v>
                </c:pt>
                <c:pt idx="3223">
                  <c:v>7.5258000000000005E-2</c:v>
                </c:pt>
                <c:pt idx="3224">
                  <c:v>7.5426999999999994E-2</c:v>
                </c:pt>
                <c:pt idx="3225">
                  <c:v>7.5567999999999996E-2</c:v>
                </c:pt>
                <c:pt idx="3226">
                  <c:v>7.5802999999999995E-2</c:v>
                </c:pt>
                <c:pt idx="3227">
                  <c:v>7.621E-2</c:v>
                </c:pt>
                <c:pt idx="3228">
                  <c:v>7.6244000000000006E-2</c:v>
                </c:pt>
                <c:pt idx="3229">
                  <c:v>7.6503000000000002E-2</c:v>
                </c:pt>
                <c:pt idx="3230">
                  <c:v>7.6680999999999999E-2</c:v>
                </c:pt>
                <c:pt idx="3231">
                  <c:v>7.6711000000000001E-2</c:v>
                </c:pt>
                <c:pt idx="3232">
                  <c:v>7.7010999999999996E-2</c:v>
                </c:pt>
                <c:pt idx="3233">
                  <c:v>7.7212000000000003E-2</c:v>
                </c:pt>
                <c:pt idx="3234">
                  <c:v>7.7280000000000001E-2</c:v>
                </c:pt>
                <c:pt idx="3235">
                  <c:v>7.7027999999999999E-2</c:v>
                </c:pt>
                <c:pt idx="3236">
                  <c:v>7.6680999999999999E-2</c:v>
                </c:pt>
                <c:pt idx="3237">
                  <c:v>7.5988E-2</c:v>
                </c:pt>
                <c:pt idx="3238">
                  <c:v>7.4411000000000005E-2</c:v>
                </c:pt>
                <c:pt idx="3239">
                  <c:v>7.1941000000000005E-2</c:v>
                </c:pt>
                <c:pt idx="3240">
                  <c:v>7.0695999999999995E-2</c:v>
                </c:pt>
                <c:pt idx="3241">
                  <c:v>7.0021E-2</c:v>
                </c:pt>
                <c:pt idx="3242">
                  <c:v>6.9293999999999994E-2</c:v>
                </c:pt>
                <c:pt idx="3243">
                  <c:v>6.9441000000000003E-2</c:v>
                </c:pt>
                <c:pt idx="3244">
                  <c:v>6.9851999999999997E-2</c:v>
                </c:pt>
                <c:pt idx="3245">
                  <c:v>7.0749000000000006E-2</c:v>
                </c:pt>
                <c:pt idx="3246">
                  <c:v>7.1545999999999998E-2</c:v>
                </c:pt>
                <c:pt idx="3247">
                  <c:v>7.4385999999999994E-2</c:v>
                </c:pt>
                <c:pt idx="3248">
                  <c:v>7.4508000000000005E-2</c:v>
                </c:pt>
                <c:pt idx="3249">
                  <c:v>7.4612999999999999E-2</c:v>
                </c:pt>
                <c:pt idx="3250">
                  <c:v>7.4834999999999999E-2</c:v>
                </c:pt>
                <c:pt idx="3251">
                  <c:v>7.5219999999999995E-2</c:v>
                </c:pt>
                <c:pt idx="3252">
                  <c:v>7.5399999999999995E-2</c:v>
                </c:pt>
                <c:pt idx="3253">
                  <c:v>7.5541999999999998E-2</c:v>
                </c:pt>
                <c:pt idx="3254">
                  <c:v>7.5743000000000005E-2</c:v>
                </c:pt>
                <c:pt idx="3255">
                  <c:v>7.5903999999999999E-2</c:v>
                </c:pt>
                <c:pt idx="3256">
                  <c:v>7.6028999999999999E-2</c:v>
                </c:pt>
                <c:pt idx="3257">
                  <c:v>7.6160000000000005E-2</c:v>
                </c:pt>
                <c:pt idx="3258">
                  <c:v>7.6372999999999996E-2</c:v>
                </c:pt>
                <c:pt idx="3259">
                  <c:v>7.6105999999999993E-2</c:v>
                </c:pt>
                <c:pt idx="3260">
                  <c:v>7.5791999999999998E-2</c:v>
                </c:pt>
                <c:pt idx="3261">
                  <c:v>7.5176999999999994E-2</c:v>
                </c:pt>
                <c:pt idx="3262">
                  <c:v>7.4662999999999993E-2</c:v>
                </c:pt>
                <c:pt idx="3263">
                  <c:v>7.1501999999999996E-2</c:v>
                </c:pt>
                <c:pt idx="3264">
                  <c:v>7.0858000000000004E-2</c:v>
                </c:pt>
                <c:pt idx="3265">
                  <c:v>6.9690000000000002E-2</c:v>
                </c:pt>
                <c:pt idx="3266">
                  <c:v>6.9421999999999998E-2</c:v>
                </c:pt>
                <c:pt idx="3267">
                  <c:v>6.9495000000000001E-2</c:v>
                </c:pt>
                <c:pt idx="3268">
                  <c:v>6.9496000000000002E-2</c:v>
                </c:pt>
                <c:pt idx="3269">
                  <c:v>6.9706000000000004E-2</c:v>
                </c:pt>
                <c:pt idx="3270">
                  <c:v>7.0445999999999995E-2</c:v>
                </c:pt>
                <c:pt idx="3271">
                  <c:v>7.3280999999999999E-2</c:v>
                </c:pt>
                <c:pt idx="3272">
                  <c:v>7.3385000000000006E-2</c:v>
                </c:pt>
                <c:pt idx="3273">
                  <c:v>7.3505000000000001E-2</c:v>
                </c:pt>
                <c:pt idx="3274">
                  <c:v>7.3665999999999995E-2</c:v>
                </c:pt>
                <c:pt idx="3275">
                  <c:v>7.3845999999999995E-2</c:v>
                </c:pt>
                <c:pt idx="3276">
                  <c:v>7.3949000000000001E-2</c:v>
                </c:pt>
                <c:pt idx="3277">
                  <c:v>7.4191000000000007E-2</c:v>
                </c:pt>
                <c:pt idx="3278">
                  <c:v>7.4199000000000001E-2</c:v>
                </c:pt>
                <c:pt idx="3279">
                  <c:v>7.4435000000000001E-2</c:v>
                </c:pt>
                <c:pt idx="3280">
                  <c:v>7.4624999999999997E-2</c:v>
                </c:pt>
                <c:pt idx="3281">
                  <c:v>7.4778999999999998E-2</c:v>
                </c:pt>
                <c:pt idx="3282">
                  <c:v>7.4890999999999999E-2</c:v>
                </c:pt>
                <c:pt idx="3283">
                  <c:v>7.4675000000000005E-2</c:v>
                </c:pt>
                <c:pt idx="3284">
                  <c:v>7.4533000000000002E-2</c:v>
                </c:pt>
                <c:pt idx="3285">
                  <c:v>7.4038000000000007E-2</c:v>
                </c:pt>
                <c:pt idx="3286">
                  <c:v>7.3165999999999995E-2</c:v>
                </c:pt>
                <c:pt idx="3287">
                  <c:v>7.0315000000000003E-2</c:v>
                </c:pt>
                <c:pt idx="3288">
                  <c:v>6.9446999999999995E-2</c:v>
                </c:pt>
                <c:pt idx="3289">
                  <c:v>6.8672999999999998E-2</c:v>
                </c:pt>
                <c:pt idx="3290">
                  <c:v>6.8474999999999994E-2</c:v>
                </c:pt>
                <c:pt idx="3291">
                  <c:v>6.8470000000000003E-2</c:v>
                </c:pt>
                <c:pt idx="3292">
                  <c:v>6.8072999999999995E-2</c:v>
                </c:pt>
                <c:pt idx="3293">
                  <c:v>6.8306000000000006E-2</c:v>
                </c:pt>
                <c:pt idx="3294">
                  <c:v>6.9023000000000001E-2</c:v>
                </c:pt>
                <c:pt idx="3295">
                  <c:v>7.2137000000000007E-2</c:v>
                </c:pt>
                <c:pt idx="3296">
                  <c:v>7.2247000000000006E-2</c:v>
                </c:pt>
                <c:pt idx="3297">
                  <c:v>7.2363999999999998E-2</c:v>
                </c:pt>
                <c:pt idx="3298">
                  <c:v>7.2488999999999998E-2</c:v>
                </c:pt>
                <c:pt idx="3299">
                  <c:v>7.2521000000000002E-2</c:v>
                </c:pt>
                <c:pt idx="3300">
                  <c:v>7.2772000000000003E-2</c:v>
                </c:pt>
                <c:pt idx="3301">
                  <c:v>7.2762999999999994E-2</c:v>
                </c:pt>
                <c:pt idx="3302">
                  <c:v>7.2881000000000001E-2</c:v>
                </c:pt>
                <c:pt idx="3303">
                  <c:v>7.3011000000000006E-2</c:v>
                </c:pt>
                <c:pt idx="3304">
                  <c:v>7.3027999999999996E-2</c:v>
                </c:pt>
                <c:pt idx="3305">
                  <c:v>7.3157E-2</c:v>
                </c:pt>
                <c:pt idx="3306">
                  <c:v>7.3284000000000002E-2</c:v>
                </c:pt>
                <c:pt idx="3307">
                  <c:v>7.3456999999999995E-2</c:v>
                </c:pt>
                <c:pt idx="3308">
                  <c:v>7.3272000000000004E-2</c:v>
                </c:pt>
                <c:pt idx="3309">
                  <c:v>7.2793999999999998E-2</c:v>
                </c:pt>
                <c:pt idx="3310">
                  <c:v>7.2195999999999996E-2</c:v>
                </c:pt>
                <c:pt idx="3311">
                  <c:v>6.9615999999999997E-2</c:v>
                </c:pt>
                <c:pt idx="3312">
                  <c:v>6.8839999999999998E-2</c:v>
                </c:pt>
                <c:pt idx="3313">
                  <c:v>6.7975999999999995E-2</c:v>
                </c:pt>
                <c:pt idx="3314">
                  <c:v>6.7308999999999994E-2</c:v>
                </c:pt>
                <c:pt idx="3315">
                  <c:v>6.7195000000000005E-2</c:v>
                </c:pt>
                <c:pt idx="3316">
                  <c:v>6.7909999999999998E-2</c:v>
                </c:pt>
                <c:pt idx="3317">
                  <c:v>6.8295999999999996E-2</c:v>
                </c:pt>
                <c:pt idx="3318">
                  <c:v>6.9064E-2</c:v>
                </c:pt>
                <c:pt idx="3319">
                  <c:v>7.1183999999999997E-2</c:v>
                </c:pt>
                <c:pt idx="3320">
                  <c:v>7.1336999999999998E-2</c:v>
                </c:pt>
                <c:pt idx="3321">
                  <c:v>7.1461999999999998E-2</c:v>
                </c:pt>
                <c:pt idx="3322">
                  <c:v>7.1561E-2</c:v>
                </c:pt>
                <c:pt idx="3323">
                  <c:v>7.1883000000000002E-2</c:v>
                </c:pt>
                <c:pt idx="3324">
                  <c:v>7.2081000000000006E-2</c:v>
                </c:pt>
                <c:pt idx="3325">
                  <c:v>7.2219000000000005E-2</c:v>
                </c:pt>
                <c:pt idx="3326">
                  <c:v>7.2378999999999999E-2</c:v>
                </c:pt>
                <c:pt idx="3327">
                  <c:v>7.2585999999999998E-2</c:v>
                </c:pt>
                <c:pt idx="3328">
                  <c:v>7.2847999999999996E-2</c:v>
                </c:pt>
                <c:pt idx="3329">
                  <c:v>7.3006000000000001E-2</c:v>
                </c:pt>
                <c:pt idx="3330">
                  <c:v>7.3145000000000002E-2</c:v>
                </c:pt>
                <c:pt idx="3331">
                  <c:v>7.3387999999999995E-2</c:v>
                </c:pt>
                <c:pt idx="3332">
                  <c:v>7.2789999999999994E-2</c:v>
                </c:pt>
                <c:pt idx="3333">
                  <c:v>7.2228000000000001E-2</c:v>
                </c:pt>
                <c:pt idx="3334">
                  <c:v>7.1577000000000002E-2</c:v>
                </c:pt>
                <c:pt idx="3335">
                  <c:v>6.9175E-2</c:v>
                </c:pt>
                <c:pt idx="3336">
                  <c:v>6.7983000000000002E-2</c:v>
                </c:pt>
                <c:pt idx="3337">
                  <c:v>6.7510000000000001E-2</c:v>
                </c:pt>
                <c:pt idx="3338">
                  <c:v>6.7323999999999995E-2</c:v>
                </c:pt>
                <c:pt idx="3339">
                  <c:v>6.6956000000000002E-2</c:v>
                </c:pt>
                <c:pt idx="3340">
                  <c:v>6.6892999999999994E-2</c:v>
                </c:pt>
                <c:pt idx="3341">
                  <c:v>6.7350999999999994E-2</c:v>
                </c:pt>
                <c:pt idx="3342">
                  <c:v>6.8391999999999994E-2</c:v>
                </c:pt>
                <c:pt idx="3343">
                  <c:v>7.0397000000000001E-2</c:v>
                </c:pt>
                <c:pt idx="3344">
                  <c:v>7.0525000000000004E-2</c:v>
                </c:pt>
                <c:pt idx="3345">
                  <c:v>7.0646E-2</c:v>
                </c:pt>
                <c:pt idx="3346">
                  <c:v>7.0755999999999999E-2</c:v>
                </c:pt>
                <c:pt idx="3347">
                  <c:v>7.0987999999999996E-2</c:v>
                </c:pt>
                <c:pt idx="3348">
                  <c:v>7.1154999999999996E-2</c:v>
                </c:pt>
                <c:pt idx="3349">
                  <c:v>7.1335999999999997E-2</c:v>
                </c:pt>
                <c:pt idx="3350">
                  <c:v>7.1459999999999996E-2</c:v>
                </c:pt>
                <c:pt idx="3351">
                  <c:v>7.1554000000000006E-2</c:v>
                </c:pt>
                <c:pt idx="3352">
                  <c:v>7.1651999999999993E-2</c:v>
                </c:pt>
                <c:pt idx="3353">
                  <c:v>7.1925000000000003E-2</c:v>
                </c:pt>
                <c:pt idx="3354">
                  <c:v>7.2041999999999995E-2</c:v>
                </c:pt>
                <c:pt idx="3355">
                  <c:v>7.2205000000000005E-2</c:v>
                </c:pt>
                <c:pt idx="3356">
                  <c:v>7.1804000000000007E-2</c:v>
                </c:pt>
                <c:pt idx="3357">
                  <c:v>7.1259000000000003E-2</c:v>
                </c:pt>
                <c:pt idx="3358">
                  <c:v>7.0800000000000002E-2</c:v>
                </c:pt>
                <c:pt idx="3359">
                  <c:v>6.8972000000000006E-2</c:v>
                </c:pt>
                <c:pt idx="3360">
                  <c:v>6.8395999999999998E-2</c:v>
                </c:pt>
                <c:pt idx="3361">
                  <c:v>6.8035999999999999E-2</c:v>
                </c:pt>
                <c:pt idx="3362">
                  <c:v>6.8377999999999994E-2</c:v>
                </c:pt>
                <c:pt idx="3363">
                  <c:v>6.8805000000000005E-2</c:v>
                </c:pt>
                <c:pt idx="3364">
                  <c:v>7.0222999999999994E-2</c:v>
                </c:pt>
                <c:pt idx="3365">
                  <c:v>7.0346000000000006E-2</c:v>
                </c:pt>
                <c:pt idx="3366">
                  <c:v>7.0456000000000005E-2</c:v>
                </c:pt>
                <c:pt idx="3367">
                  <c:v>7.0479E-2</c:v>
                </c:pt>
                <c:pt idx="3368">
                  <c:v>7.0555000000000007E-2</c:v>
                </c:pt>
                <c:pt idx="3369">
                  <c:v>7.0624999999999993E-2</c:v>
                </c:pt>
                <c:pt idx="3370">
                  <c:v>7.0771000000000001E-2</c:v>
                </c:pt>
                <c:pt idx="3371">
                  <c:v>7.1154999999999996E-2</c:v>
                </c:pt>
                <c:pt idx="3372">
                  <c:v>7.1258000000000002E-2</c:v>
                </c:pt>
                <c:pt idx="3373">
                  <c:v>7.1438000000000001E-2</c:v>
                </c:pt>
                <c:pt idx="3374">
                  <c:v>7.1622000000000005E-2</c:v>
                </c:pt>
                <c:pt idx="3375">
                  <c:v>7.1765999999999996E-2</c:v>
                </c:pt>
                <c:pt idx="3376">
                  <c:v>7.2007000000000002E-2</c:v>
                </c:pt>
                <c:pt idx="3377">
                  <c:v>7.2261000000000006E-2</c:v>
                </c:pt>
                <c:pt idx="3378">
                  <c:v>7.2488999999999998E-2</c:v>
                </c:pt>
                <c:pt idx="3379">
                  <c:v>7.2539999999999993E-2</c:v>
                </c:pt>
                <c:pt idx="3380">
                  <c:v>7.1993000000000001E-2</c:v>
                </c:pt>
                <c:pt idx="3381">
                  <c:v>7.1374000000000007E-2</c:v>
                </c:pt>
                <c:pt idx="3382">
                  <c:v>7.0877999999999997E-2</c:v>
                </c:pt>
                <c:pt idx="3383">
                  <c:v>6.8891999999999995E-2</c:v>
                </c:pt>
                <c:pt idx="3384">
                  <c:v>6.7478999999999997E-2</c:v>
                </c:pt>
                <c:pt idx="3385">
                  <c:v>6.6961999999999994E-2</c:v>
                </c:pt>
                <c:pt idx="3386">
                  <c:v>6.6520999999999997E-2</c:v>
                </c:pt>
                <c:pt idx="3387">
                  <c:v>6.6629999999999995E-2</c:v>
                </c:pt>
                <c:pt idx="3388">
                  <c:v>6.6617999999999997E-2</c:v>
                </c:pt>
                <c:pt idx="3389">
                  <c:v>6.6584000000000004E-2</c:v>
                </c:pt>
                <c:pt idx="3390">
                  <c:v>6.7846000000000004E-2</c:v>
                </c:pt>
                <c:pt idx="3391">
                  <c:v>6.9695999999999994E-2</c:v>
                </c:pt>
                <c:pt idx="3392">
                  <c:v>6.9866999999999999E-2</c:v>
                </c:pt>
                <c:pt idx="3393">
                  <c:v>7.0014000000000007E-2</c:v>
                </c:pt>
                <c:pt idx="3394">
                  <c:v>7.0084999999999995E-2</c:v>
                </c:pt>
                <c:pt idx="3395">
                  <c:v>7.0329000000000003E-2</c:v>
                </c:pt>
                <c:pt idx="3396">
                  <c:v>7.0458000000000007E-2</c:v>
                </c:pt>
                <c:pt idx="3397">
                  <c:v>7.0662000000000003E-2</c:v>
                </c:pt>
                <c:pt idx="3398">
                  <c:v>7.0843000000000003E-2</c:v>
                </c:pt>
                <c:pt idx="3399">
                  <c:v>7.0979E-2</c:v>
                </c:pt>
                <c:pt idx="3400">
                  <c:v>7.1157999999999999E-2</c:v>
                </c:pt>
                <c:pt idx="3401">
                  <c:v>7.1244000000000002E-2</c:v>
                </c:pt>
                <c:pt idx="3402">
                  <c:v>7.1376999999999996E-2</c:v>
                </c:pt>
                <c:pt idx="3403">
                  <c:v>7.1607000000000004E-2</c:v>
                </c:pt>
                <c:pt idx="3404">
                  <c:v>7.1174000000000001E-2</c:v>
                </c:pt>
                <c:pt idx="3405">
                  <c:v>7.0611999999999994E-2</c:v>
                </c:pt>
                <c:pt idx="3406">
                  <c:v>7.0182999999999995E-2</c:v>
                </c:pt>
                <c:pt idx="3407">
                  <c:v>6.8159999999999998E-2</c:v>
                </c:pt>
                <c:pt idx="3408">
                  <c:v>6.6674999999999998E-2</c:v>
                </c:pt>
                <c:pt idx="3409">
                  <c:v>6.5905000000000005E-2</c:v>
                </c:pt>
                <c:pt idx="3410">
                  <c:v>6.5507999999999997E-2</c:v>
                </c:pt>
                <c:pt idx="3411">
                  <c:v>6.5642000000000006E-2</c:v>
                </c:pt>
                <c:pt idx="3412">
                  <c:v>6.5937999999999997E-2</c:v>
                </c:pt>
                <c:pt idx="3413">
                  <c:v>6.6376000000000004E-2</c:v>
                </c:pt>
                <c:pt idx="3414">
                  <c:v>6.7253999999999994E-2</c:v>
                </c:pt>
                <c:pt idx="3415">
                  <c:v>7.0752999999999996E-2</c:v>
                </c:pt>
                <c:pt idx="3416">
                  <c:v>7.0746000000000003E-2</c:v>
                </c:pt>
                <c:pt idx="3417">
                  <c:v>7.0099999999999996E-2</c:v>
                </c:pt>
                <c:pt idx="3418">
                  <c:v>6.9610000000000005E-2</c:v>
                </c:pt>
                <c:pt idx="3419">
                  <c:v>6.7079E-2</c:v>
                </c:pt>
                <c:pt idx="3420">
                  <c:v>6.6305000000000003E-2</c:v>
                </c:pt>
                <c:pt idx="3421">
                  <c:v>6.5783999999999995E-2</c:v>
                </c:pt>
                <c:pt idx="3422">
                  <c:v>6.5453999999999998E-2</c:v>
                </c:pt>
                <c:pt idx="3423">
                  <c:v>6.5432000000000004E-2</c:v>
                </c:pt>
                <c:pt idx="3424">
                  <c:v>6.5573999999999993E-2</c:v>
                </c:pt>
                <c:pt idx="3425">
                  <c:v>6.6134999999999999E-2</c:v>
                </c:pt>
                <c:pt idx="3426">
                  <c:v>6.7077999999999999E-2</c:v>
                </c:pt>
                <c:pt idx="3427">
                  <c:v>6.8629999999999997E-2</c:v>
                </c:pt>
                <c:pt idx="3428">
                  <c:v>6.8781999999999996E-2</c:v>
                </c:pt>
                <c:pt idx="3429">
                  <c:v>6.8966E-2</c:v>
                </c:pt>
                <c:pt idx="3430">
                  <c:v>6.9138000000000005E-2</c:v>
                </c:pt>
                <c:pt idx="3431">
                  <c:v>6.9346000000000005E-2</c:v>
                </c:pt>
                <c:pt idx="3432">
                  <c:v>6.9470000000000004E-2</c:v>
                </c:pt>
                <c:pt idx="3433">
                  <c:v>6.9630999999999998E-2</c:v>
                </c:pt>
                <c:pt idx="3434">
                  <c:v>6.9742999999999999E-2</c:v>
                </c:pt>
                <c:pt idx="3435">
                  <c:v>6.9778000000000007E-2</c:v>
                </c:pt>
                <c:pt idx="3436">
                  <c:v>6.9996000000000003E-2</c:v>
                </c:pt>
                <c:pt idx="3437">
                  <c:v>7.0171999999999998E-2</c:v>
                </c:pt>
                <c:pt idx="3438">
                  <c:v>7.0324999999999999E-2</c:v>
                </c:pt>
                <c:pt idx="3439">
                  <c:v>7.0498000000000005E-2</c:v>
                </c:pt>
                <c:pt idx="3440">
                  <c:v>7.0238999999999996E-2</c:v>
                </c:pt>
                <c:pt idx="3441">
                  <c:v>6.9689000000000001E-2</c:v>
                </c:pt>
                <c:pt idx="3442">
                  <c:v>6.9432999999999995E-2</c:v>
                </c:pt>
                <c:pt idx="3443">
                  <c:v>6.9073999999999997E-2</c:v>
                </c:pt>
                <c:pt idx="3444">
                  <c:v>6.8923999999999999E-2</c:v>
                </c:pt>
                <c:pt idx="3445">
                  <c:v>6.6568000000000002E-2</c:v>
                </c:pt>
                <c:pt idx="3446">
                  <c:v>6.5582000000000001E-2</c:v>
                </c:pt>
                <c:pt idx="3447">
                  <c:v>6.5381999999999996E-2</c:v>
                </c:pt>
                <c:pt idx="3448">
                  <c:v>6.6989999999999994E-2</c:v>
                </c:pt>
                <c:pt idx="3449">
                  <c:v>6.6847000000000004E-2</c:v>
                </c:pt>
                <c:pt idx="3450">
                  <c:v>6.8473000000000006E-2</c:v>
                </c:pt>
                <c:pt idx="3451">
                  <c:v>6.8501999999999993E-2</c:v>
                </c:pt>
                <c:pt idx="3452">
                  <c:v>6.8725999999999995E-2</c:v>
                </c:pt>
                <c:pt idx="3453">
                  <c:v>6.8873000000000004E-2</c:v>
                </c:pt>
                <c:pt idx="3454">
                  <c:v>6.9002999999999995E-2</c:v>
                </c:pt>
                <c:pt idx="3455">
                  <c:v>6.9273000000000001E-2</c:v>
                </c:pt>
                <c:pt idx="3456">
                  <c:v>6.9269999999999998E-2</c:v>
                </c:pt>
                <c:pt idx="3457">
                  <c:v>6.9123000000000004E-2</c:v>
                </c:pt>
                <c:pt idx="3458">
                  <c:v>6.9308999999999996E-2</c:v>
                </c:pt>
                <c:pt idx="3459">
                  <c:v>6.9329000000000002E-2</c:v>
                </c:pt>
                <c:pt idx="3460">
                  <c:v>6.9346000000000005E-2</c:v>
                </c:pt>
                <c:pt idx="3461">
                  <c:v>6.9506999999999999E-2</c:v>
                </c:pt>
                <c:pt idx="3462">
                  <c:v>6.9407999999999997E-2</c:v>
                </c:pt>
                <c:pt idx="3463">
                  <c:v>6.9637000000000004E-2</c:v>
                </c:pt>
                <c:pt idx="3464">
                  <c:v>6.9467000000000001E-2</c:v>
                </c:pt>
                <c:pt idx="3465">
                  <c:v>6.9141999999999995E-2</c:v>
                </c:pt>
                <c:pt idx="3466">
                  <c:v>6.8708000000000005E-2</c:v>
                </c:pt>
                <c:pt idx="3467">
                  <c:v>6.4286999999999997E-2</c:v>
                </c:pt>
                <c:pt idx="3468">
                  <c:v>6.2962000000000004E-2</c:v>
                </c:pt>
                <c:pt idx="3469">
                  <c:v>6.2933000000000003E-2</c:v>
                </c:pt>
                <c:pt idx="3470">
                  <c:v>6.2900999999999999E-2</c:v>
                </c:pt>
                <c:pt idx="3471">
                  <c:v>6.2879000000000004E-2</c:v>
                </c:pt>
                <c:pt idx="3472">
                  <c:v>6.2871999999999997E-2</c:v>
                </c:pt>
                <c:pt idx="3473">
                  <c:v>6.3268000000000005E-2</c:v>
                </c:pt>
                <c:pt idx="3474">
                  <c:v>6.8081000000000003E-2</c:v>
                </c:pt>
                <c:pt idx="3475">
                  <c:v>6.8426000000000001E-2</c:v>
                </c:pt>
                <c:pt idx="3476">
                  <c:v>6.8673999999999999E-2</c:v>
                </c:pt>
                <c:pt idx="3477">
                  <c:v>6.8713999999999997E-2</c:v>
                </c:pt>
                <c:pt idx="3478">
                  <c:v>6.9056000000000006E-2</c:v>
                </c:pt>
                <c:pt idx="3479">
                  <c:v>6.9402000000000005E-2</c:v>
                </c:pt>
                <c:pt idx="3480">
                  <c:v>6.9533999999999999E-2</c:v>
                </c:pt>
                <c:pt idx="3481">
                  <c:v>6.9710999999999995E-2</c:v>
                </c:pt>
                <c:pt idx="3482">
                  <c:v>6.9954000000000002E-2</c:v>
                </c:pt>
                <c:pt idx="3483">
                  <c:v>7.0077E-2</c:v>
                </c:pt>
                <c:pt idx="3484">
                  <c:v>7.0275000000000004E-2</c:v>
                </c:pt>
                <c:pt idx="3485">
                  <c:v>7.0452000000000001E-2</c:v>
                </c:pt>
                <c:pt idx="3486">
                  <c:v>7.0607000000000003E-2</c:v>
                </c:pt>
                <c:pt idx="3487">
                  <c:v>7.0903999999999995E-2</c:v>
                </c:pt>
                <c:pt idx="3488">
                  <c:v>7.0402999999999993E-2</c:v>
                </c:pt>
                <c:pt idx="3489">
                  <c:v>6.9597000000000006E-2</c:v>
                </c:pt>
                <c:pt idx="3490">
                  <c:v>6.9060999999999997E-2</c:v>
                </c:pt>
                <c:pt idx="3491">
                  <c:v>6.6576999999999997E-2</c:v>
                </c:pt>
                <c:pt idx="3492">
                  <c:v>6.4614000000000005E-2</c:v>
                </c:pt>
                <c:pt idx="3493">
                  <c:v>6.3450000000000006E-2</c:v>
                </c:pt>
                <c:pt idx="3494">
                  <c:v>6.2867000000000006E-2</c:v>
                </c:pt>
                <c:pt idx="3495">
                  <c:v>6.2911999999999996E-2</c:v>
                </c:pt>
                <c:pt idx="3496">
                  <c:v>6.6894999999999996E-2</c:v>
                </c:pt>
                <c:pt idx="3497">
                  <c:v>6.8104999999999999E-2</c:v>
                </c:pt>
                <c:pt idx="3498">
                  <c:v>6.8198999999999996E-2</c:v>
                </c:pt>
                <c:pt idx="3499">
                  <c:v>6.8623000000000003E-2</c:v>
                </c:pt>
                <c:pt idx="3500">
                  <c:v>6.8914000000000003E-2</c:v>
                </c:pt>
                <c:pt idx="3501">
                  <c:v>6.9172999999999998E-2</c:v>
                </c:pt>
                <c:pt idx="3502">
                  <c:v>6.9518999999999997E-2</c:v>
                </c:pt>
                <c:pt idx="3503">
                  <c:v>6.9631999999999999E-2</c:v>
                </c:pt>
                <c:pt idx="3504">
                  <c:v>6.9624000000000005E-2</c:v>
                </c:pt>
                <c:pt idx="3505">
                  <c:v>6.9708999999999993E-2</c:v>
                </c:pt>
                <c:pt idx="3506">
                  <c:v>6.9972999999999994E-2</c:v>
                </c:pt>
                <c:pt idx="3507">
                  <c:v>7.0082000000000005E-2</c:v>
                </c:pt>
                <c:pt idx="3508">
                  <c:v>7.034E-2</c:v>
                </c:pt>
                <c:pt idx="3509">
                  <c:v>7.0471000000000006E-2</c:v>
                </c:pt>
                <c:pt idx="3510">
                  <c:v>7.0677000000000004E-2</c:v>
                </c:pt>
                <c:pt idx="3511">
                  <c:v>7.0858000000000004E-2</c:v>
                </c:pt>
                <c:pt idx="3512">
                  <c:v>7.0264999999999994E-2</c:v>
                </c:pt>
                <c:pt idx="3513">
                  <c:v>6.9528000000000006E-2</c:v>
                </c:pt>
                <c:pt idx="3514">
                  <c:v>6.8844000000000002E-2</c:v>
                </c:pt>
                <c:pt idx="3515">
                  <c:v>6.4951999999999996E-2</c:v>
                </c:pt>
                <c:pt idx="3516">
                  <c:v>6.3743999999999995E-2</c:v>
                </c:pt>
                <c:pt idx="3517">
                  <c:v>6.2850000000000003E-2</c:v>
                </c:pt>
                <c:pt idx="3518">
                  <c:v>6.2805E-2</c:v>
                </c:pt>
                <c:pt idx="3519">
                  <c:v>6.2976000000000004E-2</c:v>
                </c:pt>
                <c:pt idx="3520">
                  <c:v>6.7754999999999996E-2</c:v>
                </c:pt>
                <c:pt idx="3521">
                  <c:v>6.4741999999999994E-2</c:v>
                </c:pt>
                <c:pt idx="3522">
                  <c:v>6.8061999999999998E-2</c:v>
                </c:pt>
                <c:pt idx="3523">
                  <c:v>6.83E-2</c:v>
                </c:pt>
                <c:pt idx="3524">
                  <c:v>6.8547999999999998E-2</c:v>
                </c:pt>
                <c:pt idx="3525">
                  <c:v>6.8801000000000001E-2</c:v>
                </c:pt>
                <c:pt idx="3526">
                  <c:v>6.9152000000000005E-2</c:v>
                </c:pt>
                <c:pt idx="3527">
                  <c:v>6.9275000000000003E-2</c:v>
                </c:pt>
                <c:pt idx="3528">
                  <c:v>6.9375000000000006E-2</c:v>
                </c:pt>
                <c:pt idx="3529">
                  <c:v>6.9495000000000001E-2</c:v>
                </c:pt>
                <c:pt idx="3530">
                  <c:v>6.9709999999999994E-2</c:v>
                </c:pt>
                <c:pt idx="3531">
                  <c:v>6.9809999999999997E-2</c:v>
                </c:pt>
                <c:pt idx="3532">
                  <c:v>7.0007E-2</c:v>
                </c:pt>
                <c:pt idx="3533">
                  <c:v>7.0123000000000005E-2</c:v>
                </c:pt>
                <c:pt idx="3534">
                  <c:v>7.0211999999999997E-2</c:v>
                </c:pt>
                <c:pt idx="3535">
                  <c:v>7.0418999999999995E-2</c:v>
                </c:pt>
                <c:pt idx="3536">
                  <c:v>6.9936999999999999E-2</c:v>
                </c:pt>
                <c:pt idx="3537">
                  <c:v>6.9330000000000003E-2</c:v>
                </c:pt>
                <c:pt idx="3538">
                  <c:v>6.8737000000000006E-2</c:v>
                </c:pt>
                <c:pt idx="3539">
                  <c:v>6.6391000000000006E-2</c:v>
                </c:pt>
                <c:pt idx="3540">
                  <c:v>6.5046000000000007E-2</c:v>
                </c:pt>
                <c:pt idx="3541">
                  <c:v>6.4151E-2</c:v>
                </c:pt>
                <c:pt idx="3542">
                  <c:v>6.4325999999999994E-2</c:v>
                </c:pt>
                <c:pt idx="3543">
                  <c:v>6.4476000000000006E-2</c:v>
                </c:pt>
                <c:pt idx="3544">
                  <c:v>6.6626000000000005E-2</c:v>
                </c:pt>
                <c:pt idx="3545">
                  <c:v>6.6459000000000004E-2</c:v>
                </c:pt>
                <c:pt idx="3546">
                  <c:v>6.8054000000000003E-2</c:v>
                </c:pt>
                <c:pt idx="3547">
                  <c:v>6.8233000000000002E-2</c:v>
                </c:pt>
                <c:pt idx="3548">
                  <c:v>6.8454000000000001E-2</c:v>
                </c:pt>
                <c:pt idx="3549">
                  <c:v>6.8651000000000004E-2</c:v>
                </c:pt>
                <c:pt idx="3550">
                  <c:v>6.8880999999999998E-2</c:v>
                </c:pt>
                <c:pt idx="3551">
                  <c:v>6.9042000000000006E-2</c:v>
                </c:pt>
                <c:pt idx="3552">
                  <c:v>6.9212999999999997E-2</c:v>
                </c:pt>
                <c:pt idx="3553">
                  <c:v>6.9291000000000005E-2</c:v>
                </c:pt>
                <c:pt idx="3554">
                  <c:v>6.9454000000000002E-2</c:v>
                </c:pt>
                <c:pt idx="3555">
                  <c:v>6.9489999999999996E-2</c:v>
                </c:pt>
                <c:pt idx="3556">
                  <c:v>6.9614999999999996E-2</c:v>
                </c:pt>
                <c:pt idx="3557">
                  <c:v>6.9773000000000002E-2</c:v>
                </c:pt>
                <c:pt idx="3558">
                  <c:v>6.9948999999999997E-2</c:v>
                </c:pt>
                <c:pt idx="3559">
                  <c:v>7.0028999999999994E-2</c:v>
                </c:pt>
                <c:pt idx="3560">
                  <c:v>6.9753999999999997E-2</c:v>
                </c:pt>
                <c:pt idx="3561">
                  <c:v>6.9282999999999997E-2</c:v>
                </c:pt>
                <c:pt idx="3562">
                  <c:v>6.8779000000000007E-2</c:v>
                </c:pt>
                <c:pt idx="3563">
                  <c:v>6.8519999999999998E-2</c:v>
                </c:pt>
                <c:pt idx="3564">
                  <c:v>6.6979999999999998E-2</c:v>
                </c:pt>
                <c:pt idx="3565">
                  <c:v>6.5364000000000005E-2</c:v>
                </c:pt>
                <c:pt idx="3566">
                  <c:v>6.4556000000000002E-2</c:v>
                </c:pt>
                <c:pt idx="3567">
                  <c:v>6.6295999999999994E-2</c:v>
                </c:pt>
                <c:pt idx="3568">
                  <c:v>6.7057000000000005E-2</c:v>
                </c:pt>
                <c:pt idx="3569">
                  <c:v>6.8125000000000005E-2</c:v>
                </c:pt>
                <c:pt idx="3570">
                  <c:v>6.8243999999999999E-2</c:v>
                </c:pt>
                <c:pt idx="3571">
                  <c:v>6.8388000000000004E-2</c:v>
                </c:pt>
                <c:pt idx="3572">
                  <c:v>6.8543000000000007E-2</c:v>
                </c:pt>
                <c:pt idx="3573">
                  <c:v>6.8635000000000002E-2</c:v>
                </c:pt>
                <c:pt idx="3574">
                  <c:v>6.8858000000000003E-2</c:v>
                </c:pt>
                <c:pt idx="3575">
                  <c:v>6.8904999999999994E-2</c:v>
                </c:pt>
                <c:pt idx="3576">
                  <c:v>6.9073999999999997E-2</c:v>
                </c:pt>
                <c:pt idx="3577">
                  <c:v>6.9168999999999994E-2</c:v>
                </c:pt>
                <c:pt idx="3578">
                  <c:v>6.9241999999999998E-2</c:v>
                </c:pt>
                <c:pt idx="3579">
                  <c:v>6.9263000000000005E-2</c:v>
                </c:pt>
                <c:pt idx="3580">
                  <c:v>6.9351999999999997E-2</c:v>
                </c:pt>
                <c:pt idx="3581">
                  <c:v>6.9460999999999995E-2</c:v>
                </c:pt>
                <c:pt idx="3582">
                  <c:v>6.9722000000000006E-2</c:v>
                </c:pt>
                <c:pt idx="3583">
                  <c:v>6.9648000000000002E-2</c:v>
                </c:pt>
                <c:pt idx="3584">
                  <c:v>6.9316000000000003E-2</c:v>
                </c:pt>
                <c:pt idx="3585">
                  <c:v>6.9462999999999997E-2</c:v>
                </c:pt>
                <c:pt idx="3586">
                  <c:v>7.0054000000000005E-2</c:v>
                </c:pt>
                <c:pt idx="3587">
                  <c:v>7.2368000000000002E-2</c:v>
                </c:pt>
                <c:pt idx="3588">
                  <c:v>7.3231000000000004E-2</c:v>
                </c:pt>
                <c:pt idx="3589">
                  <c:v>7.0471000000000006E-2</c:v>
                </c:pt>
                <c:pt idx="3590">
                  <c:v>7.1423E-2</c:v>
                </c:pt>
                <c:pt idx="3591">
                  <c:v>7.3102E-2</c:v>
                </c:pt>
                <c:pt idx="3592">
                  <c:v>7.3597999999999997E-2</c:v>
                </c:pt>
                <c:pt idx="3593">
                  <c:v>6.9883000000000001E-2</c:v>
                </c:pt>
                <c:pt idx="3594">
                  <c:v>6.9811999999999999E-2</c:v>
                </c:pt>
                <c:pt idx="3595">
                  <c:v>7.0224999999999996E-2</c:v>
                </c:pt>
                <c:pt idx="3596">
                  <c:v>7.1204000000000003E-2</c:v>
                </c:pt>
                <c:pt idx="3597">
                  <c:v>7.2005E-2</c:v>
                </c:pt>
                <c:pt idx="3598">
                  <c:v>7.2110999999999995E-2</c:v>
                </c:pt>
                <c:pt idx="3599">
                  <c:v>7.2329000000000004E-2</c:v>
                </c:pt>
                <c:pt idx="3600">
                  <c:v>7.2442999999999994E-2</c:v>
                </c:pt>
                <c:pt idx="3601">
                  <c:v>7.2477E-2</c:v>
                </c:pt>
                <c:pt idx="3602">
                  <c:v>7.2513999999999995E-2</c:v>
                </c:pt>
                <c:pt idx="3603">
                  <c:v>7.2545999999999999E-2</c:v>
                </c:pt>
                <c:pt idx="3604">
                  <c:v>7.2578000000000004E-2</c:v>
                </c:pt>
                <c:pt idx="3605">
                  <c:v>7.2611999999999996E-2</c:v>
                </c:pt>
                <c:pt idx="3606">
                  <c:v>7.2640999999999997E-2</c:v>
                </c:pt>
                <c:pt idx="3607">
                  <c:v>7.2670999999999999E-2</c:v>
                </c:pt>
                <c:pt idx="3608">
                  <c:v>7.2705000000000006E-2</c:v>
                </c:pt>
                <c:pt idx="3609">
                  <c:v>7.2738999999999998E-2</c:v>
                </c:pt>
                <c:pt idx="3610">
                  <c:v>7.1864999999999998E-2</c:v>
                </c:pt>
                <c:pt idx="3611">
                  <c:v>7.0946999999999996E-2</c:v>
                </c:pt>
                <c:pt idx="3612">
                  <c:v>6.9956000000000004E-2</c:v>
                </c:pt>
                <c:pt idx="3613">
                  <c:v>6.9642999999999997E-2</c:v>
                </c:pt>
                <c:pt idx="3614">
                  <c:v>6.8676000000000001E-2</c:v>
                </c:pt>
                <c:pt idx="3615">
                  <c:v>6.9907999999999998E-2</c:v>
                </c:pt>
                <c:pt idx="3616">
                  <c:v>6.9759000000000002E-2</c:v>
                </c:pt>
                <c:pt idx="3617">
                  <c:v>6.9744E-2</c:v>
                </c:pt>
                <c:pt idx="3618">
                  <c:v>7.0010000000000003E-2</c:v>
                </c:pt>
                <c:pt idx="3619">
                  <c:v>7.0444000000000007E-2</c:v>
                </c:pt>
                <c:pt idx="3620">
                  <c:v>7.0935999999999999E-2</c:v>
                </c:pt>
                <c:pt idx="3621">
                  <c:v>7.1190000000000003E-2</c:v>
                </c:pt>
                <c:pt idx="3622">
                  <c:v>7.2025000000000006E-2</c:v>
                </c:pt>
                <c:pt idx="3623">
                  <c:v>7.2447999999999999E-2</c:v>
                </c:pt>
                <c:pt idx="3624">
                  <c:v>7.2498000000000007E-2</c:v>
                </c:pt>
                <c:pt idx="3625">
                  <c:v>7.2845999999999994E-2</c:v>
                </c:pt>
                <c:pt idx="3626">
                  <c:v>7.3123999999999995E-2</c:v>
                </c:pt>
                <c:pt idx="3627">
                  <c:v>7.3227E-2</c:v>
                </c:pt>
                <c:pt idx="3628">
                  <c:v>7.3331999999999994E-2</c:v>
                </c:pt>
                <c:pt idx="3629">
                  <c:v>7.3444999999999996E-2</c:v>
                </c:pt>
                <c:pt idx="3630">
                  <c:v>7.3557999999999998E-2</c:v>
                </c:pt>
                <c:pt idx="3631">
                  <c:v>7.3608000000000007E-2</c:v>
                </c:pt>
                <c:pt idx="3632">
                  <c:v>7.2617000000000001E-2</c:v>
                </c:pt>
                <c:pt idx="3633">
                  <c:v>7.1982000000000004E-2</c:v>
                </c:pt>
                <c:pt idx="3634">
                  <c:v>7.1028999999999995E-2</c:v>
                </c:pt>
                <c:pt idx="3635">
                  <c:v>7.0439000000000002E-2</c:v>
                </c:pt>
                <c:pt idx="3636">
                  <c:v>6.9877999999999996E-2</c:v>
                </c:pt>
                <c:pt idx="3637">
                  <c:v>7.0383000000000001E-2</c:v>
                </c:pt>
                <c:pt idx="3638">
                  <c:v>6.9158999999999998E-2</c:v>
                </c:pt>
                <c:pt idx="3639">
                  <c:v>6.7934999999999995E-2</c:v>
                </c:pt>
                <c:pt idx="3640">
                  <c:v>7.0343000000000003E-2</c:v>
                </c:pt>
                <c:pt idx="3641">
                  <c:v>7.0490999999999998E-2</c:v>
                </c:pt>
                <c:pt idx="3642">
                  <c:v>7.0563000000000001E-2</c:v>
                </c:pt>
                <c:pt idx="3643">
                  <c:v>7.0834999999999995E-2</c:v>
                </c:pt>
                <c:pt idx="3644">
                  <c:v>7.1385000000000004E-2</c:v>
                </c:pt>
                <c:pt idx="3645">
                  <c:v>7.1693999999999994E-2</c:v>
                </c:pt>
                <c:pt idx="3646">
                  <c:v>7.2170999999999999E-2</c:v>
                </c:pt>
                <c:pt idx="3647">
                  <c:v>7.2206999999999993E-2</c:v>
                </c:pt>
                <c:pt idx="3648">
                  <c:v>7.2381000000000001E-2</c:v>
                </c:pt>
                <c:pt idx="3649">
                  <c:v>7.2889999999999996E-2</c:v>
                </c:pt>
                <c:pt idx="3650">
                  <c:v>7.306E-2</c:v>
                </c:pt>
                <c:pt idx="3651">
                  <c:v>7.3422000000000001E-2</c:v>
                </c:pt>
                <c:pt idx="3652">
                  <c:v>7.3675000000000004E-2</c:v>
                </c:pt>
                <c:pt idx="3653">
                  <c:v>7.3729000000000003E-2</c:v>
                </c:pt>
                <c:pt idx="3654">
                  <c:v>7.3719999999999994E-2</c:v>
                </c:pt>
                <c:pt idx="3655">
                  <c:v>7.3755000000000001E-2</c:v>
                </c:pt>
                <c:pt idx="3656">
                  <c:v>7.2944999999999996E-2</c:v>
                </c:pt>
                <c:pt idx="3657">
                  <c:v>7.2543999999999997E-2</c:v>
                </c:pt>
                <c:pt idx="3658">
                  <c:v>7.1797E-2</c:v>
                </c:pt>
                <c:pt idx="3659">
                  <c:v>7.0974999999999996E-2</c:v>
                </c:pt>
                <c:pt idx="3660">
                  <c:v>6.9846000000000005E-2</c:v>
                </c:pt>
                <c:pt idx="3661">
                  <c:v>7.0846000000000006E-2</c:v>
                </c:pt>
                <c:pt idx="3662">
                  <c:v>7.3751999999999998E-2</c:v>
                </c:pt>
                <c:pt idx="3663">
                  <c:v>7.0913000000000004E-2</c:v>
                </c:pt>
                <c:pt idx="3664">
                  <c:v>6.8711999999999995E-2</c:v>
                </c:pt>
                <c:pt idx="3665">
                  <c:v>6.8832000000000004E-2</c:v>
                </c:pt>
                <c:pt idx="3666">
                  <c:v>7.0901000000000006E-2</c:v>
                </c:pt>
                <c:pt idx="3667">
                  <c:v>7.1120000000000003E-2</c:v>
                </c:pt>
                <c:pt idx="3668">
                  <c:v>7.1565000000000004E-2</c:v>
                </c:pt>
                <c:pt idx="3669">
                  <c:v>7.1732000000000004E-2</c:v>
                </c:pt>
                <c:pt idx="3670">
                  <c:v>7.2048000000000001E-2</c:v>
                </c:pt>
                <c:pt idx="3671">
                  <c:v>7.2567999999999994E-2</c:v>
                </c:pt>
                <c:pt idx="3672">
                  <c:v>7.2811000000000001E-2</c:v>
                </c:pt>
                <c:pt idx="3673">
                  <c:v>7.3117000000000001E-2</c:v>
                </c:pt>
                <c:pt idx="3674">
                  <c:v>7.3468000000000006E-2</c:v>
                </c:pt>
                <c:pt idx="3675">
                  <c:v>7.3345999999999995E-2</c:v>
                </c:pt>
                <c:pt idx="3676">
                  <c:v>7.3663999999999993E-2</c:v>
                </c:pt>
                <c:pt idx="3677">
                  <c:v>7.3754E-2</c:v>
                </c:pt>
                <c:pt idx="3678">
                  <c:v>7.3888999999999996E-2</c:v>
                </c:pt>
                <c:pt idx="3679">
                  <c:v>7.3943999999999996E-2</c:v>
                </c:pt>
                <c:pt idx="3680">
                  <c:v>7.3121000000000005E-2</c:v>
                </c:pt>
                <c:pt idx="3681">
                  <c:v>7.2176000000000004E-2</c:v>
                </c:pt>
                <c:pt idx="3682">
                  <c:v>7.1540000000000006E-2</c:v>
                </c:pt>
                <c:pt idx="3683">
                  <c:v>6.9665000000000005E-2</c:v>
                </c:pt>
                <c:pt idx="3684">
                  <c:v>6.8247000000000002E-2</c:v>
                </c:pt>
                <c:pt idx="3685">
                  <c:v>6.7113000000000006E-2</c:v>
                </c:pt>
                <c:pt idx="3686">
                  <c:v>6.7036999999999999E-2</c:v>
                </c:pt>
                <c:pt idx="3687">
                  <c:v>6.6812999999999997E-2</c:v>
                </c:pt>
                <c:pt idx="3688">
                  <c:v>6.6893999999999995E-2</c:v>
                </c:pt>
                <c:pt idx="3689">
                  <c:v>6.8372000000000002E-2</c:v>
                </c:pt>
                <c:pt idx="3690">
                  <c:v>7.0648000000000002E-2</c:v>
                </c:pt>
                <c:pt idx="3691">
                  <c:v>7.0857000000000003E-2</c:v>
                </c:pt>
                <c:pt idx="3692">
                  <c:v>7.1068999999999993E-2</c:v>
                </c:pt>
                <c:pt idx="3693">
                  <c:v>7.1406999999999998E-2</c:v>
                </c:pt>
                <c:pt idx="3694">
                  <c:v>7.1926000000000004E-2</c:v>
                </c:pt>
                <c:pt idx="3695">
                  <c:v>7.2321999999999997E-2</c:v>
                </c:pt>
                <c:pt idx="3696">
                  <c:v>7.2362999999999997E-2</c:v>
                </c:pt>
                <c:pt idx="3697">
                  <c:v>7.2341000000000003E-2</c:v>
                </c:pt>
                <c:pt idx="3698">
                  <c:v>7.2670999999999999E-2</c:v>
                </c:pt>
                <c:pt idx="3699">
                  <c:v>7.2980000000000003E-2</c:v>
                </c:pt>
                <c:pt idx="3700">
                  <c:v>7.2975999999999999E-2</c:v>
                </c:pt>
                <c:pt idx="3701">
                  <c:v>7.3077000000000003E-2</c:v>
                </c:pt>
                <c:pt idx="3702">
                  <c:v>7.3246000000000006E-2</c:v>
                </c:pt>
                <c:pt idx="3703">
                  <c:v>7.3381000000000002E-2</c:v>
                </c:pt>
                <c:pt idx="3704">
                  <c:v>7.2717000000000004E-2</c:v>
                </c:pt>
                <c:pt idx="3705">
                  <c:v>7.1988999999999997E-2</c:v>
                </c:pt>
                <c:pt idx="3706">
                  <c:v>7.1361999999999995E-2</c:v>
                </c:pt>
                <c:pt idx="3707">
                  <c:v>7.0594000000000004E-2</c:v>
                </c:pt>
                <c:pt idx="3708">
                  <c:v>6.7973000000000006E-2</c:v>
                </c:pt>
                <c:pt idx="3709">
                  <c:v>6.7036999999999999E-2</c:v>
                </c:pt>
                <c:pt idx="3710">
                  <c:v>6.6590999999999997E-2</c:v>
                </c:pt>
                <c:pt idx="3711">
                  <c:v>6.9744E-2</c:v>
                </c:pt>
                <c:pt idx="3712">
                  <c:v>6.8519999999999998E-2</c:v>
                </c:pt>
                <c:pt idx="3713">
                  <c:v>6.8338999999999997E-2</c:v>
                </c:pt>
                <c:pt idx="3714">
                  <c:v>7.0533999999999999E-2</c:v>
                </c:pt>
                <c:pt idx="3715">
                  <c:v>7.0914000000000005E-2</c:v>
                </c:pt>
                <c:pt idx="3716">
                  <c:v>7.3210999999999998E-2</c:v>
                </c:pt>
                <c:pt idx="3717">
                  <c:v>7.324E-2</c:v>
                </c:pt>
                <c:pt idx="3718">
                  <c:v>7.3249999999999996E-2</c:v>
                </c:pt>
                <c:pt idx="3719">
                  <c:v>7.3342000000000004E-2</c:v>
                </c:pt>
                <c:pt idx="3720">
                  <c:v>7.3441999999999993E-2</c:v>
                </c:pt>
                <c:pt idx="3721">
                  <c:v>7.3643E-2</c:v>
                </c:pt>
                <c:pt idx="3722">
                  <c:v>7.3766999999999999E-2</c:v>
                </c:pt>
                <c:pt idx="3723">
                  <c:v>7.3929999999999996E-2</c:v>
                </c:pt>
                <c:pt idx="3724">
                  <c:v>7.4151999999999996E-2</c:v>
                </c:pt>
                <c:pt idx="3725">
                  <c:v>7.4228000000000002E-2</c:v>
                </c:pt>
                <c:pt idx="3726">
                  <c:v>7.4390999999999999E-2</c:v>
                </c:pt>
                <c:pt idx="3727">
                  <c:v>7.4508000000000005E-2</c:v>
                </c:pt>
                <c:pt idx="3728">
                  <c:v>7.3620000000000005E-2</c:v>
                </c:pt>
                <c:pt idx="3729">
                  <c:v>7.2779999999999997E-2</c:v>
                </c:pt>
                <c:pt idx="3730">
                  <c:v>7.2303000000000006E-2</c:v>
                </c:pt>
                <c:pt idx="3731">
                  <c:v>7.1419999999999997E-2</c:v>
                </c:pt>
                <c:pt idx="3732">
                  <c:v>7.0303000000000004E-2</c:v>
                </c:pt>
                <c:pt idx="3733">
                  <c:v>6.7918000000000006E-2</c:v>
                </c:pt>
                <c:pt idx="3734">
                  <c:v>6.8890000000000007E-2</c:v>
                </c:pt>
                <c:pt idx="3735">
                  <c:v>6.9533999999999999E-2</c:v>
                </c:pt>
                <c:pt idx="3736">
                  <c:v>6.8432999999999994E-2</c:v>
                </c:pt>
                <c:pt idx="3737">
                  <c:v>6.9188E-2</c:v>
                </c:pt>
                <c:pt idx="3738">
                  <c:v>7.0891999999999997E-2</c:v>
                </c:pt>
                <c:pt idx="3739">
                  <c:v>7.1128999999999998E-2</c:v>
                </c:pt>
                <c:pt idx="3740">
                  <c:v>7.1106000000000003E-2</c:v>
                </c:pt>
                <c:pt idx="3741">
                  <c:v>7.1216000000000002E-2</c:v>
                </c:pt>
                <c:pt idx="3742">
                  <c:v>7.1522000000000002E-2</c:v>
                </c:pt>
                <c:pt idx="3743">
                  <c:v>7.1843000000000004E-2</c:v>
                </c:pt>
                <c:pt idx="3744">
                  <c:v>7.1970999999999993E-2</c:v>
                </c:pt>
                <c:pt idx="3745">
                  <c:v>7.2220000000000006E-2</c:v>
                </c:pt>
                <c:pt idx="3746">
                  <c:v>7.2433999999999998E-2</c:v>
                </c:pt>
                <c:pt idx="3747">
                  <c:v>7.2465000000000002E-2</c:v>
                </c:pt>
                <c:pt idx="3748">
                  <c:v>7.2564000000000003E-2</c:v>
                </c:pt>
                <c:pt idx="3749">
                  <c:v>7.2639999999999996E-2</c:v>
                </c:pt>
                <c:pt idx="3750">
                  <c:v>7.2487999999999997E-2</c:v>
                </c:pt>
                <c:pt idx="3751">
                  <c:v>7.2527999999999995E-2</c:v>
                </c:pt>
                <c:pt idx="3752">
                  <c:v>7.2175000000000003E-2</c:v>
                </c:pt>
                <c:pt idx="3753">
                  <c:v>7.1676000000000004E-2</c:v>
                </c:pt>
                <c:pt idx="3754">
                  <c:v>7.1254999999999999E-2</c:v>
                </c:pt>
                <c:pt idx="3755">
                  <c:v>7.1066000000000004E-2</c:v>
                </c:pt>
                <c:pt idx="3756">
                  <c:v>6.7612000000000005E-2</c:v>
                </c:pt>
                <c:pt idx="3757">
                  <c:v>6.7001000000000005E-2</c:v>
                </c:pt>
                <c:pt idx="3758">
                  <c:v>6.5970000000000001E-2</c:v>
                </c:pt>
                <c:pt idx="3759">
                  <c:v>6.5921999999999994E-2</c:v>
                </c:pt>
                <c:pt idx="3760">
                  <c:v>6.6497000000000001E-2</c:v>
                </c:pt>
                <c:pt idx="3761">
                  <c:v>6.8291000000000004E-2</c:v>
                </c:pt>
                <c:pt idx="3762">
                  <c:v>7.0850999999999997E-2</c:v>
                </c:pt>
                <c:pt idx="3763">
                  <c:v>7.1253999999999998E-2</c:v>
                </c:pt>
                <c:pt idx="3764">
                  <c:v>7.1410000000000001E-2</c:v>
                </c:pt>
                <c:pt idx="3765">
                  <c:v>7.1517999999999998E-2</c:v>
                </c:pt>
                <c:pt idx="3766">
                  <c:v>7.1900000000000006E-2</c:v>
                </c:pt>
                <c:pt idx="3767">
                  <c:v>7.1978E-2</c:v>
                </c:pt>
                <c:pt idx="3768">
                  <c:v>7.2080000000000005E-2</c:v>
                </c:pt>
                <c:pt idx="3769">
                  <c:v>7.2341000000000003E-2</c:v>
                </c:pt>
                <c:pt idx="3770">
                  <c:v>7.2514999999999996E-2</c:v>
                </c:pt>
                <c:pt idx="3771">
                  <c:v>7.2665999999999994E-2</c:v>
                </c:pt>
                <c:pt idx="3772">
                  <c:v>7.2790999999999995E-2</c:v>
                </c:pt>
                <c:pt idx="3773">
                  <c:v>7.2738999999999998E-2</c:v>
                </c:pt>
                <c:pt idx="3774">
                  <c:v>7.2718000000000005E-2</c:v>
                </c:pt>
                <c:pt idx="3775">
                  <c:v>7.2853000000000001E-2</c:v>
                </c:pt>
                <c:pt idx="3776">
                  <c:v>7.2473999999999997E-2</c:v>
                </c:pt>
                <c:pt idx="3777">
                  <c:v>7.1936E-2</c:v>
                </c:pt>
                <c:pt idx="3778">
                  <c:v>7.1204000000000003E-2</c:v>
                </c:pt>
                <c:pt idx="3779">
                  <c:v>6.8657999999999997E-2</c:v>
                </c:pt>
                <c:pt idx="3780">
                  <c:v>6.7374000000000003E-2</c:v>
                </c:pt>
                <c:pt idx="3781">
                  <c:v>6.6627000000000006E-2</c:v>
                </c:pt>
                <c:pt idx="3782">
                  <c:v>6.6265000000000004E-2</c:v>
                </c:pt>
                <c:pt idx="3783">
                  <c:v>6.6316E-2</c:v>
                </c:pt>
                <c:pt idx="3784">
                  <c:v>6.6996E-2</c:v>
                </c:pt>
                <c:pt idx="3785">
                  <c:v>6.9017999999999996E-2</c:v>
                </c:pt>
                <c:pt idx="3786">
                  <c:v>7.0356000000000002E-2</c:v>
                </c:pt>
                <c:pt idx="3787">
                  <c:v>7.0536000000000001E-2</c:v>
                </c:pt>
                <c:pt idx="3788">
                  <c:v>7.0733000000000004E-2</c:v>
                </c:pt>
                <c:pt idx="3789">
                  <c:v>7.1099999999999997E-2</c:v>
                </c:pt>
                <c:pt idx="3790">
                  <c:v>7.1222999999999995E-2</c:v>
                </c:pt>
                <c:pt idx="3791">
                  <c:v>7.1164000000000005E-2</c:v>
                </c:pt>
                <c:pt idx="3792">
                  <c:v>7.1215000000000001E-2</c:v>
                </c:pt>
                <c:pt idx="3793">
                  <c:v>7.2854000000000002E-2</c:v>
                </c:pt>
                <c:pt idx="3794">
                  <c:v>7.5053999999999996E-2</c:v>
                </c:pt>
                <c:pt idx="3795">
                  <c:v>7.5924000000000005E-2</c:v>
                </c:pt>
                <c:pt idx="3796">
                  <c:v>7.6814999999999994E-2</c:v>
                </c:pt>
                <c:pt idx="3797">
                  <c:v>7.7378000000000002E-2</c:v>
                </c:pt>
                <c:pt idx="3798">
                  <c:v>7.7517000000000003E-2</c:v>
                </c:pt>
                <c:pt idx="3799">
                  <c:v>7.9250000000000001E-2</c:v>
                </c:pt>
                <c:pt idx="3800">
                  <c:v>8.4337999999999996E-2</c:v>
                </c:pt>
                <c:pt idx="3801">
                  <c:v>9.0500999999999998E-2</c:v>
                </c:pt>
                <c:pt idx="3802">
                  <c:v>9.4162999999999997E-2</c:v>
                </c:pt>
                <c:pt idx="3803">
                  <c:v>9.9222000000000005E-2</c:v>
                </c:pt>
                <c:pt idx="3804">
                  <c:v>0.106042</c:v>
                </c:pt>
                <c:pt idx="3805">
                  <c:v>0.111885</c:v>
                </c:pt>
                <c:pt idx="3806">
                  <c:v>0.117603</c:v>
                </c:pt>
                <c:pt idx="3807">
                  <c:v>0.121388</c:v>
                </c:pt>
                <c:pt idx="3808">
                  <c:v>0.12411700000000001</c:v>
                </c:pt>
                <c:pt idx="3809">
                  <c:v>0.12724299999999999</c:v>
                </c:pt>
                <c:pt idx="3810">
                  <c:v>0.12973199999999999</c:v>
                </c:pt>
                <c:pt idx="3811">
                  <c:v>0.13287399999999999</c:v>
                </c:pt>
                <c:pt idx="3812">
                  <c:v>0.13710700000000001</c:v>
                </c:pt>
                <c:pt idx="3813">
                  <c:v>0.140597</c:v>
                </c:pt>
                <c:pt idx="3814">
                  <c:v>0.142535</c:v>
                </c:pt>
                <c:pt idx="3815">
                  <c:v>0.14463699999999999</c:v>
                </c:pt>
                <c:pt idx="3816">
                  <c:v>0.146513</c:v>
                </c:pt>
                <c:pt idx="3817">
                  <c:v>0.148281</c:v>
                </c:pt>
                <c:pt idx="3818">
                  <c:v>0.15013000000000001</c:v>
                </c:pt>
                <c:pt idx="3819">
                  <c:v>0.151811</c:v>
                </c:pt>
                <c:pt idx="3820">
                  <c:v>0.153534</c:v>
                </c:pt>
                <c:pt idx="3821">
                  <c:v>0.155366</c:v>
                </c:pt>
                <c:pt idx="3822">
                  <c:v>0.15699399999999999</c:v>
                </c:pt>
                <c:pt idx="3823">
                  <c:v>0.16014100000000001</c:v>
                </c:pt>
                <c:pt idx="3824">
                  <c:v>0.16137599999999999</c:v>
                </c:pt>
                <c:pt idx="3825">
                  <c:v>0.162573</c:v>
                </c:pt>
                <c:pt idx="3826">
                  <c:v>0.164101</c:v>
                </c:pt>
                <c:pt idx="3827">
                  <c:v>0.166488</c:v>
                </c:pt>
                <c:pt idx="3828">
                  <c:v>0.169075</c:v>
                </c:pt>
                <c:pt idx="3829">
                  <c:v>0.17163700000000001</c:v>
                </c:pt>
                <c:pt idx="3830">
                  <c:v>0.17502599999999999</c:v>
                </c:pt>
                <c:pt idx="3831">
                  <c:v>0.178063</c:v>
                </c:pt>
                <c:pt idx="3832">
                  <c:v>0.180343</c:v>
                </c:pt>
                <c:pt idx="3833">
                  <c:v>0.18196999999999999</c:v>
                </c:pt>
                <c:pt idx="3834">
                  <c:v>0.182944</c:v>
                </c:pt>
                <c:pt idx="3835">
                  <c:v>0.18353</c:v>
                </c:pt>
                <c:pt idx="3836">
                  <c:v>0.184</c:v>
                </c:pt>
                <c:pt idx="3837">
                  <c:v>0.184309</c:v>
                </c:pt>
                <c:pt idx="3838">
                  <c:v>0.18456700000000001</c:v>
                </c:pt>
                <c:pt idx="3839">
                  <c:v>0.184778</c:v>
                </c:pt>
                <c:pt idx="3840">
                  <c:v>0.18492800000000001</c:v>
                </c:pt>
                <c:pt idx="3841">
                  <c:v>0.18504000000000001</c:v>
                </c:pt>
                <c:pt idx="3842">
                  <c:v>0.185112</c:v>
                </c:pt>
                <c:pt idx="3843">
                  <c:v>0.18515499999999999</c:v>
                </c:pt>
                <c:pt idx="3844">
                  <c:v>0.18518200000000001</c:v>
                </c:pt>
                <c:pt idx="3845">
                  <c:v>0.18518499999999999</c:v>
                </c:pt>
                <c:pt idx="3846">
                  <c:v>0.18516299999999999</c:v>
                </c:pt>
                <c:pt idx="3847">
                  <c:v>0.185118</c:v>
                </c:pt>
                <c:pt idx="3848">
                  <c:v>0.18503700000000001</c:v>
                </c:pt>
                <c:pt idx="3849">
                  <c:v>0.184942</c:v>
                </c:pt>
                <c:pt idx="3850">
                  <c:v>0.18477199999999999</c:v>
                </c:pt>
                <c:pt idx="3851">
                  <c:v>0.18435099999999999</c:v>
                </c:pt>
                <c:pt idx="3852">
                  <c:v>0.183729</c:v>
                </c:pt>
                <c:pt idx="3853">
                  <c:v>0.18276800000000001</c:v>
                </c:pt>
                <c:pt idx="3854">
                  <c:v>0.17005700000000001</c:v>
                </c:pt>
                <c:pt idx="3855">
                  <c:v>0.16326099999999999</c:v>
                </c:pt>
                <c:pt idx="3856">
                  <c:v>0.16150999999999999</c:v>
                </c:pt>
                <c:pt idx="3857">
                  <c:v>0.162692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9-C245-802F-48012ED50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546687"/>
        <c:axId val="484611951"/>
      </c:lineChart>
      <c:catAx>
        <c:axId val="779796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07471"/>
        <c:crosses val="autoZero"/>
        <c:auto val="1"/>
        <c:lblAlgn val="ctr"/>
        <c:lblOffset val="100"/>
        <c:noMultiLvlLbl val="0"/>
      </c:catAx>
      <c:valAx>
        <c:axId val="7801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96431"/>
        <c:crosses val="autoZero"/>
        <c:crossBetween val="between"/>
      </c:valAx>
      <c:valAx>
        <c:axId val="484611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46687"/>
        <c:crosses val="max"/>
        <c:crossBetween val="between"/>
      </c:valAx>
      <c:catAx>
        <c:axId val="484546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4611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Precip</a:t>
            </a:r>
            <a:r>
              <a:rPr lang="en-US" baseline="0"/>
              <a:t> (cm) April to September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mean!$E$39:$E$3859</c:f>
              <c:numCache>
                <c:formatCode>General</c:formatCode>
                <c:ptCount val="3821"/>
                <c:pt idx="0">
                  <c:v>2022428</c:v>
                </c:pt>
                <c:pt idx="1">
                  <c:v>2022429</c:v>
                </c:pt>
                <c:pt idx="2">
                  <c:v>20224210</c:v>
                </c:pt>
                <c:pt idx="3">
                  <c:v>20224211</c:v>
                </c:pt>
                <c:pt idx="4">
                  <c:v>20224212</c:v>
                </c:pt>
                <c:pt idx="5">
                  <c:v>20224213</c:v>
                </c:pt>
                <c:pt idx="6">
                  <c:v>20224214</c:v>
                </c:pt>
                <c:pt idx="7">
                  <c:v>20224215</c:v>
                </c:pt>
                <c:pt idx="8">
                  <c:v>20224216</c:v>
                </c:pt>
                <c:pt idx="9">
                  <c:v>20224217</c:v>
                </c:pt>
                <c:pt idx="10">
                  <c:v>20224218</c:v>
                </c:pt>
                <c:pt idx="11">
                  <c:v>20224219</c:v>
                </c:pt>
                <c:pt idx="12">
                  <c:v>20224220</c:v>
                </c:pt>
                <c:pt idx="13">
                  <c:v>20224221</c:v>
                </c:pt>
                <c:pt idx="14">
                  <c:v>20224222</c:v>
                </c:pt>
                <c:pt idx="15">
                  <c:v>20224223</c:v>
                </c:pt>
                <c:pt idx="16">
                  <c:v>2022430</c:v>
                </c:pt>
                <c:pt idx="17">
                  <c:v>2022431</c:v>
                </c:pt>
                <c:pt idx="18">
                  <c:v>2022432</c:v>
                </c:pt>
                <c:pt idx="19">
                  <c:v>2022433</c:v>
                </c:pt>
                <c:pt idx="20">
                  <c:v>2022434</c:v>
                </c:pt>
                <c:pt idx="21">
                  <c:v>2022435</c:v>
                </c:pt>
                <c:pt idx="22">
                  <c:v>2022436</c:v>
                </c:pt>
                <c:pt idx="23">
                  <c:v>2022437</c:v>
                </c:pt>
                <c:pt idx="24">
                  <c:v>2022438</c:v>
                </c:pt>
                <c:pt idx="25">
                  <c:v>2022439</c:v>
                </c:pt>
                <c:pt idx="26">
                  <c:v>20224310</c:v>
                </c:pt>
                <c:pt idx="27">
                  <c:v>20224311</c:v>
                </c:pt>
                <c:pt idx="28">
                  <c:v>20224312</c:v>
                </c:pt>
                <c:pt idx="29">
                  <c:v>20224313</c:v>
                </c:pt>
                <c:pt idx="30">
                  <c:v>20224314</c:v>
                </c:pt>
                <c:pt idx="31">
                  <c:v>20224315</c:v>
                </c:pt>
                <c:pt idx="32">
                  <c:v>20224316</c:v>
                </c:pt>
                <c:pt idx="33">
                  <c:v>20224317</c:v>
                </c:pt>
                <c:pt idx="34">
                  <c:v>20224318</c:v>
                </c:pt>
                <c:pt idx="35">
                  <c:v>20224319</c:v>
                </c:pt>
                <c:pt idx="36">
                  <c:v>20224320</c:v>
                </c:pt>
                <c:pt idx="37">
                  <c:v>20224321</c:v>
                </c:pt>
                <c:pt idx="38">
                  <c:v>20224322</c:v>
                </c:pt>
                <c:pt idx="39">
                  <c:v>20224323</c:v>
                </c:pt>
                <c:pt idx="40">
                  <c:v>2022440</c:v>
                </c:pt>
                <c:pt idx="41">
                  <c:v>2022441</c:v>
                </c:pt>
                <c:pt idx="42">
                  <c:v>2022442</c:v>
                </c:pt>
                <c:pt idx="43">
                  <c:v>2022443</c:v>
                </c:pt>
                <c:pt idx="44">
                  <c:v>2022444</c:v>
                </c:pt>
                <c:pt idx="45">
                  <c:v>2022445</c:v>
                </c:pt>
                <c:pt idx="46">
                  <c:v>2022446</c:v>
                </c:pt>
                <c:pt idx="47">
                  <c:v>2022447</c:v>
                </c:pt>
                <c:pt idx="48">
                  <c:v>2022448</c:v>
                </c:pt>
                <c:pt idx="49">
                  <c:v>2022449</c:v>
                </c:pt>
                <c:pt idx="50">
                  <c:v>20224410</c:v>
                </c:pt>
                <c:pt idx="51">
                  <c:v>20224411</c:v>
                </c:pt>
                <c:pt idx="52">
                  <c:v>20224412</c:v>
                </c:pt>
                <c:pt idx="53">
                  <c:v>20224413</c:v>
                </c:pt>
                <c:pt idx="54">
                  <c:v>20224414</c:v>
                </c:pt>
                <c:pt idx="55">
                  <c:v>20224415</c:v>
                </c:pt>
                <c:pt idx="56">
                  <c:v>20224416</c:v>
                </c:pt>
                <c:pt idx="57">
                  <c:v>20224417</c:v>
                </c:pt>
                <c:pt idx="58">
                  <c:v>20224418</c:v>
                </c:pt>
                <c:pt idx="59">
                  <c:v>20224419</c:v>
                </c:pt>
                <c:pt idx="60">
                  <c:v>20224420</c:v>
                </c:pt>
                <c:pt idx="61">
                  <c:v>20224421</c:v>
                </c:pt>
                <c:pt idx="62">
                  <c:v>20224422</c:v>
                </c:pt>
                <c:pt idx="63">
                  <c:v>20224423</c:v>
                </c:pt>
                <c:pt idx="64">
                  <c:v>2022450</c:v>
                </c:pt>
                <c:pt idx="65">
                  <c:v>2022451</c:v>
                </c:pt>
                <c:pt idx="66">
                  <c:v>2022452</c:v>
                </c:pt>
                <c:pt idx="67">
                  <c:v>2022453</c:v>
                </c:pt>
                <c:pt idx="68">
                  <c:v>2022454</c:v>
                </c:pt>
                <c:pt idx="69">
                  <c:v>2022455</c:v>
                </c:pt>
                <c:pt idx="70">
                  <c:v>2022456</c:v>
                </c:pt>
                <c:pt idx="71">
                  <c:v>2022457</c:v>
                </c:pt>
                <c:pt idx="72">
                  <c:v>2022458</c:v>
                </c:pt>
                <c:pt idx="73">
                  <c:v>2022459</c:v>
                </c:pt>
                <c:pt idx="74">
                  <c:v>20224510</c:v>
                </c:pt>
                <c:pt idx="75">
                  <c:v>20224511</c:v>
                </c:pt>
                <c:pt idx="76">
                  <c:v>20224512</c:v>
                </c:pt>
                <c:pt idx="77">
                  <c:v>20224513</c:v>
                </c:pt>
                <c:pt idx="78">
                  <c:v>20224514</c:v>
                </c:pt>
                <c:pt idx="79">
                  <c:v>20224515</c:v>
                </c:pt>
                <c:pt idx="80">
                  <c:v>20224516</c:v>
                </c:pt>
                <c:pt idx="81">
                  <c:v>20224517</c:v>
                </c:pt>
                <c:pt idx="82">
                  <c:v>20224518</c:v>
                </c:pt>
                <c:pt idx="83">
                  <c:v>20224519</c:v>
                </c:pt>
                <c:pt idx="84">
                  <c:v>20224520</c:v>
                </c:pt>
                <c:pt idx="85">
                  <c:v>20224521</c:v>
                </c:pt>
                <c:pt idx="86">
                  <c:v>20224522</c:v>
                </c:pt>
                <c:pt idx="87">
                  <c:v>20224523</c:v>
                </c:pt>
                <c:pt idx="88">
                  <c:v>2022460</c:v>
                </c:pt>
                <c:pt idx="89">
                  <c:v>2022461</c:v>
                </c:pt>
                <c:pt idx="90">
                  <c:v>2022462</c:v>
                </c:pt>
                <c:pt idx="91">
                  <c:v>2022463</c:v>
                </c:pt>
                <c:pt idx="92">
                  <c:v>2022464</c:v>
                </c:pt>
                <c:pt idx="93">
                  <c:v>2022465</c:v>
                </c:pt>
                <c:pt idx="94">
                  <c:v>2022466</c:v>
                </c:pt>
                <c:pt idx="95">
                  <c:v>2022467</c:v>
                </c:pt>
                <c:pt idx="96">
                  <c:v>2022468</c:v>
                </c:pt>
                <c:pt idx="97">
                  <c:v>2022469</c:v>
                </c:pt>
                <c:pt idx="98">
                  <c:v>20224610</c:v>
                </c:pt>
                <c:pt idx="99">
                  <c:v>20224611</c:v>
                </c:pt>
                <c:pt idx="100">
                  <c:v>20224612</c:v>
                </c:pt>
                <c:pt idx="101">
                  <c:v>20224613</c:v>
                </c:pt>
                <c:pt idx="102">
                  <c:v>20224614</c:v>
                </c:pt>
                <c:pt idx="103">
                  <c:v>20224615</c:v>
                </c:pt>
                <c:pt idx="104">
                  <c:v>20224616</c:v>
                </c:pt>
                <c:pt idx="105">
                  <c:v>20224617</c:v>
                </c:pt>
                <c:pt idx="106">
                  <c:v>20224618</c:v>
                </c:pt>
                <c:pt idx="107">
                  <c:v>20224619</c:v>
                </c:pt>
                <c:pt idx="108">
                  <c:v>20224620</c:v>
                </c:pt>
                <c:pt idx="109">
                  <c:v>20224621</c:v>
                </c:pt>
                <c:pt idx="110">
                  <c:v>20224622</c:v>
                </c:pt>
                <c:pt idx="111">
                  <c:v>20224623</c:v>
                </c:pt>
                <c:pt idx="112">
                  <c:v>2022470</c:v>
                </c:pt>
                <c:pt idx="113">
                  <c:v>2022471</c:v>
                </c:pt>
                <c:pt idx="114">
                  <c:v>2022472</c:v>
                </c:pt>
                <c:pt idx="115">
                  <c:v>2022473</c:v>
                </c:pt>
                <c:pt idx="116">
                  <c:v>2022474</c:v>
                </c:pt>
                <c:pt idx="117">
                  <c:v>2022475</c:v>
                </c:pt>
                <c:pt idx="118">
                  <c:v>2022476</c:v>
                </c:pt>
                <c:pt idx="119">
                  <c:v>2022477</c:v>
                </c:pt>
                <c:pt idx="120">
                  <c:v>2022478</c:v>
                </c:pt>
                <c:pt idx="121">
                  <c:v>2022479</c:v>
                </c:pt>
                <c:pt idx="122">
                  <c:v>20224710</c:v>
                </c:pt>
                <c:pt idx="123">
                  <c:v>20224711</c:v>
                </c:pt>
                <c:pt idx="124">
                  <c:v>20224712</c:v>
                </c:pt>
                <c:pt idx="125">
                  <c:v>20224713</c:v>
                </c:pt>
                <c:pt idx="126">
                  <c:v>20224714</c:v>
                </c:pt>
                <c:pt idx="127">
                  <c:v>20224715</c:v>
                </c:pt>
                <c:pt idx="128">
                  <c:v>20224716</c:v>
                </c:pt>
                <c:pt idx="129">
                  <c:v>20224717</c:v>
                </c:pt>
                <c:pt idx="130">
                  <c:v>20224718</c:v>
                </c:pt>
                <c:pt idx="131">
                  <c:v>20224719</c:v>
                </c:pt>
                <c:pt idx="132">
                  <c:v>20224720</c:v>
                </c:pt>
                <c:pt idx="133">
                  <c:v>20224721</c:v>
                </c:pt>
                <c:pt idx="134">
                  <c:v>20224722</c:v>
                </c:pt>
                <c:pt idx="135">
                  <c:v>20224723</c:v>
                </c:pt>
                <c:pt idx="136">
                  <c:v>2022480</c:v>
                </c:pt>
                <c:pt idx="137">
                  <c:v>2022481</c:v>
                </c:pt>
                <c:pt idx="138">
                  <c:v>2022482</c:v>
                </c:pt>
                <c:pt idx="139">
                  <c:v>2022483</c:v>
                </c:pt>
                <c:pt idx="140">
                  <c:v>2022484</c:v>
                </c:pt>
                <c:pt idx="141">
                  <c:v>2022485</c:v>
                </c:pt>
                <c:pt idx="142">
                  <c:v>2022486</c:v>
                </c:pt>
                <c:pt idx="143">
                  <c:v>2022487</c:v>
                </c:pt>
                <c:pt idx="144">
                  <c:v>2022488</c:v>
                </c:pt>
                <c:pt idx="145">
                  <c:v>2022489</c:v>
                </c:pt>
                <c:pt idx="146">
                  <c:v>20224810</c:v>
                </c:pt>
                <c:pt idx="147">
                  <c:v>20224811</c:v>
                </c:pt>
                <c:pt idx="148">
                  <c:v>20224812</c:v>
                </c:pt>
                <c:pt idx="149">
                  <c:v>20224813</c:v>
                </c:pt>
                <c:pt idx="150">
                  <c:v>20224814</c:v>
                </c:pt>
                <c:pt idx="151">
                  <c:v>20224815</c:v>
                </c:pt>
                <c:pt idx="152">
                  <c:v>20224816</c:v>
                </c:pt>
                <c:pt idx="153">
                  <c:v>20224817</c:v>
                </c:pt>
                <c:pt idx="154">
                  <c:v>20224818</c:v>
                </c:pt>
                <c:pt idx="155">
                  <c:v>20224819</c:v>
                </c:pt>
                <c:pt idx="156">
                  <c:v>20224820</c:v>
                </c:pt>
                <c:pt idx="157">
                  <c:v>20224821</c:v>
                </c:pt>
                <c:pt idx="158">
                  <c:v>20224822</c:v>
                </c:pt>
                <c:pt idx="159">
                  <c:v>20224823</c:v>
                </c:pt>
                <c:pt idx="160">
                  <c:v>2022490</c:v>
                </c:pt>
                <c:pt idx="161">
                  <c:v>2022491</c:v>
                </c:pt>
                <c:pt idx="162">
                  <c:v>2022492</c:v>
                </c:pt>
                <c:pt idx="163">
                  <c:v>2022493</c:v>
                </c:pt>
                <c:pt idx="164">
                  <c:v>2022494</c:v>
                </c:pt>
                <c:pt idx="165">
                  <c:v>2022495</c:v>
                </c:pt>
                <c:pt idx="166">
                  <c:v>2022496</c:v>
                </c:pt>
                <c:pt idx="167">
                  <c:v>2022497</c:v>
                </c:pt>
                <c:pt idx="168">
                  <c:v>2022498</c:v>
                </c:pt>
                <c:pt idx="169">
                  <c:v>2022499</c:v>
                </c:pt>
                <c:pt idx="170">
                  <c:v>20224910</c:v>
                </c:pt>
                <c:pt idx="171">
                  <c:v>20224911</c:v>
                </c:pt>
                <c:pt idx="172">
                  <c:v>20224912</c:v>
                </c:pt>
                <c:pt idx="173">
                  <c:v>20224913</c:v>
                </c:pt>
                <c:pt idx="174">
                  <c:v>20224914</c:v>
                </c:pt>
                <c:pt idx="175">
                  <c:v>20224915</c:v>
                </c:pt>
                <c:pt idx="176">
                  <c:v>20224916</c:v>
                </c:pt>
                <c:pt idx="177">
                  <c:v>20224917</c:v>
                </c:pt>
                <c:pt idx="178">
                  <c:v>20224918</c:v>
                </c:pt>
                <c:pt idx="179">
                  <c:v>20224919</c:v>
                </c:pt>
                <c:pt idx="180">
                  <c:v>20224920</c:v>
                </c:pt>
                <c:pt idx="181">
                  <c:v>20224921</c:v>
                </c:pt>
                <c:pt idx="182">
                  <c:v>20224922</c:v>
                </c:pt>
                <c:pt idx="183">
                  <c:v>20224923</c:v>
                </c:pt>
                <c:pt idx="184">
                  <c:v>20224100</c:v>
                </c:pt>
                <c:pt idx="185">
                  <c:v>20224101</c:v>
                </c:pt>
                <c:pt idx="186">
                  <c:v>20224102</c:v>
                </c:pt>
                <c:pt idx="187">
                  <c:v>20224103</c:v>
                </c:pt>
                <c:pt idx="188">
                  <c:v>20224104</c:v>
                </c:pt>
                <c:pt idx="189">
                  <c:v>20224105</c:v>
                </c:pt>
                <c:pt idx="190">
                  <c:v>20224106</c:v>
                </c:pt>
                <c:pt idx="191">
                  <c:v>20224107</c:v>
                </c:pt>
                <c:pt idx="192">
                  <c:v>20224108</c:v>
                </c:pt>
                <c:pt idx="193">
                  <c:v>20224109</c:v>
                </c:pt>
                <c:pt idx="194">
                  <c:v>202241010</c:v>
                </c:pt>
                <c:pt idx="195">
                  <c:v>202241011</c:v>
                </c:pt>
                <c:pt idx="196">
                  <c:v>202241012</c:v>
                </c:pt>
                <c:pt idx="197">
                  <c:v>202241013</c:v>
                </c:pt>
                <c:pt idx="198">
                  <c:v>202241014</c:v>
                </c:pt>
                <c:pt idx="199">
                  <c:v>202241015</c:v>
                </c:pt>
                <c:pt idx="200">
                  <c:v>202241016</c:v>
                </c:pt>
                <c:pt idx="201">
                  <c:v>202241017</c:v>
                </c:pt>
                <c:pt idx="202">
                  <c:v>202241018</c:v>
                </c:pt>
                <c:pt idx="203">
                  <c:v>202241019</c:v>
                </c:pt>
                <c:pt idx="204">
                  <c:v>202241020</c:v>
                </c:pt>
                <c:pt idx="205">
                  <c:v>202241021</c:v>
                </c:pt>
                <c:pt idx="206">
                  <c:v>202241022</c:v>
                </c:pt>
                <c:pt idx="207">
                  <c:v>202241023</c:v>
                </c:pt>
                <c:pt idx="208">
                  <c:v>20224110</c:v>
                </c:pt>
                <c:pt idx="209">
                  <c:v>20224111</c:v>
                </c:pt>
                <c:pt idx="210">
                  <c:v>20224112</c:v>
                </c:pt>
                <c:pt idx="211">
                  <c:v>20224113</c:v>
                </c:pt>
                <c:pt idx="212">
                  <c:v>20224114</c:v>
                </c:pt>
                <c:pt idx="213">
                  <c:v>20224115</c:v>
                </c:pt>
                <c:pt idx="214">
                  <c:v>20224116</c:v>
                </c:pt>
                <c:pt idx="215">
                  <c:v>20224117</c:v>
                </c:pt>
                <c:pt idx="216">
                  <c:v>20224118</c:v>
                </c:pt>
                <c:pt idx="217">
                  <c:v>20224119</c:v>
                </c:pt>
                <c:pt idx="218">
                  <c:v>202241110</c:v>
                </c:pt>
                <c:pt idx="219">
                  <c:v>202241111</c:v>
                </c:pt>
                <c:pt idx="220">
                  <c:v>202241112</c:v>
                </c:pt>
                <c:pt idx="221">
                  <c:v>202241113</c:v>
                </c:pt>
                <c:pt idx="222">
                  <c:v>202241114</c:v>
                </c:pt>
                <c:pt idx="223">
                  <c:v>202241115</c:v>
                </c:pt>
                <c:pt idx="224">
                  <c:v>202241116</c:v>
                </c:pt>
                <c:pt idx="225">
                  <c:v>202241117</c:v>
                </c:pt>
                <c:pt idx="226">
                  <c:v>202241118</c:v>
                </c:pt>
                <c:pt idx="227">
                  <c:v>202241119</c:v>
                </c:pt>
                <c:pt idx="228">
                  <c:v>202241120</c:v>
                </c:pt>
                <c:pt idx="229">
                  <c:v>202241121</c:v>
                </c:pt>
                <c:pt idx="230">
                  <c:v>202241122</c:v>
                </c:pt>
                <c:pt idx="231">
                  <c:v>202241123</c:v>
                </c:pt>
                <c:pt idx="232">
                  <c:v>20224120</c:v>
                </c:pt>
                <c:pt idx="233">
                  <c:v>20224121</c:v>
                </c:pt>
                <c:pt idx="234">
                  <c:v>20224122</c:v>
                </c:pt>
                <c:pt idx="235">
                  <c:v>20224123</c:v>
                </c:pt>
                <c:pt idx="236">
                  <c:v>20224124</c:v>
                </c:pt>
                <c:pt idx="237">
                  <c:v>20224125</c:v>
                </c:pt>
                <c:pt idx="238">
                  <c:v>20224126</c:v>
                </c:pt>
                <c:pt idx="239">
                  <c:v>20224127</c:v>
                </c:pt>
                <c:pt idx="240">
                  <c:v>20224128</c:v>
                </c:pt>
                <c:pt idx="241">
                  <c:v>20224129</c:v>
                </c:pt>
                <c:pt idx="242">
                  <c:v>202241210</c:v>
                </c:pt>
                <c:pt idx="243">
                  <c:v>202241211</c:v>
                </c:pt>
                <c:pt idx="244">
                  <c:v>202241212</c:v>
                </c:pt>
                <c:pt idx="245">
                  <c:v>202241213</c:v>
                </c:pt>
                <c:pt idx="246">
                  <c:v>202241214</c:v>
                </c:pt>
                <c:pt idx="247">
                  <c:v>202241215</c:v>
                </c:pt>
                <c:pt idx="248">
                  <c:v>202241216</c:v>
                </c:pt>
                <c:pt idx="249">
                  <c:v>202241217</c:v>
                </c:pt>
                <c:pt idx="250">
                  <c:v>202241218</c:v>
                </c:pt>
                <c:pt idx="251">
                  <c:v>202241219</c:v>
                </c:pt>
                <c:pt idx="252">
                  <c:v>202241220</c:v>
                </c:pt>
                <c:pt idx="253">
                  <c:v>202241221</c:v>
                </c:pt>
                <c:pt idx="254">
                  <c:v>202241222</c:v>
                </c:pt>
                <c:pt idx="255">
                  <c:v>202241223</c:v>
                </c:pt>
                <c:pt idx="256">
                  <c:v>20224130</c:v>
                </c:pt>
                <c:pt idx="257">
                  <c:v>20224131</c:v>
                </c:pt>
                <c:pt idx="258">
                  <c:v>20224132</c:v>
                </c:pt>
                <c:pt idx="259">
                  <c:v>20224133</c:v>
                </c:pt>
                <c:pt idx="260">
                  <c:v>20224134</c:v>
                </c:pt>
                <c:pt idx="261">
                  <c:v>20224135</c:v>
                </c:pt>
                <c:pt idx="262">
                  <c:v>20224136</c:v>
                </c:pt>
                <c:pt idx="263">
                  <c:v>20224137</c:v>
                </c:pt>
                <c:pt idx="264">
                  <c:v>20224138</c:v>
                </c:pt>
                <c:pt idx="265">
                  <c:v>20224139</c:v>
                </c:pt>
                <c:pt idx="266">
                  <c:v>202241310</c:v>
                </c:pt>
                <c:pt idx="267">
                  <c:v>202241311</c:v>
                </c:pt>
                <c:pt idx="268">
                  <c:v>202241312</c:v>
                </c:pt>
                <c:pt idx="269">
                  <c:v>202241313</c:v>
                </c:pt>
                <c:pt idx="270">
                  <c:v>202241314</c:v>
                </c:pt>
                <c:pt idx="271">
                  <c:v>202241315</c:v>
                </c:pt>
                <c:pt idx="272">
                  <c:v>202241316</c:v>
                </c:pt>
                <c:pt idx="273">
                  <c:v>202241317</c:v>
                </c:pt>
                <c:pt idx="274">
                  <c:v>202241318</c:v>
                </c:pt>
                <c:pt idx="275">
                  <c:v>202241319</c:v>
                </c:pt>
                <c:pt idx="276">
                  <c:v>202241320</c:v>
                </c:pt>
                <c:pt idx="277">
                  <c:v>202241321</c:v>
                </c:pt>
                <c:pt idx="278">
                  <c:v>202241322</c:v>
                </c:pt>
                <c:pt idx="279">
                  <c:v>202241323</c:v>
                </c:pt>
                <c:pt idx="280">
                  <c:v>20224140</c:v>
                </c:pt>
                <c:pt idx="281">
                  <c:v>20224141</c:v>
                </c:pt>
                <c:pt idx="282">
                  <c:v>20224142</c:v>
                </c:pt>
                <c:pt idx="283">
                  <c:v>20224143</c:v>
                </c:pt>
                <c:pt idx="284">
                  <c:v>20224144</c:v>
                </c:pt>
                <c:pt idx="285">
                  <c:v>20224145</c:v>
                </c:pt>
                <c:pt idx="286">
                  <c:v>20224146</c:v>
                </c:pt>
                <c:pt idx="287">
                  <c:v>20224147</c:v>
                </c:pt>
                <c:pt idx="288">
                  <c:v>20224148</c:v>
                </c:pt>
                <c:pt idx="289">
                  <c:v>20224149</c:v>
                </c:pt>
                <c:pt idx="290">
                  <c:v>202241410</c:v>
                </c:pt>
                <c:pt idx="291">
                  <c:v>202241411</c:v>
                </c:pt>
                <c:pt idx="292">
                  <c:v>202241412</c:v>
                </c:pt>
                <c:pt idx="293">
                  <c:v>202241413</c:v>
                </c:pt>
                <c:pt idx="294">
                  <c:v>202241414</c:v>
                </c:pt>
                <c:pt idx="295">
                  <c:v>202241415</c:v>
                </c:pt>
                <c:pt idx="296">
                  <c:v>202241416</c:v>
                </c:pt>
                <c:pt idx="297">
                  <c:v>202241417</c:v>
                </c:pt>
                <c:pt idx="298">
                  <c:v>202241418</c:v>
                </c:pt>
                <c:pt idx="299">
                  <c:v>202241419</c:v>
                </c:pt>
                <c:pt idx="300">
                  <c:v>202241420</c:v>
                </c:pt>
                <c:pt idx="301">
                  <c:v>202241421</c:v>
                </c:pt>
                <c:pt idx="302">
                  <c:v>202241422</c:v>
                </c:pt>
                <c:pt idx="303">
                  <c:v>202241423</c:v>
                </c:pt>
                <c:pt idx="304">
                  <c:v>20224150</c:v>
                </c:pt>
                <c:pt idx="305">
                  <c:v>20224151</c:v>
                </c:pt>
                <c:pt idx="306">
                  <c:v>20224152</c:v>
                </c:pt>
                <c:pt idx="307">
                  <c:v>20224153</c:v>
                </c:pt>
                <c:pt idx="308">
                  <c:v>20224154</c:v>
                </c:pt>
                <c:pt idx="309">
                  <c:v>20224155</c:v>
                </c:pt>
                <c:pt idx="310">
                  <c:v>20224156</c:v>
                </c:pt>
                <c:pt idx="311">
                  <c:v>20224157</c:v>
                </c:pt>
                <c:pt idx="312">
                  <c:v>20224158</c:v>
                </c:pt>
                <c:pt idx="313">
                  <c:v>20224159</c:v>
                </c:pt>
                <c:pt idx="314">
                  <c:v>202241510</c:v>
                </c:pt>
                <c:pt idx="315">
                  <c:v>202241511</c:v>
                </c:pt>
                <c:pt idx="316">
                  <c:v>202241512</c:v>
                </c:pt>
                <c:pt idx="317">
                  <c:v>202241513</c:v>
                </c:pt>
                <c:pt idx="318">
                  <c:v>202241514</c:v>
                </c:pt>
                <c:pt idx="319">
                  <c:v>202241515</c:v>
                </c:pt>
                <c:pt idx="320">
                  <c:v>202241516</c:v>
                </c:pt>
                <c:pt idx="321">
                  <c:v>202241517</c:v>
                </c:pt>
                <c:pt idx="322">
                  <c:v>202241518</c:v>
                </c:pt>
                <c:pt idx="323">
                  <c:v>202241519</c:v>
                </c:pt>
                <c:pt idx="324">
                  <c:v>202241520</c:v>
                </c:pt>
                <c:pt idx="325">
                  <c:v>202241521</c:v>
                </c:pt>
                <c:pt idx="326">
                  <c:v>202241522</c:v>
                </c:pt>
                <c:pt idx="327">
                  <c:v>202241523</c:v>
                </c:pt>
                <c:pt idx="328">
                  <c:v>20224160</c:v>
                </c:pt>
                <c:pt idx="329">
                  <c:v>20224161</c:v>
                </c:pt>
                <c:pt idx="330">
                  <c:v>20224162</c:v>
                </c:pt>
                <c:pt idx="331">
                  <c:v>20224163</c:v>
                </c:pt>
                <c:pt idx="332">
                  <c:v>20224164</c:v>
                </c:pt>
                <c:pt idx="333">
                  <c:v>20224165</c:v>
                </c:pt>
                <c:pt idx="334">
                  <c:v>20224166</c:v>
                </c:pt>
                <c:pt idx="335">
                  <c:v>20224167</c:v>
                </c:pt>
                <c:pt idx="336">
                  <c:v>20224168</c:v>
                </c:pt>
                <c:pt idx="337">
                  <c:v>20224169</c:v>
                </c:pt>
                <c:pt idx="338">
                  <c:v>202241610</c:v>
                </c:pt>
                <c:pt idx="339">
                  <c:v>202241611</c:v>
                </c:pt>
                <c:pt idx="340">
                  <c:v>202241612</c:v>
                </c:pt>
                <c:pt idx="341">
                  <c:v>202241613</c:v>
                </c:pt>
                <c:pt idx="342">
                  <c:v>202241614</c:v>
                </c:pt>
                <c:pt idx="343">
                  <c:v>202241615</c:v>
                </c:pt>
                <c:pt idx="344">
                  <c:v>202241616</c:v>
                </c:pt>
                <c:pt idx="345">
                  <c:v>202241617</c:v>
                </c:pt>
                <c:pt idx="346">
                  <c:v>202241618</c:v>
                </c:pt>
                <c:pt idx="347">
                  <c:v>202241619</c:v>
                </c:pt>
                <c:pt idx="348">
                  <c:v>202241620</c:v>
                </c:pt>
                <c:pt idx="349">
                  <c:v>202241621</c:v>
                </c:pt>
                <c:pt idx="350">
                  <c:v>202241622</c:v>
                </c:pt>
                <c:pt idx="351">
                  <c:v>202241623</c:v>
                </c:pt>
                <c:pt idx="352">
                  <c:v>20224170</c:v>
                </c:pt>
                <c:pt idx="353">
                  <c:v>20224171</c:v>
                </c:pt>
                <c:pt idx="354">
                  <c:v>20224172</c:v>
                </c:pt>
                <c:pt idx="355">
                  <c:v>20224173</c:v>
                </c:pt>
                <c:pt idx="356">
                  <c:v>20224174</c:v>
                </c:pt>
                <c:pt idx="357">
                  <c:v>20224175</c:v>
                </c:pt>
                <c:pt idx="358">
                  <c:v>20224176</c:v>
                </c:pt>
                <c:pt idx="359">
                  <c:v>20224177</c:v>
                </c:pt>
                <c:pt idx="360">
                  <c:v>20224178</c:v>
                </c:pt>
                <c:pt idx="361">
                  <c:v>20224179</c:v>
                </c:pt>
                <c:pt idx="362">
                  <c:v>202241710</c:v>
                </c:pt>
                <c:pt idx="363">
                  <c:v>202241711</c:v>
                </c:pt>
                <c:pt idx="364">
                  <c:v>202241712</c:v>
                </c:pt>
                <c:pt idx="365">
                  <c:v>202241713</c:v>
                </c:pt>
                <c:pt idx="366">
                  <c:v>202241714</c:v>
                </c:pt>
                <c:pt idx="367">
                  <c:v>202241715</c:v>
                </c:pt>
                <c:pt idx="368">
                  <c:v>202241716</c:v>
                </c:pt>
                <c:pt idx="369">
                  <c:v>202241717</c:v>
                </c:pt>
                <c:pt idx="370">
                  <c:v>202241718</c:v>
                </c:pt>
                <c:pt idx="371">
                  <c:v>202241719</c:v>
                </c:pt>
                <c:pt idx="372">
                  <c:v>202241720</c:v>
                </c:pt>
                <c:pt idx="373">
                  <c:v>202241721</c:v>
                </c:pt>
                <c:pt idx="374">
                  <c:v>202241722</c:v>
                </c:pt>
                <c:pt idx="375">
                  <c:v>202241723</c:v>
                </c:pt>
                <c:pt idx="376">
                  <c:v>20224180</c:v>
                </c:pt>
                <c:pt idx="377">
                  <c:v>20224181</c:v>
                </c:pt>
                <c:pt idx="378">
                  <c:v>20224182</c:v>
                </c:pt>
                <c:pt idx="379">
                  <c:v>20224183</c:v>
                </c:pt>
                <c:pt idx="380">
                  <c:v>20224184</c:v>
                </c:pt>
                <c:pt idx="381">
                  <c:v>20224185</c:v>
                </c:pt>
                <c:pt idx="382">
                  <c:v>20224186</c:v>
                </c:pt>
                <c:pt idx="383">
                  <c:v>20224187</c:v>
                </c:pt>
                <c:pt idx="384">
                  <c:v>20224188</c:v>
                </c:pt>
                <c:pt idx="385">
                  <c:v>20224189</c:v>
                </c:pt>
                <c:pt idx="386">
                  <c:v>202241810</c:v>
                </c:pt>
                <c:pt idx="387">
                  <c:v>202241811</c:v>
                </c:pt>
                <c:pt idx="388">
                  <c:v>202241812</c:v>
                </c:pt>
                <c:pt idx="389">
                  <c:v>202241813</c:v>
                </c:pt>
                <c:pt idx="390">
                  <c:v>202241814</c:v>
                </c:pt>
                <c:pt idx="391">
                  <c:v>202241815</c:v>
                </c:pt>
                <c:pt idx="392">
                  <c:v>202241816</c:v>
                </c:pt>
                <c:pt idx="393">
                  <c:v>202241817</c:v>
                </c:pt>
                <c:pt idx="394">
                  <c:v>202241818</c:v>
                </c:pt>
                <c:pt idx="395">
                  <c:v>202241819</c:v>
                </c:pt>
                <c:pt idx="396">
                  <c:v>202241820</c:v>
                </c:pt>
                <c:pt idx="397">
                  <c:v>202241821</c:v>
                </c:pt>
                <c:pt idx="398">
                  <c:v>202241822</c:v>
                </c:pt>
                <c:pt idx="399">
                  <c:v>202241823</c:v>
                </c:pt>
                <c:pt idx="400">
                  <c:v>20224190</c:v>
                </c:pt>
                <c:pt idx="401">
                  <c:v>20224191</c:v>
                </c:pt>
                <c:pt idx="402">
                  <c:v>20224192</c:v>
                </c:pt>
                <c:pt idx="403">
                  <c:v>20224193</c:v>
                </c:pt>
                <c:pt idx="404">
                  <c:v>20224194</c:v>
                </c:pt>
                <c:pt idx="405">
                  <c:v>20224195</c:v>
                </c:pt>
                <c:pt idx="406">
                  <c:v>20224196</c:v>
                </c:pt>
                <c:pt idx="407">
                  <c:v>20224197</c:v>
                </c:pt>
                <c:pt idx="408">
                  <c:v>20224198</c:v>
                </c:pt>
                <c:pt idx="409">
                  <c:v>20224199</c:v>
                </c:pt>
                <c:pt idx="410">
                  <c:v>202241910</c:v>
                </c:pt>
                <c:pt idx="411">
                  <c:v>202241911</c:v>
                </c:pt>
                <c:pt idx="412">
                  <c:v>202241912</c:v>
                </c:pt>
                <c:pt idx="413">
                  <c:v>202241913</c:v>
                </c:pt>
                <c:pt idx="414">
                  <c:v>202241914</c:v>
                </c:pt>
                <c:pt idx="415">
                  <c:v>202241915</c:v>
                </c:pt>
                <c:pt idx="416">
                  <c:v>202241916</c:v>
                </c:pt>
                <c:pt idx="417">
                  <c:v>202241917</c:v>
                </c:pt>
                <c:pt idx="418">
                  <c:v>202241918</c:v>
                </c:pt>
                <c:pt idx="419">
                  <c:v>202241919</c:v>
                </c:pt>
                <c:pt idx="420">
                  <c:v>202241920</c:v>
                </c:pt>
                <c:pt idx="421">
                  <c:v>202241921</c:v>
                </c:pt>
                <c:pt idx="422">
                  <c:v>202241922</c:v>
                </c:pt>
                <c:pt idx="423">
                  <c:v>202241923</c:v>
                </c:pt>
                <c:pt idx="424">
                  <c:v>20224200</c:v>
                </c:pt>
                <c:pt idx="425">
                  <c:v>20224201</c:v>
                </c:pt>
                <c:pt idx="426">
                  <c:v>20224202</c:v>
                </c:pt>
                <c:pt idx="427">
                  <c:v>20224203</c:v>
                </c:pt>
                <c:pt idx="428">
                  <c:v>20224204</c:v>
                </c:pt>
                <c:pt idx="429">
                  <c:v>20224205</c:v>
                </c:pt>
                <c:pt idx="430">
                  <c:v>20224206</c:v>
                </c:pt>
                <c:pt idx="431">
                  <c:v>20224207</c:v>
                </c:pt>
                <c:pt idx="432">
                  <c:v>20224208</c:v>
                </c:pt>
                <c:pt idx="433">
                  <c:v>20224209</c:v>
                </c:pt>
                <c:pt idx="434">
                  <c:v>202242010</c:v>
                </c:pt>
                <c:pt idx="435">
                  <c:v>202242011</c:v>
                </c:pt>
                <c:pt idx="436">
                  <c:v>202242012</c:v>
                </c:pt>
                <c:pt idx="437">
                  <c:v>202242013</c:v>
                </c:pt>
                <c:pt idx="438">
                  <c:v>202242014</c:v>
                </c:pt>
                <c:pt idx="439">
                  <c:v>202242015</c:v>
                </c:pt>
                <c:pt idx="440">
                  <c:v>202242016</c:v>
                </c:pt>
                <c:pt idx="441">
                  <c:v>202242017</c:v>
                </c:pt>
                <c:pt idx="442">
                  <c:v>202242018</c:v>
                </c:pt>
                <c:pt idx="443">
                  <c:v>202242019</c:v>
                </c:pt>
                <c:pt idx="444">
                  <c:v>202242020</c:v>
                </c:pt>
                <c:pt idx="445">
                  <c:v>202242021</c:v>
                </c:pt>
                <c:pt idx="446">
                  <c:v>202242022</c:v>
                </c:pt>
                <c:pt idx="447">
                  <c:v>202242023</c:v>
                </c:pt>
                <c:pt idx="448">
                  <c:v>20224210</c:v>
                </c:pt>
                <c:pt idx="449">
                  <c:v>20224211</c:v>
                </c:pt>
                <c:pt idx="450">
                  <c:v>20224212</c:v>
                </c:pt>
                <c:pt idx="451">
                  <c:v>20224213</c:v>
                </c:pt>
                <c:pt idx="452">
                  <c:v>20224214</c:v>
                </c:pt>
                <c:pt idx="453">
                  <c:v>20224215</c:v>
                </c:pt>
                <c:pt idx="454">
                  <c:v>20224216</c:v>
                </c:pt>
                <c:pt idx="455">
                  <c:v>20224217</c:v>
                </c:pt>
                <c:pt idx="456">
                  <c:v>20224218</c:v>
                </c:pt>
                <c:pt idx="457">
                  <c:v>20224219</c:v>
                </c:pt>
                <c:pt idx="458">
                  <c:v>202242110</c:v>
                </c:pt>
                <c:pt idx="459">
                  <c:v>202242111</c:v>
                </c:pt>
                <c:pt idx="460">
                  <c:v>202242112</c:v>
                </c:pt>
                <c:pt idx="461">
                  <c:v>202242113</c:v>
                </c:pt>
                <c:pt idx="462">
                  <c:v>202242114</c:v>
                </c:pt>
                <c:pt idx="463">
                  <c:v>202242115</c:v>
                </c:pt>
                <c:pt idx="464">
                  <c:v>202242116</c:v>
                </c:pt>
                <c:pt idx="465">
                  <c:v>202242117</c:v>
                </c:pt>
                <c:pt idx="466">
                  <c:v>202242118</c:v>
                </c:pt>
                <c:pt idx="467">
                  <c:v>202242119</c:v>
                </c:pt>
                <c:pt idx="468">
                  <c:v>202242120</c:v>
                </c:pt>
                <c:pt idx="469">
                  <c:v>202242121</c:v>
                </c:pt>
                <c:pt idx="470">
                  <c:v>202242122</c:v>
                </c:pt>
                <c:pt idx="471">
                  <c:v>202242123</c:v>
                </c:pt>
                <c:pt idx="472">
                  <c:v>20224220</c:v>
                </c:pt>
                <c:pt idx="473">
                  <c:v>20224221</c:v>
                </c:pt>
                <c:pt idx="474">
                  <c:v>20224222</c:v>
                </c:pt>
                <c:pt idx="475">
                  <c:v>20224223</c:v>
                </c:pt>
                <c:pt idx="476">
                  <c:v>20224224</c:v>
                </c:pt>
                <c:pt idx="477">
                  <c:v>20224225</c:v>
                </c:pt>
                <c:pt idx="478">
                  <c:v>20224226</c:v>
                </c:pt>
                <c:pt idx="479">
                  <c:v>20224227</c:v>
                </c:pt>
                <c:pt idx="480">
                  <c:v>20224228</c:v>
                </c:pt>
                <c:pt idx="481">
                  <c:v>20224229</c:v>
                </c:pt>
                <c:pt idx="482">
                  <c:v>202242210</c:v>
                </c:pt>
                <c:pt idx="483">
                  <c:v>202242211</c:v>
                </c:pt>
                <c:pt idx="484">
                  <c:v>202242212</c:v>
                </c:pt>
                <c:pt idx="485">
                  <c:v>202242213</c:v>
                </c:pt>
                <c:pt idx="486">
                  <c:v>202242214</c:v>
                </c:pt>
                <c:pt idx="487">
                  <c:v>202242215</c:v>
                </c:pt>
                <c:pt idx="488">
                  <c:v>202242216</c:v>
                </c:pt>
                <c:pt idx="489">
                  <c:v>202242217</c:v>
                </c:pt>
                <c:pt idx="490">
                  <c:v>202242218</c:v>
                </c:pt>
                <c:pt idx="491">
                  <c:v>202242219</c:v>
                </c:pt>
                <c:pt idx="492">
                  <c:v>202242220</c:v>
                </c:pt>
                <c:pt idx="493">
                  <c:v>202242221</c:v>
                </c:pt>
                <c:pt idx="494">
                  <c:v>202242222</c:v>
                </c:pt>
                <c:pt idx="495">
                  <c:v>202242223</c:v>
                </c:pt>
                <c:pt idx="496">
                  <c:v>20224230</c:v>
                </c:pt>
                <c:pt idx="497">
                  <c:v>20224231</c:v>
                </c:pt>
                <c:pt idx="498">
                  <c:v>20224232</c:v>
                </c:pt>
                <c:pt idx="499">
                  <c:v>20224233</c:v>
                </c:pt>
                <c:pt idx="500">
                  <c:v>20224234</c:v>
                </c:pt>
                <c:pt idx="501">
                  <c:v>20224235</c:v>
                </c:pt>
                <c:pt idx="502">
                  <c:v>20224236</c:v>
                </c:pt>
                <c:pt idx="503">
                  <c:v>20224237</c:v>
                </c:pt>
                <c:pt idx="504">
                  <c:v>20224238</c:v>
                </c:pt>
                <c:pt idx="505">
                  <c:v>20224239</c:v>
                </c:pt>
                <c:pt idx="506">
                  <c:v>202242310</c:v>
                </c:pt>
                <c:pt idx="507">
                  <c:v>202242311</c:v>
                </c:pt>
                <c:pt idx="508">
                  <c:v>202242312</c:v>
                </c:pt>
                <c:pt idx="509">
                  <c:v>202242313</c:v>
                </c:pt>
                <c:pt idx="510">
                  <c:v>202242314</c:v>
                </c:pt>
                <c:pt idx="511">
                  <c:v>202242315</c:v>
                </c:pt>
                <c:pt idx="512">
                  <c:v>202242316</c:v>
                </c:pt>
                <c:pt idx="513">
                  <c:v>202242317</c:v>
                </c:pt>
                <c:pt idx="514">
                  <c:v>202242318</c:v>
                </c:pt>
                <c:pt idx="515">
                  <c:v>202242319</c:v>
                </c:pt>
                <c:pt idx="516">
                  <c:v>202242320</c:v>
                </c:pt>
                <c:pt idx="517">
                  <c:v>202242321</c:v>
                </c:pt>
                <c:pt idx="518">
                  <c:v>202242322</c:v>
                </c:pt>
                <c:pt idx="519">
                  <c:v>202242323</c:v>
                </c:pt>
                <c:pt idx="520">
                  <c:v>20224240</c:v>
                </c:pt>
                <c:pt idx="521">
                  <c:v>20224241</c:v>
                </c:pt>
                <c:pt idx="522">
                  <c:v>20224242</c:v>
                </c:pt>
                <c:pt idx="523">
                  <c:v>20224243</c:v>
                </c:pt>
                <c:pt idx="524">
                  <c:v>20224244</c:v>
                </c:pt>
                <c:pt idx="525">
                  <c:v>20224245</c:v>
                </c:pt>
                <c:pt idx="526">
                  <c:v>20224246</c:v>
                </c:pt>
                <c:pt idx="527">
                  <c:v>20224247</c:v>
                </c:pt>
                <c:pt idx="528">
                  <c:v>20224248</c:v>
                </c:pt>
                <c:pt idx="529">
                  <c:v>20224249</c:v>
                </c:pt>
                <c:pt idx="530">
                  <c:v>202242410</c:v>
                </c:pt>
                <c:pt idx="531">
                  <c:v>202242411</c:v>
                </c:pt>
                <c:pt idx="532">
                  <c:v>202242412</c:v>
                </c:pt>
                <c:pt idx="533">
                  <c:v>202242413</c:v>
                </c:pt>
                <c:pt idx="534">
                  <c:v>202242414</c:v>
                </c:pt>
                <c:pt idx="535">
                  <c:v>202242415</c:v>
                </c:pt>
                <c:pt idx="536">
                  <c:v>202242416</c:v>
                </c:pt>
                <c:pt idx="537">
                  <c:v>202242417</c:v>
                </c:pt>
                <c:pt idx="538">
                  <c:v>202242418</c:v>
                </c:pt>
                <c:pt idx="539">
                  <c:v>202242419</c:v>
                </c:pt>
                <c:pt idx="540">
                  <c:v>202242420</c:v>
                </c:pt>
                <c:pt idx="541">
                  <c:v>202242421</c:v>
                </c:pt>
                <c:pt idx="542">
                  <c:v>202242422</c:v>
                </c:pt>
                <c:pt idx="543">
                  <c:v>202242423</c:v>
                </c:pt>
                <c:pt idx="544">
                  <c:v>20224250</c:v>
                </c:pt>
                <c:pt idx="545">
                  <c:v>20224251</c:v>
                </c:pt>
                <c:pt idx="546">
                  <c:v>20224252</c:v>
                </c:pt>
                <c:pt idx="547">
                  <c:v>20224253</c:v>
                </c:pt>
                <c:pt idx="548">
                  <c:v>20224254</c:v>
                </c:pt>
                <c:pt idx="549">
                  <c:v>20224255</c:v>
                </c:pt>
                <c:pt idx="550">
                  <c:v>20224256</c:v>
                </c:pt>
                <c:pt idx="551">
                  <c:v>20224257</c:v>
                </c:pt>
                <c:pt idx="552">
                  <c:v>20224258</c:v>
                </c:pt>
                <c:pt idx="553">
                  <c:v>20224259</c:v>
                </c:pt>
                <c:pt idx="554">
                  <c:v>202242510</c:v>
                </c:pt>
                <c:pt idx="555">
                  <c:v>202242511</c:v>
                </c:pt>
                <c:pt idx="556">
                  <c:v>202242512</c:v>
                </c:pt>
                <c:pt idx="557">
                  <c:v>202242513</c:v>
                </c:pt>
                <c:pt idx="558">
                  <c:v>202242514</c:v>
                </c:pt>
                <c:pt idx="559">
                  <c:v>202242515</c:v>
                </c:pt>
                <c:pt idx="560">
                  <c:v>202242516</c:v>
                </c:pt>
                <c:pt idx="561">
                  <c:v>202242517</c:v>
                </c:pt>
                <c:pt idx="562">
                  <c:v>202242518</c:v>
                </c:pt>
                <c:pt idx="563">
                  <c:v>202242519</c:v>
                </c:pt>
                <c:pt idx="564">
                  <c:v>202242520</c:v>
                </c:pt>
                <c:pt idx="565">
                  <c:v>202242521</c:v>
                </c:pt>
                <c:pt idx="566">
                  <c:v>202242522</c:v>
                </c:pt>
                <c:pt idx="567">
                  <c:v>202242523</c:v>
                </c:pt>
                <c:pt idx="568">
                  <c:v>20224260</c:v>
                </c:pt>
                <c:pt idx="569">
                  <c:v>20224261</c:v>
                </c:pt>
                <c:pt idx="570">
                  <c:v>20224262</c:v>
                </c:pt>
                <c:pt idx="571">
                  <c:v>20224263</c:v>
                </c:pt>
                <c:pt idx="572">
                  <c:v>20224264</c:v>
                </c:pt>
                <c:pt idx="573">
                  <c:v>20224265</c:v>
                </c:pt>
                <c:pt idx="574">
                  <c:v>20224266</c:v>
                </c:pt>
                <c:pt idx="575">
                  <c:v>20224267</c:v>
                </c:pt>
                <c:pt idx="576">
                  <c:v>20224268</c:v>
                </c:pt>
                <c:pt idx="577">
                  <c:v>20224269</c:v>
                </c:pt>
                <c:pt idx="578">
                  <c:v>202242610</c:v>
                </c:pt>
                <c:pt idx="579">
                  <c:v>202242611</c:v>
                </c:pt>
                <c:pt idx="580">
                  <c:v>202242612</c:v>
                </c:pt>
                <c:pt idx="581">
                  <c:v>202242613</c:v>
                </c:pt>
                <c:pt idx="582">
                  <c:v>202242614</c:v>
                </c:pt>
                <c:pt idx="583">
                  <c:v>202242615</c:v>
                </c:pt>
                <c:pt idx="584">
                  <c:v>202242616</c:v>
                </c:pt>
                <c:pt idx="585">
                  <c:v>202242617</c:v>
                </c:pt>
                <c:pt idx="586">
                  <c:v>202242618</c:v>
                </c:pt>
                <c:pt idx="587">
                  <c:v>202242619</c:v>
                </c:pt>
                <c:pt idx="588">
                  <c:v>202242620</c:v>
                </c:pt>
                <c:pt idx="589">
                  <c:v>202242621</c:v>
                </c:pt>
                <c:pt idx="590">
                  <c:v>202242622</c:v>
                </c:pt>
                <c:pt idx="591">
                  <c:v>202242623</c:v>
                </c:pt>
                <c:pt idx="592">
                  <c:v>20224270</c:v>
                </c:pt>
                <c:pt idx="593">
                  <c:v>20224271</c:v>
                </c:pt>
                <c:pt idx="594">
                  <c:v>20224272</c:v>
                </c:pt>
                <c:pt idx="595">
                  <c:v>20224273</c:v>
                </c:pt>
                <c:pt idx="596">
                  <c:v>20224274</c:v>
                </c:pt>
                <c:pt idx="597">
                  <c:v>20224275</c:v>
                </c:pt>
                <c:pt idx="598">
                  <c:v>20224276</c:v>
                </c:pt>
                <c:pt idx="599">
                  <c:v>20224277</c:v>
                </c:pt>
                <c:pt idx="600">
                  <c:v>20224278</c:v>
                </c:pt>
                <c:pt idx="601">
                  <c:v>20224279</c:v>
                </c:pt>
                <c:pt idx="602">
                  <c:v>202242710</c:v>
                </c:pt>
                <c:pt idx="603">
                  <c:v>202242711</c:v>
                </c:pt>
                <c:pt idx="604">
                  <c:v>202242712</c:v>
                </c:pt>
                <c:pt idx="605">
                  <c:v>202242713</c:v>
                </c:pt>
                <c:pt idx="606">
                  <c:v>202242716</c:v>
                </c:pt>
                <c:pt idx="607">
                  <c:v>202242717</c:v>
                </c:pt>
                <c:pt idx="608">
                  <c:v>202242718</c:v>
                </c:pt>
                <c:pt idx="609">
                  <c:v>202242719</c:v>
                </c:pt>
                <c:pt idx="610">
                  <c:v>202242720</c:v>
                </c:pt>
                <c:pt idx="611">
                  <c:v>202242721</c:v>
                </c:pt>
                <c:pt idx="612">
                  <c:v>202242722</c:v>
                </c:pt>
                <c:pt idx="613">
                  <c:v>202242723</c:v>
                </c:pt>
                <c:pt idx="614">
                  <c:v>20224280</c:v>
                </c:pt>
                <c:pt idx="615">
                  <c:v>20224281</c:v>
                </c:pt>
                <c:pt idx="616">
                  <c:v>20224282</c:v>
                </c:pt>
                <c:pt idx="617">
                  <c:v>20224283</c:v>
                </c:pt>
                <c:pt idx="618">
                  <c:v>20224284</c:v>
                </c:pt>
                <c:pt idx="619">
                  <c:v>20224285</c:v>
                </c:pt>
                <c:pt idx="620">
                  <c:v>20224286</c:v>
                </c:pt>
                <c:pt idx="621">
                  <c:v>20224287</c:v>
                </c:pt>
                <c:pt idx="622">
                  <c:v>20224288</c:v>
                </c:pt>
                <c:pt idx="623">
                  <c:v>20224289</c:v>
                </c:pt>
                <c:pt idx="624">
                  <c:v>202242812</c:v>
                </c:pt>
                <c:pt idx="625">
                  <c:v>202242813</c:v>
                </c:pt>
                <c:pt idx="626">
                  <c:v>202242814</c:v>
                </c:pt>
                <c:pt idx="627">
                  <c:v>202242815</c:v>
                </c:pt>
                <c:pt idx="628">
                  <c:v>202242816</c:v>
                </c:pt>
                <c:pt idx="629">
                  <c:v>202242817</c:v>
                </c:pt>
                <c:pt idx="630">
                  <c:v>202242818</c:v>
                </c:pt>
                <c:pt idx="631">
                  <c:v>202242819</c:v>
                </c:pt>
                <c:pt idx="632">
                  <c:v>202242820</c:v>
                </c:pt>
                <c:pt idx="633">
                  <c:v>202242821</c:v>
                </c:pt>
                <c:pt idx="634">
                  <c:v>202242822</c:v>
                </c:pt>
                <c:pt idx="635">
                  <c:v>202242823</c:v>
                </c:pt>
                <c:pt idx="636">
                  <c:v>20224290</c:v>
                </c:pt>
                <c:pt idx="637">
                  <c:v>20224291</c:v>
                </c:pt>
                <c:pt idx="638">
                  <c:v>20224292</c:v>
                </c:pt>
                <c:pt idx="639">
                  <c:v>20224293</c:v>
                </c:pt>
                <c:pt idx="640">
                  <c:v>20224294</c:v>
                </c:pt>
                <c:pt idx="641">
                  <c:v>20224295</c:v>
                </c:pt>
                <c:pt idx="642">
                  <c:v>20224296</c:v>
                </c:pt>
                <c:pt idx="643">
                  <c:v>20224297</c:v>
                </c:pt>
                <c:pt idx="644">
                  <c:v>20224298</c:v>
                </c:pt>
                <c:pt idx="645">
                  <c:v>20224299</c:v>
                </c:pt>
                <c:pt idx="646">
                  <c:v>202242910</c:v>
                </c:pt>
                <c:pt idx="647">
                  <c:v>202242911</c:v>
                </c:pt>
                <c:pt idx="648">
                  <c:v>202242912</c:v>
                </c:pt>
                <c:pt idx="649">
                  <c:v>202242913</c:v>
                </c:pt>
                <c:pt idx="650">
                  <c:v>202242914</c:v>
                </c:pt>
                <c:pt idx="651">
                  <c:v>202242915</c:v>
                </c:pt>
                <c:pt idx="652">
                  <c:v>202242916</c:v>
                </c:pt>
                <c:pt idx="653">
                  <c:v>202242917</c:v>
                </c:pt>
                <c:pt idx="654">
                  <c:v>202242918</c:v>
                </c:pt>
                <c:pt idx="655">
                  <c:v>202242919</c:v>
                </c:pt>
                <c:pt idx="656">
                  <c:v>202242920</c:v>
                </c:pt>
                <c:pt idx="657">
                  <c:v>202242921</c:v>
                </c:pt>
                <c:pt idx="658">
                  <c:v>202242922</c:v>
                </c:pt>
                <c:pt idx="659">
                  <c:v>202242923</c:v>
                </c:pt>
                <c:pt idx="660">
                  <c:v>20224300</c:v>
                </c:pt>
                <c:pt idx="661">
                  <c:v>20224301</c:v>
                </c:pt>
                <c:pt idx="662">
                  <c:v>20224302</c:v>
                </c:pt>
                <c:pt idx="663">
                  <c:v>20224303</c:v>
                </c:pt>
                <c:pt idx="664">
                  <c:v>20224304</c:v>
                </c:pt>
                <c:pt idx="665">
                  <c:v>20224305</c:v>
                </c:pt>
                <c:pt idx="666">
                  <c:v>20224306</c:v>
                </c:pt>
                <c:pt idx="667">
                  <c:v>20224307</c:v>
                </c:pt>
                <c:pt idx="668">
                  <c:v>20224308</c:v>
                </c:pt>
                <c:pt idx="669">
                  <c:v>20224309</c:v>
                </c:pt>
                <c:pt idx="670">
                  <c:v>202243010</c:v>
                </c:pt>
                <c:pt idx="671">
                  <c:v>202243011</c:v>
                </c:pt>
                <c:pt idx="672">
                  <c:v>202243012</c:v>
                </c:pt>
                <c:pt idx="673">
                  <c:v>202243013</c:v>
                </c:pt>
                <c:pt idx="674">
                  <c:v>202243014</c:v>
                </c:pt>
                <c:pt idx="675">
                  <c:v>202243015</c:v>
                </c:pt>
                <c:pt idx="676">
                  <c:v>202243016</c:v>
                </c:pt>
                <c:pt idx="677">
                  <c:v>202243017</c:v>
                </c:pt>
                <c:pt idx="678">
                  <c:v>202243018</c:v>
                </c:pt>
                <c:pt idx="679">
                  <c:v>202243019</c:v>
                </c:pt>
                <c:pt idx="680">
                  <c:v>202243020</c:v>
                </c:pt>
                <c:pt idx="681">
                  <c:v>202243021</c:v>
                </c:pt>
                <c:pt idx="682">
                  <c:v>202243022</c:v>
                </c:pt>
                <c:pt idx="683">
                  <c:v>202243023</c:v>
                </c:pt>
                <c:pt idx="684">
                  <c:v>2022510</c:v>
                </c:pt>
                <c:pt idx="685">
                  <c:v>2022511</c:v>
                </c:pt>
                <c:pt idx="686">
                  <c:v>2022512</c:v>
                </c:pt>
                <c:pt idx="687">
                  <c:v>2022513</c:v>
                </c:pt>
                <c:pt idx="688">
                  <c:v>2022514</c:v>
                </c:pt>
                <c:pt idx="689">
                  <c:v>2022515</c:v>
                </c:pt>
                <c:pt idx="690">
                  <c:v>2022516</c:v>
                </c:pt>
                <c:pt idx="691">
                  <c:v>2022517</c:v>
                </c:pt>
                <c:pt idx="692">
                  <c:v>2022518</c:v>
                </c:pt>
                <c:pt idx="693">
                  <c:v>2022519</c:v>
                </c:pt>
                <c:pt idx="694">
                  <c:v>20225110</c:v>
                </c:pt>
                <c:pt idx="695">
                  <c:v>20225111</c:v>
                </c:pt>
                <c:pt idx="696">
                  <c:v>20225112</c:v>
                </c:pt>
                <c:pt idx="697">
                  <c:v>20225113</c:v>
                </c:pt>
                <c:pt idx="698">
                  <c:v>20225114</c:v>
                </c:pt>
                <c:pt idx="699">
                  <c:v>20225115</c:v>
                </c:pt>
                <c:pt idx="700">
                  <c:v>20225116</c:v>
                </c:pt>
                <c:pt idx="701">
                  <c:v>20225117</c:v>
                </c:pt>
                <c:pt idx="702">
                  <c:v>20225118</c:v>
                </c:pt>
                <c:pt idx="703">
                  <c:v>20225119</c:v>
                </c:pt>
                <c:pt idx="704">
                  <c:v>20225120</c:v>
                </c:pt>
                <c:pt idx="705">
                  <c:v>20225121</c:v>
                </c:pt>
                <c:pt idx="706">
                  <c:v>20225122</c:v>
                </c:pt>
                <c:pt idx="707">
                  <c:v>20225123</c:v>
                </c:pt>
                <c:pt idx="708">
                  <c:v>2022520</c:v>
                </c:pt>
                <c:pt idx="709">
                  <c:v>2022521</c:v>
                </c:pt>
                <c:pt idx="710">
                  <c:v>2022522</c:v>
                </c:pt>
                <c:pt idx="711">
                  <c:v>2022523</c:v>
                </c:pt>
                <c:pt idx="712">
                  <c:v>2022524</c:v>
                </c:pt>
                <c:pt idx="713">
                  <c:v>2022525</c:v>
                </c:pt>
                <c:pt idx="714">
                  <c:v>2022526</c:v>
                </c:pt>
                <c:pt idx="715">
                  <c:v>2022527</c:v>
                </c:pt>
                <c:pt idx="716">
                  <c:v>2022528</c:v>
                </c:pt>
                <c:pt idx="717">
                  <c:v>2022529</c:v>
                </c:pt>
                <c:pt idx="718">
                  <c:v>20225210</c:v>
                </c:pt>
                <c:pt idx="719">
                  <c:v>20225211</c:v>
                </c:pt>
                <c:pt idx="720">
                  <c:v>20225212</c:v>
                </c:pt>
                <c:pt idx="721">
                  <c:v>20225213</c:v>
                </c:pt>
                <c:pt idx="722">
                  <c:v>20225214</c:v>
                </c:pt>
                <c:pt idx="723">
                  <c:v>20225215</c:v>
                </c:pt>
                <c:pt idx="724">
                  <c:v>20225216</c:v>
                </c:pt>
                <c:pt idx="725">
                  <c:v>20225217</c:v>
                </c:pt>
                <c:pt idx="726">
                  <c:v>20225218</c:v>
                </c:pt>
                <c:pt idx="727">
                  <c:v>20225219</c:v>
                </c:pt>
                <c:pt idx="728">
                  <c:v>20225220</c:v>
                </c:pt>
                <c:pt idx="729">
                  <c:v>20225221</c:v>
                </c:pt>
                <c:pt idx="730">
                  <c:v>20225222</c:v>
                </c:pt>
                <c:pt idx="731">
                  <c:v>20225223</c:v>
                </c:pt>
                <c:pt idx="732">
                  <c:v>2022530</c:v>
                </c:pt>
                <c:pt idx="733">
                  <c:v>2022531</c:v>
                </c:pt>
                <c:pt idx="734">
                  <c:v>2022532</c:v>
                </c:pt>
                <c:pt idx="735">
                  <c:v>2022533</c:v>
                </c:pt>
                <c:pt idx="736">
                  <c:v>2022534</c:v>
                </c:pt>
                <c:pt idx="737">
                  <c:v>2022535</c:v>
                </c:pt>
                <c:pt idx="738">
                  <c:v>2022536</c:v>
                </c:pt>
                <c:pt idx="739">
                  <c:v>2022537</c:v>
                </c:pt>
                <c:pt idx="740">
                  <c:v>2022538</c:v>
                </c:pt>
                <c:pt idx="741">
                  <c:v>2022539</c:v>
                </c:pt>
                <c:pt idx="742">
                  <c:v>20225310</c:v>
                </c:pt>
                <c:pt idx="743">
                  <c:v>20225311</c:v>
                </c:pt>
                <c:pt idx="744">
                  <c:v>20225312</c:v>
                </c:pt>
                <c:pt idx="745">
                  <c:v>20225313</c:v>
                </c:pt>
                <c:pt idx="746">
                  <c:v>20225314</c:v>
                </c:pt>
                <c:pt idx="747">
                  <c:v>20225315</c:v>
                </c:pt>
                <c:pt idx="748">
                  <c:v>20225316</c:v>
                </c:pt>
                <c:pt idx="749">
                  <c:v>20225317</c:v>
                </c:pt>
                <c:pt idx="750">
                  <c:v>20225318</c:v>
                </c:pt>
                <c:pt idx="751">
                  <c:v>20225319</c:v>
                </c:pt>
                <c:pt idx="752">
                  <c:v>20225320</c:v>
                </c:pt>
                <c:pt idx="753">
                  <c:v>20225321</c:v>
                </c:pt>
                <c:pt idx="754">
                  <c:v>20225322</c:v>
                </c:pt>
                <c:pt idx="755">
                  <c:v>20225323</c:v>
                </c:pt>
                <c:pt idx="756">
                  <c:v>2022540</c:v>
                </c:pt>
                <c:pt idx="757">
                  <c:v>2022541</c:v>
                </c:pt>
                <c:pt idx="758">
                  <c:v>2022542</c:v>
                </c:pt>
                <c:pt idx="759">
                  <c:v>2022543</c:v>
                </c:pt>
                <c:pt idx="760">
                  <c:v>2022544</c:v>
                </c:pt>
                <c:pt idx="761">
                  <c:v>2022545</c:v>
                </c:pt>
                <c:pt idx="762">
                  <c:v>2022546</c:v>
                </c:pt>
                <c:pt idx="763">
                  <c:v>2022547</c:v>
                </c:pt>
                <c:pt idx="764">
                  <c:v>2022548</c:v>
                </c:pt>
                <c:pt idx="765">
                  <c:v>2022549</c:v>
                </c:pt>
                <c:pt idx="766">
                  <c:v>20225410</c:v>
                </c:pt>
                <c:pt idx="767">
                  <c:v>20225411</c:v>
                </c:pt>
                <c:pt idx="768">
                  <c:v>20225412</c:v>
                </c:pt>
                <c:pt idx="769">
                  <c:v>20225413</c:v>
                </c:pt>
                <c:pt idx="770">
                  <c:v>20225414</c:v>
                </c:pt>
                <c:pt idx="771">
                  <c:v>20225415</c:v>
                </c:pt>
                <c:pt idx="772">
                  <c:v>20225416</c:v>
                </c:pt>
                <c:pt idx="773">
                  <c:v>20225417</c:v>
                </c:pt>
                <c:pt idx="774">
                  <c:v>20225418</c:v>
                </c:pt>
                <c:pt idx="775">
                  <c:v>20225419</c:v>
                </c:pt>
                <c:pt idx="776">
                  <c:v>20225420</c:v>
                </c:pt>
                <c:pt idx="777">
                  <c:v>20225421</c:v>
                </c:pt>
                <c:pt idx="778">
                  <c:v>20225422</c:v>
                </c:pt>
                <c:pt idx="779">
                  <c:v>20225423</c:v>
                </c:pt>
                <c:pt idx="780">
                  <c:v>2022550</c:v>
                </c:pt>
                <c:pt idx="781">
                  <c:v>2022551</c:v>
                </c:pt>
                <c:pt idx="782">
                  <c:v>2022552</c:v>
                </c:pt>
                <c:pt idx="783">
                  <c:v>2022553</c:v>
                </c:pt>
                <c:pt idx="784">
                  <c:v>2022554</c:v>
                </c:pt>
                <c:pt idx="785">
                  <c:v>2022555</c:v>
                </c:pt>
                <c:pt idx="786">
                  <c:v>2022556</c:v>
                </c:pt>
                <c:pt idx="787">
                  <c:v>2022557</c:v>
                </c:pt>
                <c:pt idx="788">
                  <c:v>2022558</c:v>
                </c:pt>
                <c:pt idx="789">
                  <c:v>2022559</c:v>
                </c:pt>
                <c:pt idx="790">
                  <c:v>20225510</c:v>
                </c:pt>
                <c:pt idx="791">
                  <c:v>20225511</c:v>
                </c:pt>
                <c:pt idx="792">
                  <c:v>20225512</c:v>
                </c:pt>
                <c:pt idx="793">
                  <c:v>20225513</c:v>
                </c:pt>
                <c:pt idx="794">
                  <c:v>20225514</c:v>
                </c:pt>
                <c:pt idx="795">
                  <c:v>20225515</c:v>
                </c:pt>
                <c:pt idx="796">
                  <c:v>20225516</c:v>
                </c:pt>
                <c:pt idx="797">
                  <c:v>20225517</c:v>
                </c:pt>
                <c:pt idx="798">
                  <c:v>20225518</c:v>
                </c:pt>
                <c:pt idx="799">
                  <c:v>20225519</c:v>
                </c:pt>
                <c:pt idx="800">
                  <c:v>20225520</c:v>
                </c:pt>
                <c:pt idx="801">
                  <c:v>20225521</c:v>
                </c:pt>
                <c:pt idx="802">
                  <c:v>20225522</c:v>
                </c:pt>
                <c:pt idx="803">
                  <c:v>20225523</c:v>
                </c:pt>
                <c:pt idx="804">
                  <c:v>2022560</c:v>
                </c:pt>
                <c:pt idx="805">
                  <c:v>2022561</c:v>
                </c:pt>
                <c:pt idx="806">
                  <c:v>2022562</c:v>
                </c:pt>
                <c:pt idx="807">
                  <c:v>2022563</c:v>
                </c:pt>
                <c:pt idx="808">
                  <c:v>2022564</c:v>
                </c:pt>
                <c:pt idx="809">
                  <c:v>2022566</c:v>
                </c:pt>
                <c:pt idx="810">
                  <c:v>20225615</c:v>
                </c:pt>
                <c:pt idx="811">
                  <c:v>20225616</c:v>
                </c:pt>
                <c:pt idx="812">
                  <c:v>20225618</c:v>
                </c:pt>
                <c:pt idx="813">
                  <c:v>20225620</c:v>
                </c:pt>
                <c:pt idx="814">
                  <c:v>202252114</c:v>
                </c:pt>
                <c:pt idx="815">
                  <c:v>202252115</c:v>
                </c:pt>
                <c:pt idx="816">
                  <c:v>202252116</c:v>
                </c:pt>
                <c:pt idx="817">
                  <c:v>202252117</c:v>
                </c:pt>
                <c:pt idx="818">
                  <c:v>202252118</c:v>
                </c:pt>
                <c:pt idx="819">
                  <c:v>202252119</c:v>
                </c:pt>
                <c:pt idx="820">
                  <c:v>202252120</c:v>
                </c:pt>
                <c:pt idx="821">
                  <c:v>202252121</c:v>
                </c:pt>
                <c:pt idx="822">
                  <c:v>202252122</c:v>
                </c:pt>
                <c:pt idx="823">
                  <c:v>202252123</c:v>
                </c:pt>
                <c:pt idx="824">
                  <c:v>20225220</c:v>
                </c:pt>
                <c:pt idx="825">
                  <c:v>20225228</c:v>
                </c:pt>
                <c:pt idx="826">
                  <c:v>20225229</c:v>
                </c:pt>
                <c:pt idx="827">
                  <c:v>202252210</c:v>
                </c:pt>
                <c:pt idx="828">
                  <c:v>202252211</c:v>
                </c:pt>
                <c:pt idx="829">
                  <c:v>202252212</c:v>
                </c:pt>
                <c:pt idx="830">
                  <c:v>202252213</c:v>
                </c:pt>
                <c:pt idx="831">
                  <c:v>202252214</c:v>
                </c:pt>
                <c:pt idx="832">
                  <c:v>202252215</c:v>
                </c:pt>
                <c:pt idx="833">
                  <c:v>202252216</c:v>
                </c:pt>
                <c:pt idx="834">
                  <c:v>202252217</c:v>
                </c:pt>
                <c:pt idx="835">
                  <c:v>202252218</c:v>
                </c:pt>
                <c:pt idx="836">
                  <c:v>202252219</c:v>
                </c:pt>
                <c:pt idx="837">
                  <c:v>202252220</c:v>
                </c:pt>
                <c:pt idx="838">
                  <c:v>202252221</c:v>
                </c:pt>
                <c:pt idx="839">
                  <c:v>202252222</c:v>
                </c:pt>
                <c:pt idx="840">
                  <c:v>202252223</c:v>
                </c:pt>
                <c:pt idx="841">
                  <c:v>20225230</c:v>
                </c:pt>
                <c:pt idx="842">
                  <c:v>20225231</c:v>
                </c:pt>
                <c:pt idx="843">
                  <c:v>20225232</c:v>
                </c:pt>
                <c:pt idx="844">
                  <c:v>20225233</c:v>
                </c:pt>
                <c:pt idx="845">
                  <c:v>20225234</c:v>
                </c:pt>
                <c:pt idx="846">
                  <c:v>20225235</c:v>
                </c:pt>
                <c:pt idx="847">
                  <c:v>20225236</c:v>
                </c:pt>
                <c:pt idx="848">
                  <c:v>20225237</c:v>
                </c:pt>
                <c:pt idx="849">
                  <c:v>20225238</c:v>
                </c:pt>
                <c:pt idx="850">
                  <c:v>20225239</c:v>
                </c:pt>
                <c:pt idx="851">
                  <c:v>202252310</c:v>
                </c:pt>
                <c:pt idx="852">
                  <c:v>202252311</c:v>
                </c:pt>
                <c:pt idx="853">
                  <c:v>202252312</c:v>
                </c:pt>
                <c:pt idx="854">
                  <c:v>202252313</c:v>
                </c:pt>
                <c:pt idx="855">
                  <c:v>202252314</c:v>
                </c:pt>
                <c:pt idx="856">
                  <c:v>202252315</c:v>
                </c:pt>
                <c:pt idx="857">
                  <c:v>202252316</c:v>
                </c:pt>
                <c:pt idx="858">
                  <c:v>202252317</c:v>
                </c:pt>
                <c:pt idx="859">
                  <c:v>202252318</c:v>
                </c:pt>
                <c:pt idx="860">
                  <c:v>202252319</c:v>
                </c:pt>
                <c:pt idx="861">
                  <c:v>202252320</c:v>
                </c:pt>
                <c:pt idx="862">
                  <c:v>202252321</c:v>
                </c:pt>
                <c:pt idx="863">
                  <c:v>202252322</c:v>
                </c:pt>
                <c:pt idx="864">
                  <c:v>202252323</c:v>
                </c:pt>
                <c:pt idx="865">
                  <c:v>20225240</c:v>
                </c:pt>
                <c:pt idx="866">
                  <c:v>20225241</c:v>
                </c:pt>
                <c:pt idx="867">
                  <c:v>20225242</c:v>
                </c:pt>
                <c:pt idx="868">
                  <c:v>20225243</c:v>
                </c:pt>
                <c:pt idx="869">
                  <c:v>20225244</c:v>
                </c:pt>
                <c:pt idx="870">
                  <c:v>20225245</c:v>
                </c:pt>
                <c:pt idx="871">
                  <c:v>20225246</c:v>
                </c:pt>
                <c:pt idx="872">
                  <c:v>20225247</c:v>
                </c:pt>
                <c:pt idx="873">
                  <c:v>20225248</c:v>
                </c:pt>
                <c:pt idx="874">
                  <c:v>20225249</c:v>
                </c:pt>
                <c:pt idx="875">
                  <c:v>202252410</c:v>
                </c:pt>
                <c:pt idx="876">
                  <c:v>202252411</c:v>
                </c:pt>
                <c:pt idx="877">
                  <c:v>202252412</c:v>
                </c:pt>
                <c:pt idx="878">
                  <c:v>202252413</c:v>
                </c:pt>
                <c:pt idx="879">
                  <c:v>202252414</c:v>
                </c:pt>
                <c:pt idx="880">
                  <c:v>202252415</c:v>
                </c:pt>
                <c:pt idx="881">
                  <c:v>202252416</c:v>
                </c:pt>
                <c:pt idx="882">
                  <c:v>202252417</c:v>
                </c:pt>
                <c:pt idx="883">
                  <c:v>202252418</c:v>
                </c:pt>
                <c:pt idx="884">
                  <c:v>202252419</c:v>
                </c:pt>
                <c:pt idx="885">
                  <c:v>202252420</c:v>
                </c:pt>
                <c:pt idx="886">
                  <c:v>202252421</c:v>
                </c:pt>
                <c:pt idx="887">
                  <c:v>202252422</c:v>
                </c:pt>
                <c:pt idx="888">
                  <c:v>202252423</c:v>
                </c:pt>
                <c:pt idx="889">
                  <c:v>20225250</c:v>
                </c:pt>
                <c:pt idx="890">
                  <c:v>20225251</c:v>
                </c:pt>
                <c:pt idx="891">
                  <c:v>20225252</c:v>
                </c:pt>
                <c:pt idx="892">
                  <c:v>20225253</c:v>
                </c:pt>
                <c:pt idx="893">
                  <c:v>20225254</c:v>
                </c:pt>
                <c:pt idx="894">
                  <c:v>20225255</c:v>
                </c:pt>
                <c:pt idx="895">
                  <c:v>20225256</c:v>
                </c:pt>
                <c:pt idx="896">
                  <c:v>20225257</c:v>
                </c:pt>
                <c:pt idx="897">
                  <c:v>20225258</c:v>
                </c:pt>
                <c:pt idx="898">
                  <c:v>20225259</c:v>
                </c:pt>
                <c:pt idx="899">
                  <c:v>202252510</c:v>
                </c:pt>
                <c:pt idx="900">
                  <c:v>202252511</c:v>
                </c:pt>
                <c:pt idx="901">
                  <c:v>202252512</c:v>
                </c:pt>
                <c:pt idx="902">
                  <c:v>202252513</c:v>
                </c:pt>
                <c:pt idx="903">
                  <c:v>202252514</c:v>
                </c:pt>
                <c:pt idx="904">
                  <c:v>202252515</c:v>
                </c:pt>
                <c:pt idx="905">
                  <c:v>202252516</c:v>
                </c:pt>
                <c:pt idx="906">
                  <c:v>202252517</c:v>
                </c:pt>
                <c:pt idx="907">
                  <c:v>202252518</c:v>
                </c:pt>
                <c:pt idx="908">
                  <c:v>202252519</c:v>
                </c:pt>
                <c:pt idx="909">
                  <c:v>202252520</c:v>
                </c:pt>
                <c:pt idx="910">
                  <c:v>202252521</c:v>
                </c:pt>
                <c:pt idx="911">
                  <c:v>202252522</c:v>
                </c:pt>
                <c:pt idx="912">
                  <c:v>202252523</c:v>
                </c:pt>
                <c:pt idx="913">
                  <c:v>20225260</c:v>
                </c:pt>
                <c:pt idx="914">
                  <c:v>20225261</c:v>
                </c:pt>
                <c:pt idx="915">
                  <c:v>20225262</c:v>
                </c:pt>
                <c:pt idx="916">
                  <c:v>20225263</c:v>
                </c:pt>
                <c:pt idx="917">
                  <c:v>20225264</c:v>
                </c:pt>
                <c:pt idx="918">
                  <c:v>20225265</c:v>
                </c:pt>
                <c:pt idx="919">
                  <c:v>20225266</c:v>
                </c:pt>
                <c:pt idx="920">
                  <c:v>20225267</c:v>
                </c:pt>
                <c:pt idx="921">
                  <c:v>20225268</c:v>
                </c:pt>
                <c:pt idx="922">
                  <c:v>20225269</c:v>
                </c:pt>
                <c:pt idx="923">
                  <c:v>202252610</c:v>
                </c:pt>
                <c:pt idx="924">
                  <c:v>202252611</c:v>
                </c:pt>
                <c:pt idx="925">
                  <c:v>202252612</c:v>
                </c:pt>
                <c:pt idx="926">
                  <c:v>202252613</c:v>
                </c:pt>
                <c:pt idx="927">
                  <c:v>202252614</c:v>
                </c:pt>
                <c:pt idx="928">
                  <c:v>202252615</c:v>
                </c:pt>
                <c:pt idx="929">
                  <c:v>202252616</c:v>
                </c:pt>
                <c:pt idx="930">
                  <c:v>202252617</c:v>
                </c:pt>
                <c:pt idx="931">
                  <c:v>202252618</c:v>
                </c:pt>
                <c:pt idx="932">
                  <c:v>202252619</c:v>
                </c:pt>
                <c:pt idx="933">
                  <c:v>202252620</c:v>
                </c:pt>
                <c:pt idx="934">
                  <c:v>202252621</c:v>
                </c:pt>
                <c:pt idx="935">
                  <c:v>202252622</c:v>
                </c:pt>
                <c:pt idx="936">
                  <c:v>202252623</c:v>
                </c:pt>
                <c:pt idx="937">
                  <c:v>20225270</c:v>
                </c:pt>
                <c:pt idx="938">
                  <c:v>20225271</c:v>
                </c:pt>
                <c:pt idx="939">
                  <c:v>20225272</c:v>
                </c:pt>
                <c:pt idx="940">
                  <c:v>20225273</c:v>
                </c:pt>
                <c:pt idx="941">
                  <c:v>20225274</c:v>
                </c:pt>
                <c:pt idx="942">
                  <c:v>20225275</c:v>
                </c:pt>
                <c:pt idx="943">
                  <c:v>20225276</c:v>
                </c:pt>
                <c:pt idx="944">
                  <c:v>20225277</c:v>
                </c:pt>
                <c:pt idx="945">
                  <c:v>20225278</c:v>
                </c:pt>
                <c:pt idx="946">
                  <c:v>20225279</c:v>
                </c:pt>
                <c:pt idx="947">
                  <c:v>202252710</c:v>
                </c:pt>
                <c:pt idx="948">
                  <c:v>202252711</c:v>
                </c:pt>
                <c:pt idx="949">
                  <c:v>202252712</c:v>
                </c:pt>
                <c:pt idx="950">
                  <c:v>202252713</c:v>
                </c:pt>
                <c:pt idx="951">
                  <c:v>202252714</c:v>
                </c:pt>
                <c:pt idx="952">
                  <c:v>202252715</c:v>
                </c:pt>
                <c:pt idx="953">
                  <c:v>202252716</c:v>
                </c:pt>
                <c:pt idx="954">
                  <c:v>202252717</c:v>
                </c:pt>
                <c:pt idx="955">
                  <c:v>202252718</c:v>
                </c:pt>
                <c:pt idx="956">
                  <c:v>202252719</c:v>
                </c:pt>
                <c:pt idx="957">
                  <c:v>202252720</c:v>
                </c:pt>
                <c:pt idx="958">
                  <c:v>202252721</c:v>
                </c:pt>
                <c:pt idx="959">
                  <c:v>202252722</c:v>
                </c:pt>
                <c:pt idx="960">
                  <c:v>202252723</c:v>
                </c:pt>
                <c:pt idx="961">
                  <c:v>20225280</c:v>
                </c:pt>
                <c:pt idx="962">
                  <c:v>20225281</c:v>
                </c:pt>
                <c:pt idx="963">
                  <c:v>20225282</c:v>
                </c:pt>
                <c:pt idx="964">
                  <c:v>20225283</c:v>
                </c:pt>
                <c:pt idx="965">
                  <c:v>20225284</c:v>
                </c:pt>
                <c:pt idx="966">
                  <c:v>20225285</c:v>
                </c:pt>
                <c:pt idx="967">
                  <c:v>20225286</c:v>
                </c:pt>
                <c:pt idx="968">
                  <c:v>20225287</c:v>
                </c:pt>
                <c:pt idx="969">
                  <c:v>20225288</c:v>
                </c:pt>
                <c:pt idx="970">
                  <c:v>20225289</c:v>
                </c:pt>
                <c:pt idx="971">
                  <c:v>202252810</c:v>
                </c:pt>
                <c:pt idx="972">
                  <c:v>202252811</c:v>
                </c:pt>
                <c:pt idx="973">
                  <c:v>202252812</c:v>
                </c:pt>
                <c:pt idx="974">
                  <c:v>202252813</c:v>
                </c:pt>
                <c:pt idx="975">
                  <c:v>202252814</c:v>
                </c:pt>
                <c:pt idx="976">
                  <c:v>202252815</c:v>
                </c:pt>
                <c:pt idx="977">
                  <c:v>202252816</c:v>
                </c:pt>
                <c:pt idx="978">
                  <c:v>202252817</c:v>
                </c:pt>
                <c:pt idx="979">
                  <c:v>202252818</c:v>
                </c:pt>
                <c:pt idx="980">
                  <c:v>202252819</c:v>
                </c:pt>
                <c:pt idx="981">
                  <c:v>202252820</c:v>
                </c:pt>
                <c:pt idx="982">
                  <c:v>202252821</c:v>
                </c:pt>
                <c:pt idx="983">
                  <c:v>202252822</c:v>
                </c:pt>
                <c:pt idx="984">
                  <c:v>202252823</c:v>
                </c:pt>
                <c:pt idx="985">
                  <c:v>20225290</c:v>
                </c:pt>
                <c:pt idx="986">
                  <c:v>20225291</c:v>
                </c:pt>
                <c:pt idx="987">
                  <c:v>20225292</c:v>
                </c:pt>
                <c:pt idx="988">
                  <c:v>20225293</c:v>
                </c:pt>
                <c:pt idx="989">
                  <c:v>20225294</c:v>
                </c:pt>
                <c:pt idx="990">
                  <c:v>20225295</c:v>
                </c:pt>
                <c:pt idx="991">
                  <c:v>20225296</c:v>
                </c:pt>
                <c:pt idx="992">
                  <c:v>20225297</c:v>
                </c:pt>
                <c:pt idx="993">
                  <c:v>20225298</c:v>
                </c:pt>
                <c:pt idx="994">
                  <c:v>20225299</c:v>
                </c:pt>
                <c:pt idx="995">
                  <c:v>202252910</c:v>
                </c:pt>
                <c:pt idx="996">
                  <c:v>202252911</c:v>
                </c:pt>
                <c:pt idx="997">
                  <c:v>202252912</c:v>
                </c:pt>
                <c:pt idx="998">
                  <c:v>202252913</c:v>
                </c:pt>
                <c:pt idx="999">
                  <c:v>202252914</c:v>
                </c:pt>
                <c:pt idx="1000">
                  <c:v>202252915</c:v>
                </c:pt>
                <c:pt idx="1001">
                  <c:v>202252916</c:v>
                </c:pt>
                <c:pt idx="1002">
                  <c:v>202252917</c:v>
                </c:pt>
                <c:pt idx="1003">
                  <c:v>202252918</c:v>
                </c:pt>
                <c:pt idx="1004">
                  <c:v>202252919</c:v>
                </c:pt>
                <c:pt idx="1005">
                  <c:v>202252920</c:v>
                </c:pt>
                <c:pt idx="1006">
                  <c:v>202252921</c:v>
                </c:pt>
                <c:pt idx="1007">
                  <c:v>202252922</c:v>
                </c:pt>
                <c:pt idx="1008">
                  <c:v>202252923</c:v>
                </c:pt>
                <c:pt idx="1009">
                  <c:v>20225300</c:v>
                </c:pt>
                <c:pt idx="1010">
                  <c:v>20225301</c:v>
                </c:pt>
                <c:pt idx="1011">
                  <c:v>20225302</c:v>
                </c:pt>
                <c:pt idx="1012">
                  <c:v>20225303</c:v>
                </c:pt>
                <c:pt idx="1013">
                  <c:v>20225304</c:v>
                </c:pt>
                <c:pt idx="1014">
                  <c:v>20225305</c:v>
                </c:pt>
                <c:pt idx="1015">
                  <c:v>20225306</c:v>
                </c:pt>
                <c:pt idx="1016">
                  <c:v>20225307</c:v>
                </c:pt>
                <c:pt idx="1017">
                  <c:v>20225308</c:v>
                </c:pt>
                <c:pt idx="1018">
                  <c:v>20225309</c:v>
                </c:pt>
                <c:pt idx="1019">
                  <c:v>202253010</c:v>
                </c:pt>
                <c:pt idx="1020">
                  <c:v>202253011</c:v>
                </c:pt>
                <c:pt idx="1021">
                  <c:v>202253012</c:v>
                </c:pt>
                <c:pt idx="1022">
                  <c:v>202253013</c:v>
                </c:pt>
                <c:pt idx="1023">
                  <c:v>202253014</c:v>
                </c:pt>
                <c:pt idx="1024">
                  <c:v>202253015</c:v>
                </c:pt>
                <c:pt idx="1025">
                  <c:v>202253016</c:v>
                </c:pt>
                <c:pt idx="1026">
                  <c:v>202253017</c:v>
                </c:pt>
                <c:pt idx="1027">
                  <c:v>202253018</c:v>
                </c:pt>
                <c:pt idx="1028">
                  <c:v>202253019</c:v>
                </c:pt>
                <c:pt idx="1029">
                  <c:v>202253020</c:v>
                </c:pt>
                <c:pt idx="1030">
                  <c:v>202253021</c:v>
                </c:pt>
                <c:pt idx="1031">
                  <c:v>202253022</c:v>
                </c:pt>
                <c:pt idx="1032">
                  <c:v>202253023</c:v>
                </c:pt>
                <c:pt idx="1033">
                  <c:v>20225310</c:v>
                </c:pt>
                <c:pt idx="1034">
                  <c:v>20225311</c:v>
                </c:pt>
                <c:pt idx="1035">
                  <c:v>20225312</c:v>
                </c:pt>
                <c:pt idx="1036">
                  <c:v>20225313</c:v>
                </c:pt>
                <c:pt idx="1037">
                  <c:v>20225314</c:v>
                </c:pt>
                <c:pt idx="1038">
                  <c:v>20225315</c:v>
                </c:pt>
                <c:pt idx="1039">
                  <c:v>20225316</c:v>
                </c:pt>
                <c:pt idx="1040">
                  <c:v>20225317</c:v>
                </c:pt>
                <c:pt idx="1041">
                  <c:v>20225318</c:v>
                </c:pt>
                <c:pt idx="1042">
                  <c:v>20225319</c:v>
                </c:pt>
                <c:pt idx="1043">
                  <c:v>202253110</c:v>
                </c:pt>
                <c:pt idx="1044">
                  <c:v>202253111</c:v>
                </c:pt>
                <c:pt idx="1045">
                  <c:v>202253112</c:v>
                </c:pt>
                <c:pt idx="1046">
                  <c:v>202253113</c:v>
                </c:pt>
                <c:pt idx="1047">
                  <c:v>202253114</c:v>
                </c:pt>
                <c:pt idx="1048">
                  <c:v>202253115</c:v>
                </c:pt>
                <c:pt idx="1049">
                  <c:v>202253116</c:v>
                </c:pt>
                <c:pt idx="1050">
                  <c:v>202253117</c:v>
                </c:pt>
                <c:pt idx="1051">
                  <c:v>202253118</c:v>
                </c:pt>
                <c:pt idx="1052">
                  <c:v>202253119</c:v>
                </c:pt>
                <c:pt idx="1053">
                  <c:v>202253120</c:v>
                </c:pt>
                <c:pt idx="1054">
                  <c:v>202253121</c:v>
                </c:pt>
                <c:pt idx="1055">
                  <c:v>202253122</c:v>
                </c:pt>
                <c:pt idx="1056">
                  <c:v>202253123</c:v>
                </c:pt>
                <c:pt idx="1057">
                  <c:v>2022610</c:v>
                </c:pt>
                <c:pt idx="1058">
                  <c:v>2022611</c:v>
                </c:pt>
                <c:pt idx="1059">
                  <c:v>2022612</c:v>
                </c:pt>
                <c:pt idx="1060">
                  <c:v>2022613</c:v>
                </c:pt>
                <c:pt idx="1061">
                  <c:v>2022614</c:v>
                </c:pt>
                <c:pt idx="1062">
                  <c:v>2022615</c:v>
                </c:pt>
                <c:pt idx="1063">
                  <c:v>2022616</c:v>
                </c:pt>
                <c:pt idx="1064">
                  <c:v>2022617</c:v>
                </c:pt>
                <c:pt idx="1065">
                  <c:v>2022618</c:v>
                </c:pt>
                <c:pt idx="1066">
                  <c:v>2022619</c:v>
                </c:pt>
                <c:pt idx="1067">
                  <c:v>20226110</c:v>
                </c:pt>
                <c:pt idx="1068">
                  <c:v>20226111</c:v>
                </c:pt>
                <c:pt idx="1069">
                  <c:v>20226112</c:v>
                </c:pt>
                <c:pt idx="1070">
                  <c:v>20226113</c:v>
                </c:pt>
                <c:pt idx="1071">
                  <c:v>20226114</c:v>
                </c:pt>
                <c:pt idx="1072">
                  <c:v>20226115</c:v>
                </c:pt>
                <c:pt idx="1073">
                  <c:v>20226116</c:v>
                </c:pt>
                <c:pt idx="1074">
                  <c:v>20226117</c:v>
                </c:pt>
                <c:pt idx="1075">
                  <c:v>20226118</c:v>
                </c:pt>
                <c:pt idx="1076">
                  <c:v>20226119</c:v>
                </c:pt>
                <c:pt idx="1077">
                  <c:v>20226120</c:v>
                </c:pt>
                <c:pt idx="1078">
                  <c:v>20226121</c:v>
                </c:pt>
                <c:pt idx="1079">
                  <c:v>20226122</c:v>
                </c:pt>
                <c:pt idx="1080">
                  <c:v>20226123</c:v>
                </c:pt>
                <c:pt idx="1081">
                  <c:v>2022620</c:v>
                </c:pt>
                <c:pt idx="1082">
                  <c:v>2022621</c:v>
                </c:pt>
                <c:pt idx="1083">
                  <c:v>2022622</c:v>
                </c:pt>
                <c:pt idx="1084">
                  <c:v>2022623</c:v>
                </c:pt>
                <c:pt idx="1085">
                  <c:v>2022624</c:v>
                </c:pt>
                <c:pt idx="1086">
                  <c:v>2022625</c:v>
                </c:pt>
                <c:pt idx="1087">
                  <c:v>2022626</c:v>
                </c:pt>
                <c:pt idx="1088">
                  <c:v>2022627</c:v>
                </c:pt>
                <c:pt idx="1089">
                  <c:v>2022628</c:v>
                </c:pt>
                <c:pt idx="1090">
                  <c:v>2022629</c:v>
                </c:pt>
                <c:pt idx="1091">
                  <c:v>20226210</c:v>
                </c:pt>
                <c:pt idx="1092">
                  <c:v>20226211</c:v>
                </c:pt>
                <c:pt idx="1093">
                  <c:v>20226212</c:v>
                </c:pt>
                <c:pt idx="1094">
                  <c:v>20226213</c:v>
                </c:pt>
                <c:pt idx="1095">
                  <c:v>20226214</c:v>
                </c:pt>
                <c:pt idx="1096">
                  <c:v>20226215</c:v>
                </c:pt>
                <c:pt idx="1097">
                  <c:v>20226216</c:v>
                </c:pt>
                <c:pt idx="1098">
                  <c:v>20226217</c:v>
                </c:pt>
                <c:pt idx="1099">
                  <c:v>20226218</c:v>
                </c:pt>
                <c:pt idx="1100">
                  <c:v>20226219</c:v>
                </c:pt>
                <c:pt idx="1101">
                  <c:v>20226220</c:v>
                </c:pt>
                <c:pt idx="1102">
                  <c:v>20226221</c:v>
                </c:pt>
                <c:pt idx="1103">
                  <c:v>20226222</c:v>
                </c:pt>
                <c:pt idx="1104">
                  <c:v>20226223</c:v>
                </c:pt>
                <c:pt idx="1105">
                  <c:v>2022630</c:v>
                </c:pt>
                <c:pt idx="1106">
                  <c:v>2022631</c:v>
                </c:pt>
                <c:pt idx="1107">
                  <c:v>2022632</c:v>
                </c:pt>
                <c:pt idx="1108">
                  <c:v>2022633</c:v>
                </c:pt>
                <c:pt idx="1109">
                  <c:v>2022634</c:v>
                </c:pt>
                <c:pt idx="1110">
                  <c:v>2022635</c:v>
                </c:pt>
                <c:pt idx="1111">
                  <c:v>2022636</c:v>
                </c:pt>
                <c:pt idx="1112">
                  <c:v>2022637</c:v>
                </c:pt>
                <c:pt idx="1113">
                  <c:v>2022638</c:v>
                </c:pt>
                <c:pt idx="1114">
                  <c:v>2022639</c:v>
                </c:pt>
                <c:pt idx="1115">
                  <c:v>20226310</c:v>
                </c:pt>
                <c:pt idx="1116">
                  <c:v>20226311</c:v>
                </c:pt>
                <c:pt idx="1117">
                  <c:v>20226312</c:v>
                </c:pt>
                <c:pt idx="1118">
                  <c:v>20226313</c:v>
                </c:pt>
                <c:pt idx="1119">
                  <c:v>20226314</c:v>
                </c:pt>
                <c:pt idx="1120">
                  <c:v>20226315</c:v>
                </c:pt>
                <c:pt idx="1121">
                  <c:v>20226316</c:v>
                </c:pt>
                <c:pt idx="1122">
                  <c:v>20226317</c:v>
                </c:pt>
                <c:pt idx="1123">
                  <c:v>20226318</c:v>
                </c:pt>
                <c:pt idx="1124">
                  <c:v>20226319</c:v>
                </c:pt>
                <c:pt idx="1125">
                  <c:v>20226320</c:v>
                </c:pt>
                <c:pt idx="1126">
                  <c:v>20226321</c:v>
                </c:pt>
                <c:pt idx="1127">
                  <c:v>20226322</c:v>
                </c:pt>
                <c:pt idx="1128">
                  <c:v>20226323</c:v>
                </c:pt>
                <c:pt idx="1129">
                  <c:v>2022640</c:v>
                </c:pt>
                <c:pt idx="1130">
                  <c:v>2022641</c:v>
                </c:pt>
                <c:pt idx="1131">
                  <c:v>2022642</c:v>
                </c:pt>
                <c:pt idx="1132">
                  <c:v>2022643</c:v>
                </c:pt>
                <c:pt idx="1133">
                  <c:v>2022644</c:v>
                </c:pt>
                <c:pt idx="1134">
                  <c:v>2022645</c:v>
                </c:pt>
                <c:pt idx="1135">
                  <c:v>2022646</c:v>
                </c:pt>
                <c:pt idx="1136">
                  <c:v>2022647</c:v>
                </c:pt>
                <c:pt idx="1137">
                  <c:v>2022648</c:v>
                </c:pt>
                <c:pt idx="1138">
                  <c:v>2022649</c:v>
                </c:pt>
                <c:pt idx="1139">
                  <c:v>20226410</c:v>
                </c:pt>
                <c:pt idx="1140">
                  <c:v>20226411</c:v>
                </c:pt>
                <c:pt idx="1141">
                  <c:v>20226412</c:v>
                </c:pt>
                <c:pt idx="1142">
                  <c:v>20226413</c:v>
                </c:pt>
                <c:pt idx="1143">
                  <c:v>20226414</c:v>
                </c:pt>
                <c:pt idx="1144">
                  <c:v>20226415</c:v>
                </c:pt>
                <c:pt idx="1145">
                  <c:v>20226416</c:v>
                </c:pt>
                <c:pt idx="1146">
                  <c:v>20226417</c:v>
                </c:pt>
                <c:pt idx="1147">
                  <c:v>20226418</c:v>
                </c:pt>
                <c:pt idx="1148">
                  <c:v>20226419</c:v>
                </c:pt>
                <c:pt idx="1149">
                  <c:v>20226420</c:v>
                </c:pt>
                <c:pt idx="1150">
                  <c:v>20226421</c:v>
                </c:pt>
                <c:pt idx="1151">
                  <c:v>20226422</c:v>
                </c:pt>
                <c:pt idx="1152">
                  <c:v>20226423</c:v>
                </c:pt>
                <c:pt idx="1153">
                  <c:v>2022650</c:v>
                </c:pt>
                <c:pt idx="1154">
                  <c:v>2022651</c:v>
                </c:pt>
                <c:pt idx="1155">
                  <c:v>2022652</c:v>
                </c:pt>
                <c:pt idx="1156">
                  <c:v>2022653</c:v>
                </c:pt>
                <c:pt idx="1157">
                  <c:v>2022654</c:v>
                </c:pt>
                <c:pt idx="1158">
                  <c:v>2022655</c:v>
                </c:pt>
                <c:pt idx="1159">
                  <c:v>2022656</c:v>
                </c:pt>
                <c:pt idx="1160">
                  <c:v>2022657</c:v>
                </c:pt>
                <c:pt idx="1161">
                  <c:v>2022658</c:v>
                </c:pt>
                <c:pt idx="1162">
                  <c:v>2022659</c:v>
                </c:pt>
                <c:pt idx="1163">
                  <c:v>20226510</c:v>
                </c:pt>
                <c:pt idx="1164">
                  <c:v>20226511</c:v>
                </c:pt>
                <c:pt idx="1165">
                  <c:v>20226512</c:v>
                </c:pt>
                <c:pt idx="1166">
                  <c:v>20226513</c:v>
                </c:pt>
                <c:pt idx="1167">
                  <c:v>20226514</c:v>
                </c:pt>
                <c:pt idx="1168">
                  <c:v>20226515</c:v>
                </c:pt>
                <c:pt idx="1169">
                  <c:v>20226516</c:v>
                </c:pt>
                <c:pt idx="1170">
                  <c:v>20226517</c:v>
                </c:pt>
                <c:pt idx="1171">
                  <c:v>20226518</c:v>
                </c:pt>
                <c:pt idx="1172">
                  <c:v>20226519</c:v>
                </c:pt>
                <c:pt idx="1173">
                  <c:v>20226520</c:v>
                </c:pt>
                <c:pt idx="1174">
                  <c:v>20226521</c:v>
                </c:pt>
                <c:pt idx="1175">
                  <c:v>20226522</c:v>
                </c:pt>
                <c:pt idx="1176">
                  <c:v>20226523</c:v>
                </c:pt>
                <c:pt idx="1177">
                  <c:v>2022660</c:v>
                </c:pt>
                <c:pt idx="1178">
                  <c:v>2022661</c:v>
                </c:pt>
                <c:pt idx="1179">
                  <c:v>2022662</c:v>
                </c:pt>
                <c:pt idx="1180">
                  <c:v>2022663</c:v>
                </c:pt>
                <c:pt idx="1181">
                  <c:v>2022664</c:v>
                </c:pt>
                <c:pt idx="1182">
                  <c:v>2022665</c:v>
                </c:pt>
                <c:pt idx="1183">
                  <c:v>2022666</c:v>
                </c:pt>
                <c:pt idx="1184">
                  <c:v>2022667</c:v>
                </c:pt>
                <c:pt idx="1185">
                  <c:v>2022668</c:v>
                </c:pt>
                <c:pt idx="1186">
                  <c:v>2022669</c:v>
                </c:pt>
                <c:pt idx="1187">
                  <c:v>20226610</c:v>
                </c:pt>
                <c:pt idx="1188">
                  <c:v>20226611</c:v>
                </c:pt>
                <c:pt idx="1189">
                  <c:v>20226612</c:v>
                </c:pt>
                <c:pt idx="1190">
                  <c:v>20226613</c:v>
                </c:pt>
                <c:pt idx="1191">
                  <c:v>20226614</c:v>
                </c:pt>
                <c:pt idx="1192">
                  <c:v>20226615</c:v>
                </c:pt>
                <c:pt idx="1193">
                  <c:v>20226616</c:v>
                </c:pt>
                <c:pt idx="1194">
                  <c:v>20226617</c:v>
                </c:pt>
                <c:pt idx="1195">
                  <c:v>20226618</c:v>
                </c:pt>
                <c:pt idx="1196">
                  <c:v>20226619</c:v>
                </c:pt>
                <c:pt idx="1197">
                  <c:v>20226620</c:v>
                </c:pt>
                <c:pt idx="1198">
                  <c:v>20226621</c:v>
                </c:pt>
                <c:pt idx="1199">
                  <c:v>20226622</c:v>
                </c:pt>
                <c:pt idx="1200">
                  <c:v>20226623</c:v>
                </c:pt>
                <c:pt idx="1201">
                  <c:v>2022670</c:v>
                </c:pt>
                <c:pt idx="1202">
                  <c:v>2022671</c:v>
                </c:pt>
                <c:pt idx="1203">
                  <c:v>2022672</c:v>
                </c:pt>
                <c:pt idx="1204">
                  <c:v>2022673</c:v>
                </c:pt>
                <c:pt idx="1205">
                  <c:v>2022674</c:v>
                </c:pt>
                <c:pt idx="1206">
                  <c:v>2022675</c:v>
                </c:pt>
                <c:pt idx="1207">
                  <c:v>2022676</c:v>
                </c:pt>
                <c:pt idx="1208">
                  <c:v>2022677</c:v>
                </c:pt>
                <c:pt idx="1209">
                  <c:v>2022678</c:v>
                </c:pt>
                <c:pt idx="1210">
                  <c:v>2022679</c:v>
                </c:pt>
                <c:pt idx="1211">
                  <c:v>20226710</c:v>
                </c:pt>
                <c:pt idx="1212">
                  <c:v>20226711</c:v>
                </c:pt>
                <c:pt idx="1213">
                  <c:v>20226712</c:v>
                </c:pt>
                <c:pt idx="1214">
                  <c:v>20226713</c:v>
                </c:pt>
                <c:pt idx="1215">
                  <c:v>20226714</c:v>
                </c:pt>
                <c:pt idx="1216">
                  <c:v>20226715</c:v>
                </c:pt>
                <c:pt idx="1217">
                  <c:v>20226716</c:v>
                </c:pt>
                <c:pt idx="1218">
                  <c:v>20226717</c:v>
                </c:pt>
                <c:pt idx="1219">
                  <c:v>20226718</c:v>
                </c:pt>
                <c:pt idx="1220">
                  <c:v>20226719</c:v>
                </c:pt>
                <c:pt idx="1221">
                  <c:v>20226720</c:v>
                </c:pt>
                <c:pt idx="1222">
                  <c:v>20226721</c:v>
                </c:pt>
                <c:pt idx="1223">
                  <c:v>20226722</c:v>
                </c:pt>
                <c:pt idx="1224">
                  <c:v>20226723</c:v>
                </c:pt>
                <c:pt idx="1225">
                  <c:v>2022680</c:v>
                </c:pt>
                <c:pt idx="1226">
                  <c:v>2022681</c:v>
                </c:pt>
                <c:pt idx="1227">
                  <c:v>2022682</c:v>
                </c:pt>
                <c:pt idx="1228">
                  <c:v>2022683</c:v>
                </c:pt>
                <c:pt idx="1229">
                  <c:v>2022684</c:v>
                </c:pt>
                <c:pt idx="1230">
                  <c:v>2022685</c:v>
                </c:pt>
                <c:pt idx="1231">
                  <c:v>2022686</c:v>
                </c:pt>
                <c:pt idx="1232">
                  <c:v>2022687</c:v>
                </c:pt>
                <c:pt idx="1233">
                  <c:v>2022688</c:v>
                </c:pt>
                <c:pt idx="1234">
                  <c:v>2022689</c:v>
                </c:pt>
                <c:pt idx="1235">
                  <c:v>20226810</c:v>
                </c:pt>
                <c:pt idx="1236">
                  <c:v>20226811</c:v>
                </c:pt>
                <c:pt idx="1237">
                  <c:v>20226812</c:v>
                </c:pt>
                <c:pt idx="1238">
                  <c:v>20226813</c:v>
                </c:pt>
                <c:pt idx="1239">
                  <c:v>20226814</c:v>
                </c:pt>
                <c:pt idx="1240">
                  <c:v>20226815</c:v>
                </c:pt>
                <c:pt idx="1241">
                  <c:v>20226816</c:v>
                </c:pt>
                <c:pt idx="1242">
                  <c:v>20226817</c:v>
                </c:pt>
                <c:pt idx="1243">
                  <c:v>20226818</c:v>
                </c:pt>
                <c:pt idx="1244">
                  <c:v>20226819</c:v>
                </c:pt>
                <c:pt idx="1245">
                  <c:v>20226820</c:v>
                </c:pt>
                <c:pt idx="1246">
                  <c:v>20226821</c:v>
                </c:pt>
                <c:pt idx="1247">
                  <c:v>20226822</c:v>
                </c:pt>
                <c:pt idx="1248">
                  <c:v>20226823</c:v>
                </c:pt>
                <c:pt idx="1249">
                  <c:v>2022690</c:v>
                </c:pt>
                <c:pt idx="1250">
                  <c:v>2022691</c:v>
                </c:pt>
                <c:pt idx="1251">
                  <c:v>2022692</c:v>
                </c:pt>
                <c:pt idx="1252">
                  <c:v>2022693</c:v>
                </c:pt>
                <c:pt idx="1253">
                  <c:v>2022694</c:v>
                </c:pt>
                <c:pt idx="1254">
                  <c:v>2022695</c:v>
                </c:pt>
                <c:pt idx="1255">
                  <c:v>2022696</c:v>
                </c:pt>
                <c:pt idx="1256">
                  <c:v>2022697</c:v>
                </c:pt>
                <c:pt idx="1257">
                  <c:v>2022698</c:v>
                </c:pt>
                <c:pt idx="1258">
                  <c:v>2022699</c:v>
                </c:pt>
                <c:pt idx="1259">
                  <c:v>20226910</c:v>
                </c:pt>
                <c:pt idx="1260">
                  <c:v>20226911</c:v>
                </c:pt>
                <c:pt idx="1261">
                  <c:v>20226912</c:v>
                </c:pt>
                <c:pt idx="1262">
                  <c:v>20226913</c:v>
                </c:pt>
                <c:pt idx="1263">
                  <c:v>20226914</c:v>
                </c:pt>
                <c:pt idx="1264">
                  <c:v>20226915</c:v>
                </c:pt>
                <c:pt idx="1265">
                  <c:v>20226916</c:v>
                </c:pt>
                <c:pt idx="1266">
                  <c:v>20226917</c:v>
                </c:pt>
                <c:pt idx="1267">
                  <c:v>20226918</c:v>
                </c:pt>
                <c:pt idx="1268">
                  <c:v>20226919</c:v>
                </c:pt>
                <c:pt idx="1269">
                  <c:v>20226920</c:v>
                </c:pt>
                <c:pt idx="1270">
                  <c:v>20226921</c:v>
                </c:pt>
                <c:pt idx="1271">
                  <c:v>20226922</c:v>
                </c:pt>
                <c:pt idx="1272">
                  <c:v>20226923</c:v>
                </c:pt>
                <c:pt idx="1273">
                  <c:v>20226100</c:v>
                </c:pt>
                <c:pt idx="1274">
                  <c:v>20226101</c:v>
                </c:pt>
                <c:pt idx="1275">
                  <c:v>20226102</c:v>
                </c:pt>
                <c:pt idx="1276">
                  <c:v>20226103</c:v>
                </c:pt>
                <c:pt idx="1277">
                  <c:v>20226104</c:v>
                </c:pt>
                <c:pt idx="1278">
                  <c:v>20226105</c:v>
                </c:pt>
                <c:pt idx="1279">
                  <c:v>20226106</c:v>
                </c:pt>
                <c:pt idx="1280">
                  <c:v>20226107</c:v>
                </c:pt>
                <c:pt idx="1281">
                  <c:v>20226108</c:v>
                </c:pt>
                <c:pt idx="1282">
                  <c:v>20226109</c:v>
                </c:pt>
                <c:pt idx="1283">
                  <c:v>202261010</c:v>
                </c:pt>
                <c:pt idx="1284">
                  <c:v>202261011</c:v>
                </c:pt>
                <c:pt idx="1285">
                  <c:v>202261012</c:v>
                </c:pt>
                <c:pt idx="1286">
                  <c:v>202261013</c:v>
                </c:pt>
                <c:pt idx="1287">
                  <c:v>202261014</c:v>
                </c:pt>
                <c:pt idx="1288">
                  <c:v>202261015</c:v>
                </c:pt>
                <c:pt idx="1289">
                  <c:v>202261016</c:v>
                </c:pt>
                <c:pt idx="1290">
                  <c:v>202261017</c:v>
                </c:pt>
                <c:pt idx="1291">
                  <c:v>202261018</c:v>
                </c:pt>
                <c:pt idx="1292">
                  <c:v>202261019</c:v>
                </c:pt>
                <c:pt idx="1293">
                  <c:v>202261020</c:v>
                </c:pt>
                <c:pt idx="1294">
                  <c:v>202261021</c:v>
                </c:pt>
                <c:pt idx="1295">
                  <c:v>202261022</c:v>
                </c:pt>
                <c:pt idx="1296">
                  <c:v>202261023</c:v>
                </c:pt>
                <c:pt idx="1297">
                  <c:v>20226110</c:v>
                </c:pt>
                <c:pt idx="1298">
                  <c:v>20226111</c:v>
                </c:pt>
                <c:pt idx="1299">
                  <c:v>20226112</c:v>
                </c:pt>
                <c:pt idx="1300">
                  <c:v>20226113</c:v>
                </c:pt>
                <c:pt idx="1301">
                  <c:v>20226114</c:v>
                </c:pt>
                <c:pt idx="1302">
                  <c:v>20226115</c:v>
                </c:pt>
                <c:pt idx="1303">
                  <c:v>20226116</c:v>
                </c:pt>
                <c:pt idx="1304">
                  <c:v>20226117</c:v>
                </c:pt>
                <c:pt idx="1305">
                  <c:v>20226118</c:v>
                </c:pt>
                <c:pt idx="1306">
                  <c:v>20226119</c:v>
                </c:pt>
                <c:pt idx="1307">
                  <c:v>202261110</c:v>
                </c:pt>
                <c:pt idx="1308">
                  <c:v>202261111</c:v>
                </c:pt>
                <c:pt idx="1309">
                  <c:v>202261112</c:v>
                </c:pt>
                <c:pt idx="1310">
                  <c:v>202261113</c:v>
                </c:pt>
                <c:pt idx="1311">
                  <c:v>202261114</c:v>
                </c:pt>
                <c:pt idx="1312">
                  <c:v>202261115</c:v>
                </c:pt>
                <c:pt idx="1313">
                  <c:v>202261116</c:v>
                </c:pt>
                <c:pt idx="1314">
                  <c:v>202261117</c:v>
                </c:pt>
                <c:pt idx="1315">
                  <c:v>202261118</c:v>
                </c:pt>
                <c:pt idx="1316">
                  <c:v>202261119</c:v>
                </c:pt>
                <c:pt idx="1317">
                  <c:v>202261120</c:v>
                </c:pt>
                <c:pt idx="1318">
                  <c:v>202261121</c:v>
                </c:pt>
                <c:pt idx="1319">
                  <c:v>202261122</c:v>
                </c:pt>
                <c:pt idx="1320">
                  <c:v>202261123</c:v>
                </c:pt>
                <c:pt idx="1321">
                  <c:v>20226120</c:v>
                </c:pt>
                <c:pt idx="1322">
                  <c:v>20226121</c:v>
                </c:pt>
                <c:pt idx="1323">
                  <c:v>20226122</c:v>
                </c:pt>
                <c:pt idx="1324">
                  <c:v>20226123</c:v>
                </c:pt>
                <c:pt idx="1325">
                  <c:v>20226124</c:v>
                </c:pt>
                <c:pt idx="1326">
                  <c:v>20226125</c:v>
                </c:pt>
                <c:pt idx="1327">
                  <c:v>20226126</c:v>
                </c:pt>
                <c:pt idx="1328">
                  <c:v>20226127</c:v>
                </c:pt>
                <c:pt idx="1329">
                  <c:v>20226128</c:v>
                </c:pt>
                <c:pt idx="1330">
                  <c:v>20226129</c:v>
                </c:pt>
                <c:pt idx="1331">
                  <c:v>202261210</c:v>
                </c:pt>
                <c:pt idx="1332">
                  <c:v>202261211</c:v>
                </c:pt>
                <c:pt idx="1333">
                  <c:v>202261212</c:v>
                </c:pt>
                <c:pt idx="1334">
                  <c:v>202261213</c:v>
                </c:pt>
                <c:pt idx="1335">
                  <c:v>202261214</c:v>
                </c:pt>
                <c:pt idx="1336">
                  <c:v>202261215</c:v>
                </c:pt>
                <c:pt idx="1337">
                  <c:v>202261216</c:v>
                </c:pt>
                <c:pt idx="1338">
                  <c:v>202261217</c:v>
                </c:pt>
                <c:pt idx="1339">
                  <c:v>202261218</c:v>
                </c:pt>
                <c:pt idx="1340">
                  <c:v>202261219</c:v>
                </c:pt>
                <c:pt idx="1341">
                  <c:v>202261220</c:v>
                </c:pt>
                <c:pt idx="1342">
                  <c:v>202261221</c:v>
                </c:pt>
                <c:pt idx="1343">
                  <c:v>202261222</c:v>
                </c:pt>
                <c:pt idx="1344">
                  <c:v>202261223</c:v>
                </c:pt>
                <c:pt idx="1345">
                  <c:v>20226130</c:v>
                </c:pt>
                <c:pt idx="1346">
                  <c:v>20226131</c:v>
                </c:pt>
                <c:pt idx="1347">
                  <c:v>20226132</c:v>
                </c:pt>
                <c:pt idx="1348">
                  <c:v>20226133</c:v>
                </c:pt>
                <c:pt idx="1349">
                  <c:v>20226134</c:v>
                </c:pt>
                <c:pt idx="1350">
                  <c:v>20226135</c:v>
                </c:pt>
                <c:pt idx="1351">
                  <c:v>20226136</c:v>
                </c:pt>
                <c:pt idx="1352">
                  <c:v>20226137</c:v>
                </c:pt>
                <c:pt idx="1353">
                  <c:v>20226138</c:v>
                </c:pt>
                <c:pt idx="1354">
                  <c:v>20226139</c:v>
                </c:pt>
                <c:pt idx="1355">
                  <c:v>202261310</c:v>
                </c:pt>
                <c:pt idx="1356">
                  <c:v>202261311</c:v>
                </c:pt>
                <c:pt idx="1357">
                  <c:v>202261312</c:v>
                </c:pt>
                <c:pt idx="1358">
                  <c:v>202261313</c:v>
                </c:pt>
                <c:pt idx="1359">
                  <c:v>202261314</c:v>
                </c:pt>
                <c:pt idx="1360">
                  <c:v>202261315</c:v>
                </c:pt>
                <c:pt idx="1361">
                  <c:v>202261316</c:v>
                </c:pt>
                <c:pt idx="1362">
                  <c:v>202261317</c:v>
                </c:pt>
                <c:pt idx="1363">
                  <c:v>202261318</c:v>
                </c:pt>
                <c:pt idx="1364">
                  <c:v>202261319</c:v>
                </c:pt>
                <c:pt idx="1365">
                  <c:v>202261320</c:v>
                </c:pt>
                <c:pt idx="1366">
                  <c:v>202261321</c:v>
                </c:pt>
                <c:pt idx="1367">
                  <c:v>202261322</c:v>
                </c:pt>
                <c:pt idx="1368">
                  <c:v>202261323</c:v>
                </c:pt>
                <c:pt idx="1369">
                  <c:v>20226140</c:v>
                </c:pt>
                <c:pt idx="1370">
                  <c:v>20226141</c:v>
                </c:pt>
                <c:pt idx="1371">
                  <c:v>20226142</c:v>
                </c:pt>
                <c:pt idx="1372">
                  <c:v>20226143</c:v>
                </c:pt>
                <c:pt idx="1373">
                  <c:v>20226144</c:v>
                </c:pt>
                <c:pt idx="1374">
                  <c:v>20226145</c:v>
                </c:pt>
                <c:pt idx="1375">
                  <c:v>20226146</c:v>
                </c:pt>
                <c:pt idx="1376">
                  <c:v>20226147</c:v>
                </c:pt>
                <c:pt idx="1377">
                  <c:v>20226148</c:v>
                </c:pt>
                <c:pt idx="1378">
                  <c:v>20226149</c:v>
                </c:pt>
                <c:pt idx="1379">
                  <c:v>202261410</c:v>
                </c:pt>
                <c:pt idx="1380">
                  <c:v>202261411</c:v>
                </c:pt>
                <c:pt idx="1381">
                  <c:v>202261412</c:v>
                </c:pt>
                <c:pt idx="1382">
                  <c:v>202261413</c:v>
                </c:pt>
                <c:pt idx="1383">
                  <c:v>202261414</c:v>
                </c:pt>
                <c:pt idx="1384">
                  <c:v>202261415</c:v>
                </c:pt>
                <c:pt idx="1385">
                  <c:v>202261416</c:v>
                </c:pt>
                <c:pt idx="1386">
                  <c:v>202261417</c:v>
                </c:pt>
                <c:pt idx="1387">
                  <c:v>202261418</c:v>
                </c:pt>
                <c:pt idx="1388">
                  <c:v>202261419</c:v>
                </c:pt>
                <c:pt idx="1389">
                  <c:v>202261420</c:v>
                </c:pt>
                <c:pt idx="1390">
                  <c:v>202261421</c:v>
                </c:pt>
                <c:pt idx="1391">
                  <c:v>202261422</c:v>
                </c:pt>
                <c:pt idx="1392">
                  <c:v>202261423</c:v>
                </c:pt>
                <c:pt idx="1393">
                  <c:v>20226150</c:v>
                </c:pt>
                <c:pt idx="1394">
                  <c:v>20226151</c:v>
                </c:pt>
                <c:pt idx="1395">
                  <c:v>20226152</c:v>
                </c:pt>
                <c:pt idx="1396">
                  <c:v>20226153</c:v>
                </c:pt>
                <c:pt idx="1397">
                  <c:v>20226154</c:v>
                </c:pt>
                <c:pt idx="1398">
                  <c:v>20226155</c:v>
                </c:pt>
                <c:pt idx="1399">
                  <c:v>20226156</c:v>
                </c:pt>
                <c:pt idx="1400">
                  <c:v>20226157</c:v>
                </c:pt>
                <c:pt idx="1401">
                  <c:v>20226158</c:v>
                </c:pt>
                <c:pt idx="1402">
                  <c:v>20226159</c:v>
                </c:pt>
                <c:pt idx="1403">
                  <c:v>202261510</c:v>
                </c:pt>
                <c:pt idx="1404">
                  <c:v>202261511</c:v>
                </c:pt>
                <c:pt idx="1405">
                  <c:v>202261512</c:v>
                </c:pt>
                <c:pt idx="1406">
                  <c:v>202261513</c:v>
                </c:pt>
                <c:pt idx="1407">
                  <c:v>202261514</c:v>
                </c:pt>
                <c:pt idx="1408">
                  <c:v>202261515</c:v>
                </c:pt>
                <c:pt idx="1409">
                  <c:v>202261516</c:v>
                </c:pt>
                <c:pt idx="1410">
                  <c:v>202261517</c:v>
                </c:pt>
                <c:pt idx="1411">
                  <c:v>202261518</c:v>
                </c:pt>
                <c:pt idx="1412">
                  <c:v>202261519</c:v>
                </c:pt>
                <c:pt idx="1413">
                  <c:v>202261520</c:v>
                </c:pt>
                <c:pt idx="1414">
                  <c:v>202261521</c:v>
                </c:pt>
                <c:pt idx="1415">
                  <c:v>202261522</c:v>
                </c:pt>
                <c:pt idx="1416">
                  <c:v>202261523</c:v>
                </c:pt>
                <c:pt idx="1417">
                  <c:v>20226160</c:v>
                </c:pt>
                <c:pt idx="1418">
                  <c:v>20226161</c:v>
                </c:pt>
                <c:pt idx="1419">
                  <c:v>20226162</c:v>
                </c:pt>
                <c:pt idx="1420">
                  <c:v>20226163</c:v>
                </c:pt>
                <c:pt idx="1421">
                  <c:v>20226164</c:v>
                </c:pt>
                <c:pt idx="1422">
                  <c:v>20226165</c:v>
                </c:pt>
                <c:pt idx="1423">
                  <c:v>20226166</c:v>
                </c:pt>
                <c:pt idx="1424">
                  <c:v>20226167</c:v>
                </c:pt>
                <c:pt idx="1425">
                  <c:v>20226168</c:v>
                </c:pt>
                <c:pt idx="1426">
                  <c:v>20226169</c:v>
                </c:pt>
                <c:pt idx="1427">
                  <c:v>202261610</c:v>
                </c:pt>
                <c:pt idx="1428">
                  <c:v>202261611</c:v>
                </c:pt>
                <c:pt idx="1429">
                  <c:v>202261612</c:v>
                </c:pt>
                <c:pt idx="1430">
                  <c:v>202261613</c:v>
                </c:pt>
                <c:pt idx="1431">
                  <c:v>202261614</c:v>
                </c:pt>
                <c:pt idx="1432">
                  <c:v>202261615</c:v>
                </c:pt>
                <c:pt idx="1433">
                  <c:v>202261616</c:v>
                </c:pt>
                <c:pt idx="1434">
                  <c:v>202261617</c:v>
                </c:pt>
                <c:pt idx="1435">
                  <c:v>202261618</c:v>
                </c:pt>
                <c:pt idx="1436">
                  <c:v>202261619</c:v>
                </c:pt>
                <c:pt idx="1437">
                  <c:v>202261620</c:v>
                </c:pt>
                <c:pt idx="1438">
                  <c:v>202261621</c:v>
                </c:pt>
                <c:pt idx="1439">
                  <c:v>202261622</c:v>
                </c:pt>
                <c:pt idx="1440">
                  <c:v>202261623</c:v>
                </c:pt>
                <c:pt idx="1441">
                  <c:v>20226170</c:v>
                </c:pt>
                <c:pt idx="1442">
                  <c:v>20226171</c:v>
                </c:pt>
                <c:pt idx="1443">
                  <c:v>20226172</c:v>
                </c:pt>
                <c:pt idx="1444">
                  <c:v>20226173</c:v>
                </c:pt>
                <c:pt idx="1445">
                  <c:v>20226174</c:v>
                </c:pt>
                <c:pt idx="1446">
                  <c:v>20226175</c:v>
                </c:pt>
                <c:pt idx="1447">
                  <c:v>20226176</c:v>
                </c:pt>
                <c:pt idx="1448">
                  <c:v>20226177</c:v>
                </c:pt>
                <c:pt idx="1449">
                  <c:v>20226178</c:v>
                </c:pt>
                <c:pt idx="1450">
                  <c:v>20226179</c:v>
                </c:pt>
                <c:pt idx="1451">
                  <c:v>202261710</c:v>
                </c:pt>
                <c:pt idx="1452">
                  <c:v>202261711</c:v>
                </c:pt>
                <c:pt idx="1453">
                  <c:v>202261712</c:v>
                </c:pt>
                <c:pt idx="1454">
                  <c:v>202261713</c:v>
                </c:pt>
                <c:pt idx="1455">
                  <c:v>202261714</c:v>
                </c:pt>
                <c:pt idx="1456">
                  <c:v>202261715</c:v>
                </c:pt>
                <c:pt idx="1457">
                  <c:v>202261716</c:v>
                </c:pt>
                <c:pt idx="1458">
                  <c:v>202261717</c:v>
                </c:pt>
                <c:pt idx="1459">
                  <c:v>202261718</c:v>
                </c:pt>
                <c:pt idx="1460">
                  <c:v>202261719</c:v>
                </c:pt>
                <c:pt idx="1461">
                  <c:v>202261720</c:v>
                </c:pt>
                <c:pt idx="1462">
                  <c:v>202261721</c:v>
                </c:pt>
                <c:pt idx="1463">
                  <c:v>202261722</c:v>
                </c:pt>
                <c:pt idx="1464">
                  <c:v>202261723</c:v>
                </c:pt>
                <c:pt idx="1465">
                  <c:v>20226180</c:v>
                </c:pt>
                <c:pt idx="1466">
                  <c:v>20226181</c:v>
                </c:pt>
                <c:pt idx="1467">
                  <c:v>20226182</c:v>
                </c:pt>
                <c:pt idx="1468">
                  <c:v>20226183</c:v>
                </c:pt>
                <c:pt idx="1469">
                  <c:v>20226184</c:v>
                </c:pt>
                <c:pt idx="1470">
                  <c:v>20226185</c:v>
                </c:pt>
                <c:pt idx="1471">
                  <c:v>20226186</c:v>
                </c:pt>
                <c:pt idx="1472">
                  <c:v>20226187</c:v>
                </c:pt>
                <c:pt idx="1473">
                  <c:v>20226188</c:v>
                </c:pt>
                <c:pt idx="1474">
                  <c:v>20226189</c:v>
                </c:pt>
                <c:pt idx="1475">
                  <c:v>202261810</c:v>
                </c:pt>
                <c:pt idx="1476">
                  <c:v>202261811</c:v>
                </c:pt>
                <c:pt idx="1477">
                  <c:v>202261812</c:v>
                </c:pt>
                <c:pt idx="1478">
                  <c:v>202261813</c:v>
                </c:pt>
                <c:pt idx="1479">
                  <c:v>202261814</c:v>
                </c:pt>
                <c:pt idx="1480">
                  <c:v>202261815</c:v>
                </c:pt>
                <c:pt idx="1481">
                  <c:v>202261816</c:v>
                </c:pt>
                <c:pt idx="1482">
                  <c:v>202261817</c:v>
                </c:pt>
                <c:pt idx="1483">
                  <c:v>202261818</c:v>
                </c:pt>
                <c:pt idx="1484">
                  <c:v>202261819</c:v>
                </c:pt>
                <c:pt idx="1485">
                  <c:v>202261820</c:v>
                </c:pt>
                <c:pt idx="1486">
                  <c:v>202261821</c:v>
                </c:pt>
                <c:pt idx="1487">
                  <c:v>202261822</c:v>
                </c:pt>
                <c:pt idx="1488">
                  <c:v>202261823</c:v>
                </c:pt>
                <c:pt idx="1489">
                  <c:v>20226190</c:v>
                </c:pt>
                <c:pt idx="1490">
                  <c:v>20226191</c:v>
                </c:pt>
                <c:pt idx="1491">
                  <c:v>20226192</c:v>
                </c:pt>
                <c:pt idx="1492">
                  <c:v>20226193</c:v>
                </c:pt>
                <c:pt idx="1493">
                  <c:v>20226194</c:v>
                </c:pt>
                <c:pt idx="1494">
                  <c:v>20226195</c:v>
                </c:pt>
                <c:pt idx="1495">
                  <c:v>20226196</c:v>
                </c:pt>
                <c:pt idx="1496">
                  <c:v>20226197</c:v>
                </c:pt>
                <c:pt idx="1497">
                  <c:v>20226198</c:v>
                </c:pt>
                <c:pt idx="1498">
                  <c:v>20226199</c:v>
                </c:pt>
                <c:pt idx="1499">
                  <c:v>202261910</c:v>
                </c:pt>
                <c:pt idx="1500">
                  <c:v>202261911</c:v>
                </c:pt>
                <c:pt idx="1501">
                  <c:v>202261912</c:v>
                </c:pt>
                <c:pt idx="1502">
                  <c:v>202261913</c:v>
                </c:pt>
                <c:pt idx="1503">
                  <c:v>202261914</c:v>
                </c:pt>
                <c:pt idx="1504">
                  <c:v>202261915</c:v>
                </c:pt>
                <c:pt idx="1505">
                  <c:v>202261916</c:v>
                </c:pt>
                <c:pt idx="1506">
                  <c:v>202261917</c:v>
                </c:pt>
                <c:pt idx="1507">
                  <c:v>202261918</c:v>
                </c:pt>
                <c:pt idx="1508">
                  <c:v>202261919</c:v>
                </c:pt>
                <c:pt idx="1509">
                  <c:v>202261920</c:v>
                </c:pt>
                <c:pt idx="1510">
                  <c:v>202261921</c:v>
                </c:pt>
                <c:pt idx="1511">
                  <c:v>202261922</c:v>
                </c:pt>
                <c:pt idx="1512">
                  <c:v>202261923</c:v>
                </c:pt>
                <c:pt idx="1513">
                  <c:v>20226200</c:v>
                </c:pt>
                <c:pt idx="1514">
                  <c:v>20226201</c:v>
                </c:pt>
                <c:pt idx="1515">
                  <c:v>20226202</c:v>
                </c:pt>
                <c:pt idx="1516">
                  <c:v>20226203</c:v>
                </c:pt>
                <c:pt idx="1517">
                  <c:v>20226204</c:v>
                </c:pt>
                <c:pt idx="1518">
                  <c:v>20226205</c:v>
                </c:pt>
                <c:pt idx="1519">
                  <c:v>20226206</c:v>
                </c:pt>
                <c:pt idx="1520">
                  <c:v>20226207</c:v>
                </c:pt>
                <c:pt idx="1521">
                  <c:v>20226208</c:v>
                </c:pt>
                <c:pt idx="1522">
                  <c:v>20226209</c:v>
                </c:pt>
                <c:pt idx="1523">
                  <c:v>202262010</c:v>
                </c:pt>
                <c:pt idx="1524">
                  <c:v>202262011</c:v>
                </c:pt>
                <c:pt idx="1525">
                  <c:v>202262012</c:v>
                </c:pt>
                <c:pt idx="1526">
                  <c:v>202262013</c:v>
                </c:pt>
                <c:pt idx="1527">
                  <c:v>202262014</c:v>
                </c:pt>
                <c:pt idx="1528">
                  <c:v>202262015</c:v>
                </c:pt>
                <c:pt idx="1529">
                  <c:v>202262016</c:v>
                </c:pt>
                <c:pt idx="1530">
                  <c:v>202262017</c:v>
                </c:pt>
                <c:pt idx="1531">
                  <c:v>202262018</c:v>
                </c:pt>
                <c:pt idx="1532">
                  <c:v>202262019</c:v>
                </c:pt>
                <c:pt idx="1533">
                  <c:v>202262020</c:v>
                </c:pt>
                <c:pt idx="1534">
                  <c:v>202262021</c:v>
                </c:pt>
                <c:pt idx="1535">
                  <c:v>202262022</c:v>
                </c:pt>
                <c:pt idx="1536">
                  <c:v>202262023</c:v>
                </c:pt>
                <c:pt idx="1537">
                  <c:v>20226210</c:v>
                </c:pt>
                <c:pt idx="1538">
                  <c:v>20226211</c:v>
                </c:pt>
                <c:pt idx="1539">
                  <c:v>20226212</c:v>
                </c:pt>
                <c:pt idx="1540">
                  <c:v>20226213</c:v>
                </c:pt>
                <c:pt idx="1541">
                  <c:v>20226214</c:v>
                </c:pt>
                <c:pt idx="1542">
                  <c:v>20226215</c:v>
                </c:pt>
                <c:pt idx="1543">
                  <c:v>20226216</c:v>
                </c:pt>
                <c:pt idx="1544">
                  <c:v>20226217</c:v>
                </c:pt>
                <c:pt idx="1545">
                  <c:v>20226218</c:v>
                </c:pt>
                <c:pt idx="1546">
                  <c:v>20226219</c:v>
                </c:pt>
                <c:pt idx="1547">
                  <c:v>202262110</c:v>
                </c:pt>
                <c:pt idx="1548">
                  <c:v>202262111</c:v>
                </c:pt>
                <c:pt idx="1549">
                  <c:v>202262112</c:v>
                </c:pt>
                <c:pt idx="1550">
                  <c:v>202262113</c:v>
                </c:pt>
                <c:pt idx="1551">
                  <c:v>202262114</c:v>
                </c:pt>
                <c:pt idx="1552">
                  <c:v>202262115</c:v>
                </c:pt>
                <c:pt idx="1553">
                  <c:v>202262116</c:v>
                </c:pt>
                <c:pt idx="1554">
                  <c:v>202262117</c:v>
                </c:pt>
                <c:pt idx="1555">
                  <c:v>202262118</c:v>
                </c:pt>
                <c:pt idx="1556">
                  <c:v>202262119</c:v>
                </c:pt>
                <c:pt idx="1557">
                  <c:v>202262120</c:v>
                </c:pt>
                <c:pt idx="1558">
                  <c:v>202262121</c:v>
                </c:pt>
                <c:pt idx="1559">
                  <c:v>202262122</c:v>
                </c:pt>
                <c:pt idx="1560">
                  <c:v>202262123</c:v>
                </c:pt>
                <c:pt idx="1561">
                  <c:v>20226220</c:v>
                </c:pt>
                <c:pt idx="1562">
                  <c:v>20226221</c:v>
                </c:pt>
                <c:pt idx="1563">
                  <c:v>20226222</c:v>
                </c:pt>
                <c:pt idx="1564">
                  <c:v>20226223</c:v>
                </c:pt>
                <c:pt idx="1565">
                  <c:v>20226224</c:v>
                </c:pt>
                <c:pt idx="1566">
                  <c:v>20226225</c:v>
                </c:pt>
                <c:pt idx="1567">
                  <c:v>20226226</c:v>
                </c:pt>
                <c:pt idx="1568">
                  <c:v>20226227</c:v>
                </c:pt>
                <c:pt idx="1569">
                  <c:v>20226228</c:v>
                </c:pt>
                <c:pt idx="1570">
                  <c:v>20226229</c:v>
                </c:pt>
                <c:pt idx="1571">
                  <c:v>202262210</c:v>
                </c:pt>
                <c:pt idx="1572">
                  <c:v>202262211</c:v>
                </c:pt>
                <c:pt idx="1573">
                  <c:v>202262212</c:v>
                </c:pt>
                <c:pt idx="1574">
                  <c:v>202262213</c:v>
                </c:pt>
                <c:pt idx="1575">
                  <c:v>202262214</c:v>
                </c:pt>
                <c:pt idx="1576">
                  <c:v>202262215</c:v>
                </c:pt>
                <c:pt idx="1577">
                  <c:v>202262216</c:v>
                </c:pt>
                <c:pt idx="1578">
                  <c:v>202262217</c:v>
                </c:pt>
                <c:pt idx="1579">
                  <c:v>202262218</c:v>
                </c:pt>
                <c:pt idx="1580">
                  <c:v>202262219</c:v>
                </c:pt>
                <c:pt idx="1581">
                  <c:v>202262220</c:v>
                </c:pt>
                <c:pt idx="1582">
                  <c:v>202262221</c:v>
                </c:pt>
                <c:pt idx="1583">
                  <c:v>202262222</c:v>
                </c:pt>
                <c:pt idx="1584">
                  <c:v>202262223</c:v>
                </c:pt>
                <c:pt idx="1585">
                  <c:v>20226230</c:v>
                </c:pt>
                <c:pt idx="1586">
                  <c:v>20226231</c:v>
                </c:pt>
                <c:pt idx="1587">
                  <c:v>20226232</c:v>
                </c:pt>
                <c:pt idx="1588">
                  <c:v>20226233</c:v>
                </c:pt>
                <c:pt idx="1589">
                  <c:v>20226234</c:v>
                </c:pt>
                <c:pt idx="1590">
                  <c:v>20226235</c:v>
                </c:pt>
                <c:pt idx="1591">
                  <c:v>20226236</c:v>
                </c:pt>
                <c:pt idx="1592">
                  <c:v>20226237</c:v>
                </c:pt>
                <c:pt idx="1593">
                  <c:v>20226238</c:v>
                </c:pt>
                <c:pt idx="1594">
                  <c:v>20226239</c:v>
                </c:pt>
                <c:pt idx="1595">
                  <c:v>202262310</c:v>
                </c:pt>
                <c:pt idx="1596">
                  <c:v>202262311</c:v>
                </c:pt>
                <c:pt idx="1597">
                  <c:v>202262312</c:v>
                </c:pt>
                <c:pt idx="1598">
                  <c:v>202262313</c:v>
                </c:pt>
                <c:pt idx="1599">
                  <c:v>202262314</c:v>
                </c:pt>
                <c:pt idx="1600">
                  <c:v>202262315</c:v>
                </c:pt>
                <c:pt idx="1601">
                  <c:v>202262316</c:v>
                </c:pt>
                <c:pt idx="1602">
                  <c:v>202262317</c:v>
                </c:pt>
                <c:pt idx="1603">
                  <c:v>202262318</c:v>
                </c:pt>
                <c:pt idx="1604">
                  <c:v>202262319</c:v>
                </c:pt>
                <c:pt idx="1605">
                  <c:v>202262320</c:v>
                </c:pt>
                <c:pt idx="1606">
                  <c:v>202262321</c:v>
                </c:pt>
                <c:pt idx="1607">
                  <c:v>202262322</c:v>
                </c:pt>
                <c:pt idx="1608">
                  <c:v>202262323</c:v>
                </c:pt>
                <c:pt idx="1609">
                  <c:v>20226240</c:v>
                </c:pt>
                <c:pt idx="1610">
                  <c:v>20226241</c:v>
                </c:pt>
                <c:pt idx="1611">
                  <c:v>20226242</c:v>
                </c:pt>
                <c:pt idx="1612">
                  <c:v>20226243</c:v>
                </c:pt>
                <c:pt idx="1613">
                  <c:v>20226244</c:v>
                </c:pt>
                <c:pt idx="1614">
                  <c:v>20226245</c:v>
                </c:pt>
                <c:pt idx="1615">
                  <c:v>20226246</c:v>
                </c:pt>
                <c:pt idx="1616">
                  <c:v>20226247</c:v>
                </c:pt>
                <c:pt idx="1617">
                  <c:v>20226248</c:v>
                </c:pt>
                <c:pt idx="1618">
                  <c:v>20226249</c:v>
                </c:pt>
                <c:pt idx="1619">
                  <c:v>202262410</c:v>
                </c:pt>
                <c:pt idx="1620">
                  <c:v>202262411</c:v>
                </c:pt>
                <c:pt idx="1621">
                  <c:v>202262412</c:v>
                </c:pt>
                <c:pt idx="1622">
                  <c:v>202262413</c:v>
                </c:pt>
                <c:pt idx="1623">
                  <c:v>202262414</c:v>
                </c:pt>
                <c:pt idx="1624">
                  <c:v>202262415</c:v>
                </c:pt>
                <c:pt idx="1625">
                  <c:v>202262416</c:v>
                </c:pt>
                <c:pt idx="1626">
                  <c:v>202262417</c:v>
                </c:pt>
                <c:pt idx="1627">
                  <c:v>202262418</c:v>
                </c:pt>
                <c:pt idx="1628">
                  <c:v>202262419</c:v>
                </c:pt>
                <c:pt idx="1629">
                  <c:v>202262420</c:v>
                </c:pt>
                <c:pt idx="1630">
                  <c:v>202262421</c:v>
                </c:pt>
                <c:pt idx="1631">
                  <c:v>202262422</c:v>
                </c:pt>
                <c:pt idx="1632">
                  <c:v>202262423</c:v>
                </c:pt>
                <c:pt idx="1633">
                  <c:v>20226250</c:v>
                </c:pt>
                <c:pt idx="1634">
                  <c:v>20226251</c:v>
                </c:pt>
                <c:pt idx="1635">
                  <c:v>20226252</c:v>
                </c:pt>
                <c:pt idx="1636">
                  <c:v>20226253</c:v>
                </c:pt>
                <c:pt idx="1637">
                  <c:v>20226254</c:v>
                </c:pt>
                <c:pt idx="1638">
                  <c:v>20226255</c:v>
                </c:pt>
                <c:pt idx="1639">
                  <c:v>20226256</c:v>
                </c:pt>
                <c:pt idx="1640">
                  <c:v>20226257</c:v>
                </c:pt>
                <c:pt idx="1641">
                  <c:v>20226258</c:v>
                </c:pt>
                <c:pt idx="1642">
                  <c:v>20226259</c:v>
                </c:pt>
                <c:pt idx="1643">
                  <c:v>202262510</c:v>
                </c:pt>
                <c:pt idx="1644">
                  <c:v>202262511</c:v>
                </c:pt>
                <c:pt idx="1645">
                  <c:v>202262512</c:v>
                </c:pt>
                <c:pt idx="1646">
                  <c:v>202262513</c:v>
                </c:pt>
                <c:pt idx="1647">
                  <c:v>202262514</c:v>
                </c:pt>
                <c:pt idx="1648">
                  <c:v>202262515</c:v>
                </c:pt>
                <c:pt idx="1649">
                  <c:v>202262516</c:v>
                </c:pt>
                <c:pt idx="1650">
                  <c:v>202262517</c:v>
                </c:pt>
                <c:pt idx="1651">
                  <c:v>202262518</c:v>
                </c:pt>
                <c:pt idx="1652">
                  <c:v>202262519</c:v>
                </c:pt>
                <c:pt idx="1653">
                  <c:v>202262520</c:v>
                </c:pt>
                <c:pt idx="1654">
                  <c:v>202262521</c:v>
                </c:pt>
                <c:pt idx="1655">
                  <c:v>202262522</c:v>
                </c:pt>
                <c:pt idx="1656">
                  <c:v>202262523</c:v>
                </c:pt>
                <c:pt idx="1657">
                  <c:v>20226260</c:v>
                </c:pt>
                <c:pt idx="1658">
                  <c:v>20226261</c:v>
                </c:pt>
                <c:pt idx="1659">
                  <c:v>20226262</c:v>
                </c:pt>
                <c:pt idx="1660">
                  <c:v>20226263</c:v>
                </c:pt>
                <c:pt idx="1661">
                  <c:v>20226264</c:v>
                </c:pt>
                <c:pt idx="1662">
                  <c:v>20226265</c:v>
                </c:pt>
                <c:pt idx="1663">
                  <c:v>20226266</c:v>
                </c:pt>
                <c:pt idx="1664">
                  <c:v>20226267</c:v>
                </c:pt>
                <c:pt idx="1665">
                  <c:v>20226268</c:v>
                </c:pt>
                <c:pt idx="1666">
                  <c:v>20226269</c:v>
                </c:pt>
                <c:pt idx="1667">
                  <c:v>202262610</c:v>
                </c:pt>
                <c:pt idx="1668">
                  <c:v>202262611</c:v>
                </c:pt>
                <c:pt idx="1669">
                  <c:v>202262612</c:v>
                </c:pt>
                <c:pt idx="1670">
                  <c:v>202262613</c:v>
                </c:pt>
                <c:pt idx="1671">
                  <c:v>202262614</c:v>
                </c:pt>
                <c:pt idx="1672">
                  <c:v>202262615</c:v>
                </c:pt>
                <c:pt idx="1673">
                  <c:v>202262616</c:v>
                </c:pt>
                <c:pt idx="1674">
                  <c:v>202262617</c:v>
                </c:pt>
                <c:pt idx="1675">
                  <c:v>202262618</c:v>
                </c:pt>
                <c:pt idx="1676">
                  <c:v>202262619</c:v>
                </c:pt>
                <c:pt idx="1677">
                  <c:v>202262620</c:v>
                </c:pt>
                <c:pt idx="1678">
                  <c:v>202262621</c:v>
                </c:pt>
                <c:pt idx="1679">
                  <c:v>202262622</c:v>
                </c:pt>
                <c:pt idx="1680">
                  <c:v>202262623</c:v>
                </c:pt>
                <c:pt idx="1681">
                  <c:v>20226270</c:v>
                </c:pt>
                <c:pt idx="1682">
                  <c:v>20226271</c:v>
                </c:pt>
                <c:pt idx="1683">
                  <c:v>20226272</c:v>
                </c:pt>
                <c:pt idx="1684">
                  <c:v>20226273</c:v>
                </c:pt>
                <c:pt idx="1685">
                  <c:v>20226274</c:v>
                </c:pt>
                <c:pt idx="1686">
                  <c:v>20226275</c:v>
                </c:pt>
                <c:pt idx="1687">
                  <c:v>20226276</c:v>
                </c:pt>
                <c:pt idx="1688">
                  <c:v>20226277</c:v>
                </c:pt>
                <c:pt idx="1689">
                  <c:v>20226278</c:v>
                </c:pt>
                <c:pt idx="1690">
                  <c:v>20226279</c:v>
                </c:pt>
                <c:pt idx="1691">
                  <c:v>202262710</c:v>
                </c:pt>
                <c:pt idx="1692">
                  <c:v>202262711</c:v>
                </c:pt>
                <c:pt idx="1693">
                  <c:v>202262712</c:v>
                </c:pt>
                <c:pt idx="1694">
                  <c:v>202262713</c:v>
                </c:pt>
                <c:pt idx="1695">
                  <c:v>202262714</c:v>
                </c:pt>
                <c:pt idx="1696">
                  <c:v>202262715</c:v>
                </c:pt>
                <c:pt idx="1697">
                  <c:v>202262716</c:v>
                </c:pt>
                <c:pt idx="1698">
                  <c:v>202262717</c:v>
                </c:pt>
                <c:pt idx="1699">
                  <c:v>202262718</c:v>
                </c:pt>
                <c:pt idx="1700">
                  <c:v>202262719</c:v>
                </c:pt>
                <c:pt idx="1701">
                  <c:v>202262720</c:v>
                </c:pt>
                <c:pt idx="1702">
                  <c:v>202262721</c:v>
                </c:pt>
                <c:pt idx="1703">
                  <c:v>202262722</c:v>
                </c:pt>
                <c:pt idx="1704">
                  <c:v>202262723</c:v>
                </c:pt>
                <c:pt idx="1705">
                  <c:v>20226280</c:v>
                </c:pt>
                <c:pt idx="1706">
                  <c:v>20226281</c:v>
                </c:pt>
                <c:pt idx="1707">
                  <c:v>20226282</c:v>
                </c:pt>
                <c:pt idx="1708">
                  <c:v>20226283</c:v>
                </c:pt>
                <c:pt idx="1709">
                  <c:v>20226284</c:v>
                </c:pt>
                <c:pt idx="1710">
                  <c:v>20226287</c:v>
                </c:pt>
                <c:pt idx="1711">
                  <c:v>20226288</c:v>
                </c:pt>
                <c:pt idx="1712">
                  <c:v>20226289</c:v>
                </c:pt>
                <c:pt idx="1713">
                  <c:v>202262810</c:v>
                </c:pt>
                <c:pt idx="1714">
                  <c:v>202262811</c:v>
                </c:pt>
                <c:pt idx="1715">
                  <c:v>202262812</c:v>
                </c:pt>
                <c:pt idx="1716">
                  <c:v>202262813</c:v>
                </c:pt>
                <c:pt idx="1717">
                  <c:v>202262814</c:v>
                </c:pt>
                <c:pt idx="1718">
                  <c:v>202262815</c:v>
                </c:pt>
                <c:pt idx="1719">
                  <c:v>202262816</c:v>
                </c:pt>
                <c:pt idx="1720">
                  <c:v>202262817</c:v>
                </c:pt>
                <c:pt idx="1721">
                  <c:v>202262818</c:v>
                </c:pt>
                <c:pt idx="1722">
                  <c:v>202262819</c:v>
                </c:pt>
                <c:pt idx="1723">
                  <c:v>202262820</c:v>
                </c:pt>
                <c:pt idx="1724">
                  <c:v>202262821</c:v>
                </c:pt>
                <c:pt idx="1725">
                  <c:v>202262822</c:v>
                </c:pt>
                <c:pt idx="1726">
                  <c:v>202262823</c:v>
                </c:pt>
                <c:pt idx="1727">
                  <c:v>20226290</c:v>
                </c:pt>
                <c:pt idx="1728">
                  <c:v>20226291</c:v>
                </c:pt>
                <c:pt idx="1729">
                  <c:v>20226292</c:v>
                </c:pt>
                <c:pt idx="1730">
                  <c:v>20226293</c:v>
                </c:pt>
                <c:pt idx="1731">
                  <c:v>20226294</c:v>
                </c:pt>
                <c:pt idx="1732">
                  <c:v>20226295</c:v>
                </c:pt>
                <c:pt idx="1733">
                  <c:v>20226296</c:v>
                </c:pt>
                <c:pt idx="1734">
                  <c:v>20226297</c:v>
                </c:pt>
                <c:pt idx="1735">
                  <c:v>20226298</c:v>
                </c:pt>
                <c:pt idx="1736">
                  <c:v>20226299</c:v>
                </c:pt>
                <c:pt idx="1737">
                  <c:v>202262910</c:v>
                </c:pt>
                <c:pt idx="1738">
                  <c:v>202262911</c:v>
                </c:pt>
                <c:pt idx="1739">
                  <c:v>202262912</c:v>
                </c:pt>
                <c:pt idx="1740">
                  <c:v>202262913</c:v>
                </c:pt>
                <c:pt idx="1741">
                  <c:v>202262914</c:v>
                </c:pt>
                <c:pt idx="1742">
                  <c:v>202262915</c:v>
                </c:pt>
                <c:pt idx="1743">
                  <c:v>202262916</c:v>
                </c:pt>
                <c:pt idx="1744">
                  <c:v>202262917</c:v>
                </c:pt>
                <c:pt idx="1745">
                  <c:v>202262918</c:v>
                </c:pt>
                <c:pt idx="1746">
                  <c:v>202262919</c:v>
                </c:pt>
                <c:pt idx="1747">
                  <c:v>202262920</c:v>
                </c:pt>
                <c:pt idx="1748">
                  <c:v>202262921</c:v>
                </c:pt>
                <c:pt idx="1749">
                  <c:v>202262922</c:v>
                </c:pt>
                <c:pt idx="1750">
                  <c:v>202262923</c:v>
                </c:pt>
                <c:pt idx="1751">
                  <c:v>20226300</c:v>
                </c:pt>
                <c:pt idx="1752">
                  <c:v>20226301</c:v>
                </c:pt>
                <c:pt idx="1753">
                  <c:v>20226302</c:v>
                </c:pt>
                <c:pt idx="1754">
                  <c:v>20226303</c:v>
                </c:pt>
                <c:pt idx="1755">
                  <c:v>20226304</c:v>
                </c:pt>
                <c:pt idx="1756">
                  <c:v>20226305</c:v>
                </c:pt>
                <c:pt idx="1757">
                  <c:v>20226306</c:v>
                </c:pt>
                <c:pt idx="1758">
                  <c:v>20226307</c:v>
                </c:pt>
                <c:pt idx="1759">
                  <c:v>20226308</c:v>
                </c:pt>
                <c:pt idx="1760">
                  <c:v>20226309</c:v>
                </c:pt>
                <c:pt idx="1761">
                  <c:v>202263010</c:v>
                </c:pt>
                <c:pt idx="1762">
                  <c:v>202263011</c:v>
                </c:pt>
                <c:pt idx="1763">
                  <c:v>202263012</c:v>
                </c:pt>
                <c:pt idx="1764">
                  <c:v>202263013</c:v>
                </c:pt>
                <c:pt idx="1765">
                  <c:v>202263014</c:v>
                </c:pt>
                <c:pt idx="1766">
                  <c:v>202263015</c:v>
                </c:pt>
                <c:pt idx="1767">
                  <c:v>202263016</c:v>
                </c:pt>
                <c:pt idx="1768">
                  <c:v>202263017</c:v>
                </c:pt>
                <c:pt idx="1769">
                  <c:v>202263018</c:v>
                </c:pt>
                <c:pt idx="1770">
                  <c:v>202263019</c:v>
                </c:pt>
                <c:pt idx="1771">
                  <c:v>202263020</c:v>
                </c:pt>
                <c:pt idx="1772">
                  <c:v>202263021</c:v>
                </c:pt>
                <c:pt idx="1773">
                  <c:v>202263022</c:v>
                </c:pt>
                <c:pt idx="1774">
                  <c:v>202263023</c:v>
                </c:pt>
                <c:pt idx="1775">
                  <c:v>2022710</c:v>
                </c:pt>
                <c:pt idx="1776">
                  <c:v>2022711</c:v>
                </c:pt>
                <c:pt idx="1777">
                  <c:v>2022712</c:v>
                </c:pt>
                <c:pt idx="1778">
                  <c:v>2022713</c:v>
                </c:pt>
                <c:pt idx="1779">
                  <c:v>2022714</c:v>
                </c:pt>
                <c:pt idx="1780">
                  <c:v>2022715</c:v>
                </c:pt>
                <c:pt idx="1781">
                  <c:v>2022716</c:v>
                </c:pt>
                <c:pt idx="1782">
                  <c:v>2022717</c:v>
                </c:pt>
                <c:pt idx="1783">
                  <c:v>2022718</c:v>
                </c:pt>
                <c:pt idx="1784">
                  <c:v>2022719</c:v>
                </c:pt>
                <c:pt idx="1785">
                  <c:v>20227110</c:v>
                </c:pt>
                <c:pt idx="1786">
                  <c:v>20227111</c:v>
                </c:pt>
                <c:pt idx="1787">
                  <c:v>20227112</c:v>
                </c:pt>
                <c:pt idx="1788">
                  <c:v>20227113</c:v>
                </c:pt>
                <c:pt idx="1789">
                  <c:v>20227114</c:v>
                </c:pt>
                <c:pt idx="1790">
                  <c:v>20227115</c:v>
                </c:pt>
                <c:pt idx="1791">
                  <c:v>20227116</c:v>
                </c:pt>
                <c:pt idx="1792">
                  <c:v>20227117</c:v>
                </c:pt>
                <c:pt idx="1793">
                  <c:v>20227118</c:v>
                </c:pt>
                <c:pt idx="1794">
                  <c:v>20227119</c:v>
                </c:pt>
                <c:pt idx="1795">
                  <c:v>20227120</c:v>
                </c:pt>
                <c:pt idx="1796">
                  <c:v>20227121</c:v>
                </c:pt>
                <c:pt idx="1797">
                  <c:v>20227122</c:v>
                </c:pt>
                <c:pt idx="1798">
                  <c:v>20227123</c:v>
                </c:pt>
                <c:pt idx="1799">
                  <c:v>2022720</c:v>
                </c:pt>
                <c:pt idx="1800">
                  <c:v>2022721</c:v>
                </c:pt>
                <c:pt idx="1801">
                  <c:v>2022722</c:v>
                </c:pt>
                <c:pt idx="1802">
                  <c:v>2022723</c:v>
                </c:pt>
                <c:pt idx="1803">
                  <c:v>2022724</c:v>
                </c:pt>
                <c:pt idx="1804">
                  <c:v>2022725</c:v>
                </c:pt>
                <c:pt idx="1805">
                  <c:v>2022726</c:v>
                </c:pt>
                <c:pt idx="1806">
                  <c:v>2022727</c:v>
                </c:pt>
                <c:pt idx="1807">
                  <c:v>2022728</c:v>
                </c:pt>
                <c:pt idx="1808">
                  <c:v>2022729</c:v>
                </c:pt>
                <c:pt idx="1809">
                  <c:v>20227210</c:v>
                </c:pt>
                <c:pt idx="1810">
                  <c:v>20227211</c:v>
                </c:pt>
                <c:pt idx="1811">
                  <c:v>20227212</c:v>
                </c:pt>
                <c:pt idx="1812">
                  <c:v>20227213</c:v>
                </c:pt>
                <c:pt idx="1813">
                  <c:v>20227214</c:v>
                </c:pt>
                <c:pt idx="1814">
                  <c:v>20227215</c:v>
                </c:pt>
                <c:pt idx="1815">
                  <c:v>20227216</c:v>
                </c:pt>
                <c:pt idx="1816">
                  <c:v>20227217</c:v>
                </c:pt>
                <c:pt idx="1817">
                  <c:v>20227218</c:v>
                </c:pt>
                <c:pt idx="1818">
                  <c:v>20227219</c:v>
                </c:pt>
                <c:pt idx="1819">
                  <c:v>20227220</c:v>
                </c:pt>
                <c:pt idx="1820">
                  <c:v>20227221</c:v>
                </c:pt>
                <c:pt idx="1821">
                  <c:v>20227222</c:v>
                </c:pt>
                <c:pt idx="1822">
                  <c:v>20227223</c:v>
                </c:pt>
                <c:pt idx="1823">
                  <c:v>2022730</c:v>
                </c:pt>
                <c:pt idx="1824">
                  <c:v>2022731</c:v>
                </c:pt>
                <c:pt idx="1825">
                  <c:v>2022732</c:v>
                </c:pt>
                <c:pt idx="1826">
                  <c:v>2022733</c:v>
                </c:pt>
                <c:pt idx="1827">
                  <c:v>2022734</c:v>
                </c:pt>
                <c:pt idx="1828">
                  <c:v>2022735</c:v>
                </c:pt>
                <c:pt idx="1829">
                  <c:v>2022736</c:v>
                </c:pt>
                <c:pt idx="1830">
                  <c:v>2022737</c:v>
                </c:pt>
                <c:pt idx="1831">
                  <c:v>2022738</c:v>
                </c:pt>
                <c:pt idx="1832">
                  <c:v>2022739</c:v>
                </c:pt>
                <c:pt idx="1833">
                  <c:v>20227310</c:v>
                </c:pt>
                <c:pt idx="1834">
                  <c:v>20227311</c:v>
                </c:pt>
                <c:pt idx="1835">
                  <c:v>20227312</c:v>
                </c:pt>
                <c:pt idx="1836">
                  <c:v>20227313</c:v>
                </c:pt>
                <c:pt idx="1837">
                  <c:v>20227314</c:v>
                </c:pt>
                <c:pt idx="1838">
                  <c:v>20227315</c:v>
                </c:pt>
                <c:pt idx="1839">
                  <c:v>20227316</c:v>
                </c:pt>
                <c:pt idx="1840">
                  <c:v>20227317</c:v>
                </c:pt>
                <c:pt idx="1841">
                  <c:v>20227318</c:v>
                </c:pt>
                <c:pt idx="1842">
                  <c:v>20227319</c:v>
                </c:pt>
                <c:pt idx="1843">
                  <c:v>20227320</c:v>
                </c:pt>
                <c:pt idx="1844">
                  <c:v>20227321</c:v>
                </c:pt>
                <c:pt idx="1845">
                  <c:v>20227322</c:v>
                </c:pt>
                <c:pt idx="1846">
                  <c:v>20227323</c:v>
                </c:pt>
                <c:pt idx="1847">
                  <c:v>2022740</c:v>
                </c:pt>
                <c:pt idx="1848">
                  <c:v>2022741</c:v>
                </c:pt>
                <c:pt idx="1849">
                  <c:v>2022742</c:v>
                </c:pt>
                <c:pt idx="1850">
                  <c:v>2022743</c:v>
                </c:pt>
                <c:pt idx="1851">
                  <c:v>2022744</c:v>
                </c:pt>
                <c:pt idx="1852">
                  <c:v>2022745</c:v>
                </c:pt>
                <c:pt idx="1853">
                  <c:v>2022746</c:v>
                </c:pt>
                <c:pt idx="1854">
                  <c:v>2022747</c:v>
                </c:pt>
                <c:pt idx="1855">
                  <c:v>2022748</c:v>
                </c:pt>
                <c:pt idx="1856">
                  <c:v>2022749</c:v>
                </c:pt>
                <c:pt idx="1857">
                  <c:v>20227410</c:v>
                </c:pt>
                <c:pt idx="1858">
                  <c:v>20227411</c:v>
                </c:pt>
                <c:pt idx="1859">
                  <c:v>20227412</c:v>
                </c:pt>
                <c:pt idx="1860">
                  <c:v>20227413</c:v>
                </c:pt>
                <c:pt idx="1861">
                  <c:v>20227414</c:v>
                </c:pt>
                <c:pt idx="1862">
                  <c:v>20227415</c:v>
                </c:pt>
                <c:pt idx="1863">
                  <c:v>20227416</c:v>
                </c:pt>
                <c:pt idx="1864">
                  <c:v>20227417</c:v>
                </c:pt>
                <c:pt idx="1865">
                  <c:v>20227418</c:v>
                </c:pt>
                <c:pt idx="1866">
                  <c:v>20227419</c:v>
                </c:pt>
                <c:pt idx="1867">
                  <c:v>20227420</c:v>
                </c:pt>
                <c:pt idx="1868">
                  <c:v>20227421</c:v>
                </c:pt>
                <c:pt idx="1869">
                  <c:v>20227422</c:v>
                </c:pt>
                <c:pt idx="1870">
                  <c:v>20227423</c:v>
                </c:pt>
                <c:pt idx="1871">
                  <c:v>2022750</c:v>
                </c:pt>
                <c:pt idx="1872">
                  <c:v>2022751</c:v>
                </c:pt>
                <c:pt idx="1873">
                  <c:v>2022752</c:v>
                </c:pt>
                <c:pt idx="1874">
                  <c:v>2022753</c:v>
                </c:pt>
                <c:pt idx="1875">
                  <c:v>2022754</c:v>
                </c:pt>
                <c:pt idx="1876">
                  <c:v>2022755</c:v>
                </c:pt>
                <c:pt idx="1877">
                  <c:v>2022756</c:v>
                </c:pt>
                <c:pt idx="1878">
                  <c:v>2022757</c:v>
                </c:pt>
                <c:pt idx="1879">
                  <c:v>2022758</c:v>
                </c:pt>
                <c:pt idx="1880">
                  <c:v>2022759</c:v>
                </c:pt>
                <c:pt idx="1881">
                  <c:v>20227510</c:v>
                </c:pt>
                <c:pt idx="1882">
                  <c:v>20227511</c:v>
                </c:pt>
                <c:pt idx="1883">
                  <c:v>20227512</c:v>
                </c:pt>
                <c:pt idx="1884">
                  <c:v>20227513</c:v>
                </c:pt>
                <c:pt idx="1885">
                  <c:v>20227514</c:v>
                </c:pt>
                <c:pt idx="1886">
                  <c:v>20227515</c:v>
                </c:pt>
                <c:pt idx="1887">
                  <c:v>20227516</c:v>
                </c:pt>
                <c:pt idx="1888">
                  <c:v>20227517</c:v>
                </c:pt>
                <c:pt idx="1889">
                  <c:v>20227518</c:v>
                </c:pt>
                <c:pt idx="1890">
                  <c:v>20227519</c:v>
                </c:pt>
                <c:pt idx="1891">
                  <c:v>20227520</c:v>
                </c:pt>
                <c:pt idx="1892">
                  <c:v>20227521</c:v>
                </c:pt>
                <c:pt idx="1893">
                  <c:v>20227522</c:v>
                </c:pt>
                <c:pt idx="1894">
                  <c:v>20227523</c:v>
                </c:pt>
                <c:pt idx="1895">
                  <c:v>2022760</c:v>
                </c:pt>
                <c:pt idx="1896">
                  <c:v>2022761</c:v>
                </c:pt>
                <c:pt idx="1897">
                  <c:v>2022762</c:v>
                </c:pt>
                <c:pt idx="1898">
                  <c:v>2022763</c:v>
                </c:pt>
                <c:pt idx="1899">
                  <c:v>2022764</c:v>
                </c:pt>
                <c:pt idx="1900">
                  <c:v>2022765</c:v>
                </c:pt>
                <c:pt idx="1901">
                  <c:v>2022766</c:v>
                </c:pt>
                <c:pt idx="1902">
                  <c:v>2022767</c:v>
                </c:pt>
                <c:pt idx="1903">
                  <c:v>2022768</c:v>
                </c:pt>
                <c:pt idx="1904">
                  <c:v>2022769</c:v>
                </c:pt>
                <c:pt idx="1905">
                  <c:v>20227610</c:v>
                </c:pt>
                <c:pt idx="1906">
                  <c:v>20227611</c:v>
                </c:pt>
                <c:pt idx="1907">
                  <c:v>20227612</c:v>
                </c:pt>
                <c:pt idx="1908">
                  <c:v>20227613</c:v>
                </c:pt>
                <c:pt idx="1909">
                  <c:v>20227614</c:v>
                </c:pt>
                <c:pt idx="1910">
                  <c:v>20227615</c:v>
                </c:pt>
                <c:pt idx="1911">
                  <c:v>20227616</c:v>
                </c:pt>
                <c:pt idx="1912">
                  <c:v>20227617</c:v>
                </c:pt>
                <c:pt idx="1913">
                  <c:v>20227618</c:v>
                </c:pt>
                <c:pt idx="1914">
                  <c:v>20227619</c:v>
                </c:pt>
                <c:pt idx="1915">
                  <c:v>20227620</c:v>
                </c:pt>
                <c:pt idx="1916">
                  <c:v>20227621</c:v>
                </c:pt>
                <c:pt idx="1917">
                  <c:v>20227622</c:v>
                </c:pt>
                <c:pt idx="1918">
                  <c:v>20227623</c:v>
                </c:pt>
                <c:pt idx="1919">
                  <c:v>2022770</c:v>
                </c:pt>
                <c:pt idx="1920">
                  <c:v>2022771</c:v>
                </c:pt>
                <c:pt idx="1921">
                  <c:v>2022772</c:v>
                </c:pt>
                <c:pt idx="1922">
                  <c:v>2022773</c:v>
                </c:pt>
                <c:pt idx="1923">
                  <c:v>2022774</c:v>
                </c:pt>
                <c:pt idx="1924">
                  <c:v>2022775</c:v>
                </c:pt>
                <c:pt idx="1925">
                  <c:v>2022776</c:v>
                </c:pt>
                <c:pt idx="1926">
                  <c:v>2022777</c:v>
                </c:pt>
                <c:pt idx="1927">
                  <c:v>2022778</c:v>
                </c:pt>
                <c:pt idx="1928">
                  <c:v>2022779</c:v>
                </c:pt>
                <c:pt idx="1929">
                  <c:v>20227710</c:v>
                </c:pt>
                <c:pt idx="1930">
                  <c:v>20227711</c:v>
                </c:pt>
                <c:pt idx="1931">
                  <c:v>20227712</c:v>
                </c:pt>
                <c:pt idx="1932">
                  <c:v>20227713</c:v>
                </c:pt>
                <c:pt idx="1933">
                  <c:v>20227714</c:v>
                </c:pt>
                <c:pt idx="1934">
                  <c:v>20227715</c:v>
                </c:pt>
                <c:pt idx="1935">
                  <c:v>20227716</c:v>
                </c:pt>
                <c:pt idx="1936">
                  <c:v>20227717</c:v>
                </c:pt>
                <c:pt idx="1937">
                  <c:v>20227718</c:v>
                </c:pt>
                <c:pt idx="1938">
                  <c:v>20227719</c:v>
                </c:pt>
                <c:pt idx="1939">
                  <c:v>20227720</c:v>
                </c:pt>
                <c:pt idx="1940">
                  <c:v>20227721</c:v>
                </c:pt>
                <c:pt idx="1941">
                  <c:v>20227722</c:v>
                </c:pt>
                <c:pt idx="1942">
                  <c:v>20227723</c:v>
                </c:pt>
                <c:pt idx="1943">
                  <c:v>2022780</c:v>
                </c:pt>
                <c:pt idx="1944">
                  <c:v>2022781</c:v>
                </c:pt>
                <c:pt idx="1945">
                  <c:v>2022782</c:v>
                </c:pt>
                <c:pt idx="1946">
                  <c:v>2022783</c:v>
                </c:pt>
                <c:pt idx="1947">
                  <c:v>2022784</c:v>
                </c:pt>
                <c:pt idx="1948">
                  <c:v>2022785</c:v>
                </c:pt>
                <c:pt idx="1949">
                  <c:v>2022786</c:v>
                </c:pt>
                <c:pt idx="1950">
                  <c:v>2022787</c:v>
                </c:pt>
                <c:pt idx="1951">
                  <c:v>2022788</c:v>
                </c:pt>
                <c:pt idx="1952">
                  <c:v>2022789</c:v>
                </c:pt>
                <c:pt idx="1953">
                  <c:v>20227810</c:v>
                </c:pt>
                <c:pt idx="1954">
                  <c:v>20227811</c:v>
                </c:pt>
                <c:pt idx="1955">
                  <c:v>20227812</c:v>
                </c:pt>
                <c:pt idx="1956">
                  <c:v>20227813</c:v>
                </c:pt>
                <c:pt idx="1957">
                  <c:v>20227814</c:v>
                </c:pt>
                <c:pt idx="1958">
                  <c:v>20227815</c:v>
                </c:pt>
                <c:pt idx="1959">
                  <c:v>20227816</c:v>
                </c:pt>
                <c:pt idx="1960">
                  <c:v>20227817</c:v>
                </c:pt>
                <c:pt idx="1961">
                  <c:v>20227818</c:v>
                </c:pt>
                <c:pt idx="1962">
                  <c:v>20227819</c:v>
                </c:pt>
                <c:pt idx="1963">
                  <c:v>20227820</c:v>
                </c:pt>
                <c:pt idx="1964">
                  <c:v>20227821</c:v>
                </c:pt>
                <c:pt idx="1965">
                  <c:v>20227822</c:v>
                </c:pt>
                <c:pt idx="1966">
                  <c:v>20227823</c:v>
                </c:pt>
                <c:pt idx="1967">
                  <c:v>2022790</c:v>
                </c:pt>
                <c:pt idx="1968">
                  <c:v>2022791</c:v>
                </c:pt>
                <c:pt idx="1969">
                  <c:v>2022792</c:v>
                </c:pt>
                <c:pt idx="1970">
                  <c:v>2022793</c:v>
                </c:pt>
                <c:pt idx="1971">
                  <c:v>2022794</c:v>
                </c:pt>
                <c:pt idx="1972">
                  <c:v>2022795</c:v>
                </c:pt>
                <c:pt idx="1973">
                  <c:v>2022796</c:v>
                </c:pt>
                <c:pt idx="1974">
                  <c:v>2022797</c:v>
                </c:pt>
                <c:pt idx="1975">
                  <c:v>2022798</c:v>
                </c:pt>
                <c:pt idx="1976">
                  <c:v>2022799</c:v>
                </c:pt>
                <c:pt idx="1977">
                  <c:v>20227910</c:v>
                </c:pt>
                <c:pt idx="1978">
                  <c:v>20227911</c:v>
                </c:pt>
                <c:pt idx="1979">
                  <c:v>20227912</c:v>
                </c:pt>
                <c:pt idx="1980">
                  <c:v>20227913</c:v>
                </c:pt>
                <c:pt idx="1981">
                  <c:v>20227914</c:v>
                </c:pt>
                <c:pt idx="1982">
                  <c:v>20227915</c:v>
                </c:pt>
                <c:pt idx="1983">
                  <c:v>20227916</c:v>
                </c:pt>
                <c:pt idx="1984">
                  <c:v>20227917</c:v>
                </c:pt>
                <c:pt idx="1985">
                  <c:v>20227918</c:v>
                </c:pt>
                <c:pt idx="1986">
                  <c:v>20227919</c:v>
                </c:pt>
                <c:pt idx="1987">
                  <c:v>20227920</c:v>
                </c:pt>
                <c:pt idx="1988">
                  <c:v>20227921</c:v>
                </c:pt>
                <c:pt idx="1989">
                  <c:v>20227922</c:v>
                </c:pt>
                <c:pt idx="1990">
                  <c:v>20227923</c:v>
                </c:pt>
                <c:pt idx="1991">
                  <c:v>20227100</c:v>
                </c:pt>
                <c:pt idx="1992">
                  <c:v>20227101</c:v>
                </c:pt>
                <c:pt idx="1993">
                  <c:v>20227102</c:v>
                </c:pt>
                <c:pt idx="1994">
                  <c:v>20227103</c:v>
                </c:pt>
                <c:pt idx="1995">
                  <c:v>20227104</c:v>
                </c:pt>
                <c:pt idx="1996">
                  <c:v>20227105</c:v>
                </c:pt>
                <c:pt idx="1997">
                  <c:v>20227106</c:v>
                </c:pt>
                <c:pt idx="1998">
                  <c:v>20227107</c:v>
                </c:pt>
                <c:pt idx="1999">
                  <c:v>20227108</c:v>
                </c:pt>
                <c:pt idx="2000">
                  <c:v>20227109</c:v>
                </c:pt>
                <c:pt idx="2001">
                  <c:v>202271010</c:v>
                </c:pt>
                <c:pt idx="2002">
                  <c:v>202271011</c:v>
                </c:pt>
                <c:pt idx="2003">
                  <c:v>202271012</c:v>
                </c:pt>
                <c:pt idx="2004">
                  <c:v>202271013</c:v>
                </c:pt>
                <c:pt idx="2005">
                  <c:v>202271014</c:v>
                </c:pt>
                <c:pt idx="2006">
                  <c:v>202271015</c:v>
                </c:pt>
                <c:pt idx="2007">
                  <c:v>202271016</c:v>
                </c:pt>
                <c:pt idx="2008">
                  <c:v>202271017</c:v>
                </c:pt>
                <c:pt idx="2009">
                  <c:v>202271018</c:v>
                </c:pt>
                <c:pt idx="2010">
                  <c:v>202271019</c:v>
                </c:pt>
                <c:pt idx="2011">
                  <c:v>202271020</c:v>
                </c:pt>
                <c:pt idx="2012">
                  <c:v>202271021</c:v>
                </c:pt>
                <c:pt idx="2013">
                  <c:v>202271022</c:v>
                </c:pt>
                <c:pt idx="2014">
                  <c:v>202271023</c:v>
                </c:pt>
                <c:pt idx="2015">
                  <c:v>20227110</c:v>
                </c:pt>
                <c:pt idx="2016">
                  <c:v>20227111</c:v>
                </c:pt>
                <c:pt idx="2017">
                  <c:v>20227112</c:v>
                </c:pt>
                <c:pt idx="2018">
                  <c:v>20227113</c:v>
                </c:pt>
                <c:pt idx="2019">
                  <c:v>20227114</c:v>
                </c:pt>
                <c:pt idx="2020">
                  <c:v>20227115</c:v>
                </c:pt>
                <c:pt idx="2021">
                  <c:v>20227116</c:v>
                </c:pt>
                <c:pt idx="2022">
                  <c:v>20227117</c:v>
                </c:pt>
                <c:pt idx="2023">
                  <c:v>20227118</c:v>
                </c:pt>
                <c:pt idx="2024">
                  <c:v>20227119</c:v>
                </c:pt>
                <c:pt idx="2025">
                  <c:v>202271110</c:v>
                </c:pt>
                <c:pt idx="2026">
                  <c:v>202271111</c:v>
                </c:pt>
                <c:pt idx="2027">
                  <c:v>202271112</c:v>
                </c:pt>
                <c:pt idx="2028">
                  <c:v>202271113</c:v>
                </c:pt>
                <c:pt idx="2029">
                  <c:v>202271114</c:v>
                </c:pt>
                <c:pt idx="2030">
                  <c:v>202271115</c:v>
                </c:pt>
                <c:pt idx="2031">
                  <c:v>202271116</c:v>
                </c:pt>
                <c:pt idx="2032">
                  <c:v>202271117</c:v>
                </c:pt>
                <c:pt idx="2033">
                  <c:v>202271118</c:v>
                </c:pt>
                <c:pt idx="2034">
                  <c:v>202271119</c:v>
                </c:pt>
                <c:pt idx="2035">
                  <c:v>202271120</c:v>
                </c:pt>
                <c:pt idx="2036">
                  <c:v>202271121</c:v>
                </c:pt>
                <c:pt idx="2037">
                  <c:v>202271122</c:v>
                </c:pt>
                <c:pt idx="2038">
                  <c:v>202271123</c:v>
                </c:pt>
                <c:pt idx="2039">
                  <c:v>20227120</c:v>
                </c:pt>
                <c:pt idx="2040">
                  <c:v>20227121</c:v>
                </c:pt>
                <c:pt idx="2041">
                  <c:v>20227122</c:v>
                </c:pt>
                <c:pt idx="2042">
                  <c:v>20227123</c:v>
                </c:pt>
                <c:pt idx="2043">
                  <c:v>20227124</c:v>
                </c:pt>
                <c:pt idx="2044">
                  <c:v>20227125</c:v>
                </c:pt>
                <c:pt idx="2045">
                  <c:v>20227126</c:v>
                </c:pt>
                <c:pt idx="2046">
                  <c:v>20227127</c:v>
                </c:pt>
                <c:pt idx="2047">
                  <c:v>20227128</c:v>
                </c:pt>
                <c:pt idx="2048">
                  <c:v>20227129</c:v>
                </c:pt>
                <c:pt idx="2049">
                  <c:v>202271210</c:v>
                </c:pt>
                <c:pt idx="2050">
                  <c:v>202271211</c:v>
                </c:pt>
                <c:pt idx="2051">
                  <c:v>202271212</c:v>
                </c:pt>
                <c:pt idx="2052">
                  <c:v>202271213</c:v>
                </c:pt>
                <c:pt idx="2053">
                  <c:v>202271214</c:v>
                </c:pt>
                <c:pt idx="2054">
                  <c:v>202271215</c:v>
                </c:pt>
                <c:pt idx="2055">
                  <c:v>202271216</c:v>
                </c:pt>
                <c:pt idx="2056">
                  <c:v>202271217</c:v>
                </c:pt>
                <c:pt idx="2057">
                  <c:v>202271218</c:v>
                </c:pt>
                <c:pt idx="2058">
                  <c:v>202271219</c:v>
                </c:pt>
                <c:pt idx="2059">
                  <c:v>202271220</c:v>
                </c:pt>
                <c:pt idx="2060">
                  <c:v>202271221</c:v>
                </c:pt>
                <c:pt idx="2061">
                  <c:v>202271222</c:v>
                </c:pt>
                <c:pt idx="2062">
                  <c:v>202271223</c:v>
                </c:pt>
                <c:pt idx="2063">
                  <c:v>20227130</c:v>
                </c:pt>
                <c:pt idx="2064">
                  <c:v>20227131</c:v>
                </c:pt>
                <c:pt idx="2065">
                  <c:v>20227132</c:v>
                </c:pt>
                <c:pt idx="2066">
                  <c:v>20227133</c:v>
                </c:pt>
                <c:pt idx="2067">
                  <c:v>20227134</c:v>
                </c:pt>
                <c:pt idx="2068">
                  <c:v>20227135</c:v>
                </c:pt>
                <c:pt idx="2069">
                  <c:v>20227136</c:v>
                </c:pt>
                <c:pt idx="2070">
                  <c:v>20227137</c:v>
                </c:pt>
                <c:pt idx="2071">
                  <c:v>20227138</c:v>
                </c:pt>
                <c:pt idx="2072">
                  <c:v>20227139</c:v>
                </c:pt>
                <c:pt idx="2073">
                  <c:v>202271310</c:v>
                </c:pt>
                <c:pt idx="2074">
                  <c:v>202271311</c:v>
                </c:pt>
                <c:pt idx="2075">
                  <c:v>202271312</c:v>
                </c:pt>
                <c:pt idx="2076">
                  <c:v>202271313</c:v>
                </c:pt>
                <c:pt idx="2077">
                  <c:v>202271314</c:v>
                </c:pt>
                <c:pt idx="2078">
                  <c:v>202271315</c:v>
                </c:pt>
                <c:pt idx="2079">
                  <c:v>202271316</c:v>
                </c:pt>
                <c:pt idx="2080">
                  <c:v>202271317</c:v>
                </c:pt>
                <c:pt idx="2081">
                  <c:v>202271318</c:v>
                </c:pt>
                <c:pt idx="2082">
                  <c:v>202271319</c:v>
                </c:pt>
                <c:pt idx="2083">
                  <c:v>202271320</c:v>
                </c:pt>
                <c:pt idx="2084">
                  <c:v>202271321</c:v>
                </c:pt>
                <c:pt idx="2085">
                  <c:v>202271322</c:v>
                </c:pt>
                <c:pt idx="2086">
                  <c:v>202271323</c:v>
                </c:pt>
                <c:pt idx="2087">
                  <c:v>20227140</c:v>
                </c:pt>
                <c:pt idx="2088">
                  <c:v>20227141</c:v>
                </c:pt>
                <c:pt idx="2089">
                  <c:v>20227142</c:v>
                </c:pt>
                <c:pt idx="2090">
                  <c:v>20227143</c:v>
                </c:pt>
                <c:pt idx="2091">
                  <c:v>20227144</c:v>
                </c:pt>
                <c:pt idx="2092">
                  <c:v>20227145</c:v>
                </c:pt>
                <c:pt idx="2093">
                  <c:v>20227146</c:v>
                </c:pt>
                <c:pt idx="2094">
                  <c:v>20227147</c:v>
                </c:pt>
                <c:pt idx="2095">
                  <c:v>20227148</c:v>
                </c:pt>
                <c:pt idx="2096">
                  <c:v>20227149</c:v>
                </c:pt>
                <c:pt idx="2097">
                  <c:v>202271410</c:v>
                </c:pt>
                <c:pt idx="2098">
                  <c:v>202271411</c:v>
                </c:pt>
                <c:pt idx="2099">
                  <c:v>202271412</c:v>
                </c:pt>
                <c:pt idx="2100">
                  <c:v>202271413</c:v>
                </c:pt>
                <c:pt idx="2101">
                  <c:v>202271414</c:v>
                </c:pt>
                <c:pt idx="2102">
                  <c:v>202271415</c:v>
                </c:pt>
                <c:pt idx="2103">
                  <c:v>202271416</c:v>
                </c:pt>
                <c:pt idx="2104">
                  <c:v>202271417</c:v>
                </c:pt>
                <c:pt idx="2105">
                  <c:v>202271418</c:v>
                </c:pt>
                <c:pt idx="2106">
                  <c:v>202271419</c:v>
                </c:pt>
                <c:pt idx="2107">
                  <c:v>202271420</c:v>
                </c:pt>
                <c:pt idx="2108">
                  <c:v>202271421</c:v>
                </c:pt>
                <c:pt idx="2109">
                  <c:v>202271422</c:v>
                </c:pt>
                <c:pt idx="2110">
                  <c:v>202271423</c:v>
                </c:pt>
                <c:pt idx="2111">
                  <c:v>20227150</c:v>
                </c:pt>
                <c:pt idx="2112">
                  <c:v>20227151</c:v>
                </c:pt>
                <c:pt idx="2113">
                  <c:v>20227152</c:v>
                </c:pt>
                <c:pt idx="2114">
                  <c:v>20227153</c:v>
                </c:pt>
                <c:pt idx="2115">
                  <c:v>20227154</c:v>
                </c:pt>
                <c:pt idx="2116">
                  <c:v>20227155</c:v>
                </c:pt>
                <c:pt idx="2117">
                  <c:v>20227156</c:v>
                </c:pt>
                <c:pt idx="2118">
                  <c:v>20227157</c:v>
                </c:pt>
                <c:pt idx="2119">
                  <c:v>20227158</c:v>
                </c:pt>
                <c:pt idx="2120">
                  <c:v>20227159</c:v>
                </c:pt>
                <c:pt idx="2121">
                  <c:v>202271510</c:v>
                </c:pt>
                <c:pt idx="2122">
                  <c:v>202271511</c:v>
                </c:pt>
                <c:pt idx="2123">
                  <c:v>202271512</c:v>
                </c:pt>
                <c:pt idx="2124">
                  <c:v>202271513</c:v>
                </c:pt>
                <c:pt idx="2125">
                  <c:v>202271514</c:v>
                </c:pt>
                <c:pt idx="2126">
                  <c:v>202271515</c:v>
                </c:pt>
                <c:pt idx="2127">
                  <c:v>202271516</c:v>
                </c:pt>
                <c:pt idx="2128">
                  <c:v>202271517</c:v>
                </c:pt>
                <c:pt idx="2129">
                  <c:v>202271518</c:v>
                </c:pt>
                <c:pt idx="2130">
                  <c:v>202271519</c:v>
                </c:pt>
                <c:pt idx="2131">
                  <c:v>202271520</c:v>
                </c:pt>
                <c:pt idx="2132">
                  <c:v>202271521</c:v>
                </c:pt>
                <c:pt idx="2133">
                  <c:v>202271522</c:v>
                </c:pt>
                <c:pt idx="2134">
                  <c:v>202271523</c:v>
                </c:pt>
                <c:pt idx="2135">
                  <c:v>20227160</c:v>
                </c:pt>
                <c:pt idx="2136">
                  <c:v>20227161</c:v>
                </c:pt>
                <c:pt idx="2137">
                  <c:v>20227162</c:v>
                </c:pt>
                <c:pt idx="2138">
                  <c:v>20227163</c:v>
                </c:pt>
                <c:pt idx="2139">
                  <c:v>20227164</c:v>
                </c:pt>
                <c:pt idx="2140">
                  <c:v>20227165</c:v>
                </c:pt>
                <c:pt idx="2141">
                  <c:v>20227166</c:v>
                </c:pt>
                <c:pt idx="2142">
                  <c:v>20227167</c:v>
                </c:pt>
                <c:pt idx="2143">
                  <c:v>20227168</c:v>
                </c:pt>
                <c:pt idx="2144">
                  <c:v>20227169</c:v>
                </c:pt>
                <c:pt idx="2145">
                  <c:v>202271610</c:v>
                </c:pt>
                <c:pt idx="2146">
                  <c:v>202271611</c:v>
                </c:pt>
                <c:pt idx="2147">
                  <c:v>202271612</c:v>
                </c:pt>
                <c:pt idx="2148">
                  <c:v>202271613</c:v>
                </c:pt>
                <c:pt idx="2149">
                  <c:v>202271614</c:v>
                </c:pt>
                <c:pt idx="2150">
                  <c:v>202271615</c:v>
                </c:pt>
                <c:pt idx="2151">
                  <c:v>202271616</c:v>
                </c:pt>
                <c:pt idx="2152">
                  <c:v>202271617</c:v>
                </c:pt>
                <c:pt idx="2153">
                  <c:v>202271618</c:v>
                </c:pt>
                <c:pt idx="2154">
                  <c:v>202271619</c:v>
                </c:pt>
                <c:pt idx="2155">
                  <c:v>202271620</c:v>
                </c:pt>
                <c:pt idx="2156">
                  <c:v>202271621</c:v>
                </c:pt>
                <c:pt idx="2157">
                  <c:v>202271622</c:v>
                </c:pt>
                <c:pt idx="2158">
                  <c:v>202271623</c:v>
                </c:pt>
                <c:pt idx="2159">
                  <c:v>20227170</c:v>
                </c:pt>
                <c:pt idx="2160">
                  <c:v>20227171</c:v>
                </c:pt>
                <c:pt idx="2161">
                  <c:v>20227172</c:v>
                </c:pt>
                <c:pt idx="2162">
                  <c:v>20227173</c:v>
                </c:pt>
                <c:pt idx="2163">
                  <c:v>20227174</c:v>
                </c:pt>
                <c:pt idx="2164">
                  <c:v>20227175</c:v>
                </c:pt>
                <c:pt idx="2165">
                  <c:v>20227176</c:v>
                </c:pt>
                <c:pt idx="2166">
                  <c:v>20227177</c:v>
                </c:pt>
                <c:pt idx="2167">
                  <c:v>20227178</c:v>
                </c:pt>
                <c:pt idx="2168">
                  <c:v>20227179</c:v>
                </c:pt>
                <c:pt idx="2169">
                  <c:v>202271710</c:v>
                </c:pt>
                <c:pt idx="2170">
                  <c:v>202271711</c:v>
                </c:pt>
                <c:pt idx="2171">
                  <c:v>202271712</c:v>
                </c:pt>
                <c:pt idx="2172">
                  <c:v>202271713</c:v>
                </c:pt>
                <c:pt idx="2173">
                  <c:v>202271714</c:v>
                </c:pt>
                <c:pt idx="2174">
                  <c:v>202271715</c:v>
                </c:pt>
                <c:pt idx="2175">
                  <c:v>202271716</c:v>
                </c:pt>
                <c:pt idx="2176">
                  <c:v>202271717</c:v>
                </c:pt>
                <c:pt idx="2177">
                  <c:v>202271718</c:v>
                </c:pt>
                <c:pt idx="2178">
                  <c:v>202271719</c:v>
                </c:pt>
                <c:pt idx="2179">
                  <c:v>202271720</c:v>
                </c:pt>
                <c:pt idx="2180">
                  <c:v>202271721</c:v>
                </c:pt>
                <c:pt idx="2181">
                  <c:v>202271722</c:v>
                </c:pt>
                <c:pt idx="2182">
                  <c:v>202271723</c:v>
                </c:pt>
                <c:pt idx="2183">
                  <c:v>20227180</c:v>
                </c:pt>
                <c:pt idx="2184">
                  <c:v>20227181</c:v>
                </c:pt>
                <c:pt idx="2185">
                  <c:v>20227182</c:v>
                </c:pt>
                <c:pt idx="2186">
                  <c:v>20227183</c:v>
                </c:pt>
                <c:pt idx="2187">
                  <c:v>20227184</c:v>
                </c:pt>
                <c:pt idx="2188">
                  <c:v>20227185</c:v>
                </c:pt>
                <c:pt idx="2189">
                  <c:v>20227186</c:v>
                </c:pt>
                <c:pt idx="2190">
                  <c:v>20227187</c:v>
                </c:pt>
                <c:pt idx="2191">
                  <c:v>20227188</c:v>
                </c:pt>
                <c:pt idx="2192">
                  <c:v>20227189</c:v>
                </c:pt>
                <c:pt idx="2193">
                  <c:v>202271810</c:v>
                </c:pt>
                <c:pt idx="2194">
                  <c:v>202271811</c:v>
                </c:pt>
                <c:pt idx="2195">
                  <c:v>202271812</c:v>
                </c:pt>
                <c:pt idx="2196">
                  <c:v>202271813</c:v>
                </c:pt>
                <c:pt idx="2197">
                  <c:v>202271814</c:v>
                </c:pt>
                <c:pt idx="2198">
                  <c:v>202271815</c:v>
                </c:pt>
                <c:pt idx="2199">
                  <c:v>202271816</c:v>
                </c:pt>
                <c:pt idx="2200">
                  <c:v>202271817</c:v>
                </c:pt>
                <c:pt idx="2201">
                  <c:v>202271818</c:v>
                </c:pt>
                <c:pt idx="2202">
                  <c:v>202271819</c:v>
                </c:pt>
                <c:pt idx="2203">
                  <c:v>202271820</c:v>
                </c:pt>
                <c:pt idx="2204">
                  <c:v>202271821</c:v>
                </c:pt>
                <c:pt idx="2205">
                  <c:v>202271822</c:v>
                </c:pt>
                <c:pt idx="2206">
                  <c:v>202271823</c:v>
                </c:pt>
                <c:pt idx="2207">
                  <c:v>20227190</c:v>
                </c:pt>
                <c:pt idx="2208">
                  <c:v>20227191</c:v>
                </c:pt>
                <c:pt idx="2209">
                  <c:v>20227192</c:v>
                </c:pt>
                <c:pt idx="2210">
                  <c:v>20227193</c:v>
                </c:pt>
                <c:pt idx="2211">
                  <c:v>20227194</c:v>
                </c:pt>
                <c:pt idx="2212">
                  <c:v>20227195</c:v>
                </c:pt>
                <c:pt idx="2213">
                  <c:v>20227196</c:v>
                </c:pt>
                <c:pt idx="2214">
                  <c:v>20227197</c:v>
                </c:pt>
                <c:pt idx="2215">
                  <c:v>20227198</c:v>
                </c:pt>
                <c:pt idx="2216">
                  <c:v>20227199</c:v>
                </c:pt>
                <c:pt idx="2217">
                  <c:v>202271910</c:v>
                </c:pt>
                <c:pt idx="2218">
                  <c:v>202271911</c:v>
                </c:pt>
                <c:pt idx="2219">
                  <c:v>202271912</c:v>
                </c:pt>
                <c:pt idx="2220">
                  <c:v>202271913</c:v>
                </c:pt>
                <c:pt idx="2221">
                  <c:v>202271914</c:v>
                </c:pt>
                <c:pt idx="2222">
                  <c:v>202271915</c:v>
                </c:pt>
                <c:pt idx="2223">
                  <c:v>202271916</c:v>
                </c:pt>
                <c:pt idx="2224">
                  <c:v>202271917</c:v>
                </c:pt>
                <c:pt idx="2225">
                  <c:v>202271918</c:v>
                </c:pt>
                <c:pt idx="2226">
                  <c:v>202271919</c:v>
                </c:pt>
                <c:pt idx="2227">
                  <c:v>202271920</c:v>
                </c:pt>
                <c:pt idx="2228">
                  <c:v>202271921</c:v>
                </c:pt>
                <c:pt idx="2229">
                  <c:v>202271922</c:v>
                </c:pt>
                <c:pt idx="2230">
                  <c:v>202271923</c:v>
                </c:pt>
                <c:pt idx="2231">
                  <c:v>20227200</c:v>
                </c:pt>
                <c:pt idx="2232">
                  <c:v>20227201</c:v>
                </c:pt>
                <c:pt idx="2233">
                  <c:v>20227202</c:v>
                </c:pt>
                <c:pt idx="2234">
                  <c:v>20227203</c:v>
                </c:pt>
                <c:pt idx="2235">
                  <c:v>20227204</c:v>
                </c:pt>
                <c:pt idx="2236">
                  <c:v>20227205</c:v>
                </c:pt>
                <c:pt idx="2237">
                  <c:v>20227206</c:v>
                </c:pt>
                <c:pt idx="2238">
                  <c:v>20227207</c:v>
                </c:pt>
                <c:pt idx="2239">
                  <c:v>20227208</c:v>
                </c:pt>
                <c:pt idx="2240">
                  <c:v>20227209</c:v>
                </c:pt>
                <c:pt idx="2241">
                  <c:v>202272010</c:v>
                </c:pt>
                <c:pt idx="2242">
                  <c:v>202272011</c:v>
                </c:pt>
                <c:pt idx="2243">
                  <c:v>202272012</c:v>
                </c:pt>
                <c:pt idx="2244">
                  <c:v>202272013</c:v>
                </c:pt>
                <c:pt idx="2245">
                  <c:v>202272014</c:v>
                </c:pt>
                <c:pt idx="2246">
                  <c:v>202272015</c:v>
                </c:pt>
                <c:pt idx="2247">
                  <c:v>202272016</c:v>
                </c:pt>
                <c:pt idx="2248">
                  <c:v>202272017</c:v>
                </c:pt>
                <c:pt idx="2249">
                  <c:v>202272018</c:v>
                </c:pt>
                <c:pt idx="2250">
                  <c:v>202272019</c:v>
                </c:pt>
                <c:pt idx="2251">
                  <c:v>202272020</c:v>
                </c:pt>
                <c:pt idx="2252">
                  <c:v>202272021</c:v>
                </c:pt>
                <c:pt idx="2253">
                  <c:v>202272022</c:v>
                </c:pt>
                <c:pt idx="2254">
                  <c:v>202272023</c:v>
                </c:pt>
                <c:pt idx="2255">
                  <c:v>20227210</c:v>
                </c:pt>
                <c:pt idx="2256">
                  <c:v>20227211</c:v>
                </c:pt>
                <c:pt idx="2257">
                  <c:v>20227212</c:v>
                </c:pt>
                <c:pt idx="2258">
                  <c:v>20227213</c:v>
                </c:pt>
                <c:pt idx="2259">
                  <c:v>20227214</c:v>
                </c:pt>
                <c:pt idx="2260">
                  <c:v>20227215</c:v>
                </c:pt>
                <c:pt idx="2261">
                  <c:v>20227216</c:v>
                </c:pt>
                <c:pt idx="2262">
                  <c:v>20227217</c:v>
                </c:pt>
                <c:pt idx="2263">
                  <c:v>20227218</c:v>
                </c:pt>
                <c:pt idx="2264">
                  <c:v>20227219</c:v>
                </c:pt>
                <c:pt idx="2265">
                  <c:v>202272110</c:v>
                </c:pt>
                <c:pt idx="2266">
                  <c:v>202272111</c:v>
                </c:pt>
                <c:pt idx="2267">
                  <c:v>202272112</c:v>
                </c:pt>
                <c:pt idx="2268">
                  <c:v>202272113</c:v>
                </c:pt>
                <c:pt idx="2269">
                  <c:v>202272114</c:v>
                </c:pt>
                <c:pt idx="2270">
                  <c:v>202272115</c:v>
                </c:pt>
                <c:pt idx="2271">
                  <c:v>202272116</c:v>
                </c:pt>
                <c:pt idx="2272">
                  <c:v>202272117</c:v>
                </c:pt>
                <c:pt idx="2273">
                  <c:v>202272118</c:v>
                </c:pt>
                <c:pt idx="2274">
                  <c:v>202272119</c:v>
                </c:pt>
                <c:pt idx="2275">
                  <c:v>202272120</c:v>
                </c:pt>
                <c:pt idx="2276">
                  <c:v>202272121</c:v>
                </c:pt>
                <c:pt idx="2277">
                  <c:v>202272122</c:v>
                </c:pt>
                <c:pt idx="2278">
                  <c:v>202272123</c:v>
                </c:pt>
                <c:pt idx="2279">
                  <c:v>20227220</c:v>
                </c:pt>
                <c:pt idx="2280">
                  <c:v>20227221</c:v>
                </c:pt>
                <c:pt idx="2281">
                  <c:v>20227222</c:v>
                </c:pt>
                <c:pt idx="2282">
                  <c:v>20227223</c:v>
                </c:pt>
                <c:pt idx="2283">
                  <c:v>20227224</c:v>
                </c:pt>
                <c:pt idx="2284">
                  <c:v>20227225</c:v>
                </c:pt>
                <c:pt idx="2285">
                  <c:v>20227226</c:v>
                </c:pt>
                <c:pt idx="2286">
                  <c:v>20227227</c:v>
                </c:pt>
                <c:pt idx="2287">
                  <c:v>20227228</c:v>
                </c:pt>
                <c:pt idx="2288">
                  <c:v>20227229</c:v>
                </c:pt>
                <c:pt idx="2289">
                  <c:v>202272210</c:v>
                </c:pt>
                <c:pt idx="2290">
                  <c:v>202272211</c:v>
                </c:pt>
                <c:pt idx="2291">
                  <c:v>202272212</c:v>
                </c:pt>
                <c:pt idx="2292">
                  <c:v>202272213</c:v>
                </c:pt>
                <c:pt idx="2293">
                  <c:v>202272214</c:v>
                </c:pt>
                <c:pt idx="2294">
                  <c:v>202272215</c:v>
                </c:pt>
                <c:pt idx="2295">
                  <c:v>202272216</c:v>
                </c:pt>
                <c:pt idx="2296">
                  <c:v>202272217</c:v>
                </c:pt>
                <c:pt idx="2297">
                  <c:v>202272218</c:v>
                </c:pt>
                <c:pt idx="2298">
                  <c:v>202272219</c:v>
                </c:pt>
                <c:pt idx="2299">
                  <c:v>202272220</c:v>
                </c:pt>
                <c:pt idx="2300">
                  <c:v>202272221</c:v>
                </c:pt>
                <c:pt idx="2301">
                  <c:v>202272222</c:v>
                </c:pt>
                <c:pt idx="2302">
                  <c:v>202272223</c:v>
                </c:pt>
                <c:pt idx="2303">
                  <c:v>20227230</c:v>
                </c:pt>
                <c:pt idx="2304">
                  <c:v>20227231</c:v>
                </c:pt>
                <c:pt idx="2305">
                  <c:v>20227232</c:v>
                </c:pt>
                <c:pt idx="2306">
                  <c:v>20227233</c:v>
                </c:pt>
                <c:pt idx="2307">
                  <c:v>20227234</c:v>
                </c:pt>
                <c:pt idx="2308">
                  <c:v>20227235</c:v>
                </c:pt>
                <c:pt idx="2309">
                  <c:v>20227236</c:v>
                </c:pt>
                <c:pt idx="2310">
                  <c:v>20227237</c:v>
                </c:pt>
                <c:pt idx="2311">
                  <c:v>20227238</c:v>
                </c:pt>
                <c:pt idx="2312">
                  <c:v>20227239</c:v>
                </c:pt>
                <c:pt idx="2313">
                  <c:v>202272310</c:v>
                </c:pt>
                <c:pt idx="2314">
                  <c:v>202272311</c:v>
                </c:pt>
                <c:pt idx="2315">
                  <c:v>202272312</c:v>
                </c:pt>
                <c:pt idx="2316">
                  <c:v>202272313</c:v>
                </c:pt>
                <c:pt idx="2317">
                  <c:v>202272314</c:v>
                </c:pt>
                <c:pt idx="2318">
                  <c:v>202272315</c:v>
                </c:pt>
                <c:pt idx="2319">
                  <c:v>202272316</c:v>
                </c:pt>
                <c:pt idx="2320">
                  <c:v>202272317</c:v>
                </c:pt>
                <c:pt idx="2321">
                  <c:v>202272318</c:v>
                </c:pt>
                <c:pt idx="2322">
                  <c:v>202272319</c:v>
                </c:pt>
                <c:pt idx="2323">
                  <c:v>202272320</c:v>
                </c:pt>
                <c:pt idx="2324">
                  <c:v>202272321</c:v>
                </c:pt>
                <c:pt idx="2325">
                  <c:v>202272322</c:v>
                </c:pt>
                <c:pt idx="2326">
                  <c:v>202272323</c:v>
                </c:pt>
                <c:pt idx="2327">
                  <c:v>20227240</c:v>
                </c:pt>
                <c:pt idx="2328">
                  <c:v>20227241</c:v>
                </c:pt>
                <c:pt idx="2329">
                  <c:v>20227242</c:v>
                </c:pt>
                <c:pt idx="2330">
                  <c:v>20227243</c:v>
                </c:pt>
                <c:pt idx="2331">
                  <c:v>20227244</c:v>
                </c:pt>
                <c:pt idx="2332">
                  <c:v>20227245</c:v>
                </c:pt>
                <c:pt idx="2333">
                  <c:v>20227246</c:v>
                </c:pt>
                <c:pt idx="2334">
                  <c:v>20227247</c:v>
                </c:pt>
                <c:pt idx="2335">
                  <c:v>20227248</c:v>
                </c:pt>
                <c:pt idx="2336">
                  <c:v>20227249</c:v>
                </c:pt>
                <c:pt idx="2337">
                  <c:v>202272410</c:v>
                </c:pt>
                <c:pt idx="2338">
                  <c:v>202272411</c:v>
                </c:pt>
                <c:pt idx="2339">
                  <c:v>202272412</c:v>
                </c:pt>
                <c:pt idx="2340">
                  <c:v>202272413</c:v>
                </c:pt>
                <c:pt idx="2341">
                  <c:v>202272414</c:v>
                </c:pt>
                <c:pt idx="2342">
                  <c:v>202272415</c:v>
                </c:pt>
                <c:pt idx="2343">
                  <c:v>202272416</c:v>
                </c:pt>
                <c:pt idx="2344">
                  <c:v>202272417</c:v>
                </c:pt>
                <c:pt idx="2345">
                  <c:v>202272418</c:v>
                </c:pt>
                <c:pt idx="2346">
                  <c:v>202272419</c:v>
                </c:pt>
                <c:pt idx="2347">
                  <c:v>202272420</c:v>
                </c:pt>
                <c:pt idx="2348">
                  <c:v>202272421</c:v>
                </c:pt>
                <c:pt idx="2349">
                  <c:v>202272422</c:v>
                </c:pt>
                <c:pt idx="2350">
                  <c:v>202272423</c:v>
                </c:pt>
                <c:pt idx="2351">
                  <c:v>20227250</c:v>
                </c:pt>
                <c:pt idx="2352">
                  <c:v>20227251</c:v>
                </c:pt>
                <c:pt idx="2353">
                  <c:v>20227252</c:v>
                </c:pt>
                <c:pt idx="2354">
                  <c:v>20227253</c:v>
                </c:pt>
                <c:pt idx="2355">
                  <c:v>20227254</c:v>
                </c:pt>
                <c:pt idx="2356">
                  <c:v>20227255</c:v>
                </c:pt>
                <c:pt idx="2357">
                  <c:v>20227256</c:v>
                </c:pt>
                <c:pt idx="2358">
                  <c:v>20227257</c:v>
                </c:pt>
                <c:pt idx="2359">
                  <c:v>20227258</c:v>
                </c:pt>
                <c:pt idx="2360">
                  <c:v>20227259</c:v>
                </c:pt>
                <c:pt idx="2361">
                  <c:v>202272510</c:v>
                </c:pt>
                <c:pt idx="2362">
                  <c:v>202272511</c:v>
                </c:pt>
                <c:pt idx="2363">
                  <c:v>202272512</c:v>
                </c:pt>
                <c:pt idx="2364">
                  <c:v>202272513</c:v>
                </c:pt>
                <c:pt idx="2365">
                  <c:v>202272514</c:v>
                </c:pt>
                <c:pt idx="2366">
                  <c:v>202272515</c:v>
                </c:pt>
                <c:pt idx="2367">
                  <c:v>202272516</c:v>
                </c:pt>
                <c:pt idx="2368">
                  <c:v>202272517</c:v>
                </c:pt>
                <c:pt idx="2369">
                  <c:v>202272518</c:v>
                </c:pt>
                <c:pt idx="2370">
                  <c:v>202272519</c:v>
                </c:pt>
                <c:pt idx="2371">
                  <c:v>202272520</c:v>
                </c:pt>
                <c:pt idx="2372">
                  <c:v>202272521</c:v>
                </c:pt>
                <c:pt idx="2373">
                  <c:v>202272522</c:v>
                </c:pt>
                <c:pt idx="2374">
                  <c:v>202272523</c:v>
                </c:pt>
                <c:pt idx="2375">
                  <c:v>20227260</c:v>
                </c:pt>
                <c:pt idx="2376">
                  <c:v>20227261</c:v>
                </c:pt>
                <c:pt idx="2377">
                  <c:v>20227262</c:v>
                </c:pt>
                <c:pt idx="2378">
                  <c:v>20227263</c:v>
                </c:pt>
                <c:pt idx="2379">
                  <c:v>20227264</c:v>
                </c:pt>
                <c:pt idx="2380">
                  <c:v>20227265</c:v>
                </c:pt>
                <c:pt idx="2381">
                  <c:v>20227266</c:v>
                </c:pt>
                <c:pt idx="2382">
                  <c:v>20227267</c:v>
                </c:pt>
                <c:pt idx="2383">
                  <c:v>20227268</c:v>
                </c:pt>
                <c:pt idx="2384">
                  <c:v>20227269</c:v>
                </c:pt>
                <c:pt idx="2385">
                  <c:v>202272610</c:v>
                </c:pt>
                <c:pt idx="2386">
                  <c:v>202272611</c:v>
                </c:pt>
                <c:pt idx="2387">
                  <c:v>202272612</c:v>
                </c:pt>
                <c:pt idx="2388">
                  <c:v>202272613</c:v>
                </c:pt>
                <c:pt idx="2389">
                  <c:v>202272614</c:v>
                </c:pt>
                <c:pt idx="2390">
                  <c:v>202272615</c:v>
                </c:pt>
                <c:pt idx="2391">
                  <c:v>202272616</c:v>
                </c:pt>
                <c:pt idx="2392">
                  <c:v>202272617</c:v>
                </c:pt>
                <c:pt idx="2393">
                  <c:v>202272618</c:v>
                </c:pt>
                <c:pt idx="2394">
                  <c:v>202272619</c:v>
                </c:pt>
                <c:pt idx="2395">
                  <c:v>202272620</c:v>
                </c:pt>
                <c:pt idx="2396">
                  <c:v>202272621</c:v>
                </c:pt>
                <c:pt idx="2397">
                  <c:v>202272622</c:v>
                </c:pt>
                <c:pt idx="2398">
                  <c:v>202272623</c:v>
                </c:pt>
                <c:pt idx="2399">
                  <c:v>20227270</c:v>
                </c:pt>
                <c:pt idx="2400">
                  <c:v>20227271</c:v>
                </c:pt>
                <c:pt idx="2401">
                  <c:v>20227272</c:v>
                </c:pt>
                <c:pt idx="2402">
                  <c:v>20227273</c:v>
                </c:pt>
                <c:pt idx="2403">
                  <c:v>20227274</c:v>
                </c:pt>
                <c:pt idx="2404">
                  <c:v>20227275</c:v>
                </c:pt>
                <c:pt idx="2405">
                  <c:v>20227276</c:v>
                </c:pt>
                <c:pt idx="2406">
                  <c:v>20227277</c:v>
                </c:pt>
                <c:pt idx="2407">
                  <c:v>20227278</c:v>
                </c:pt>
                <c:pt idx="2408">
                  <c:v>20227279</c:v>
                </c:pt>
                <c:pt idx="2409">
                  <c:v>202272710</c:v>
                </c:pt>
                <c:pt idx="2410">
                  <c:v>202272711</c:v>
                </c:pt>
                <c:pt idx="2411">
                  <c:v>202272712</c:v>
                </c:pt>
                <c:pt idx="2412">
                  <c:v>202272713</c:v>
                </c:pt>
                <c:pt idx="2413">
                  <c:v>202272714</c:v>
                </c:pt>
                <c:pt idx="2414">
                  <c:v>202272715</c:v>
                </c:pt>
                <c:pt idx="2415">
                  <c:v>202272716</c:v>
                </c:pt>
                <c:pt idx="2416">
                  <c:v>202272717</c:v>
                </c:pt>
                <c:pt idx="2417">
                  <c:v>202272718</c:v>
                </c:pt>
                <c:pt idx="2418">
                  <c:v>202272719</c:v>
                </c:pt>
                <c:pt idx="2419">
                  <c:v>202272720</c:v>
                </c:pt>
                <c:pt idx="2420">
                  <c:v>202272721</c:v>
                </c:pt>
                <c:pt idx="2421">
                  <c:v>202272722</c:v>
                </c:pt>
                <c:pt idx="2422">
                  <c:v>202272723</c:v>
                </c:pt>
                <c:pt idx="2423">
                  <c:v>20227280</c:v>
                </c:pt>
                <c:pt idx="2424">
                  <c:v>20227281</c:v>
                </c:pt>
                <c:pt idx="2425">
                  <c:v>20227282</c:v>
                </c:pt>
                <c:pt idx="2426">
                  <c:v>20227283</c:v>
                </c:pt>
                <c:pt idx="2427">
                  <c:v>20227284</c:v>
                </c:pt>
                <c:pt idx="2428">
                  <c:v>20227285</c:v>
                </c:pt>
                <c:pt idx="2429">
                  <c:v>20227286</c:v>
                </c:pt>
                <c:pt idx="2430">
                  <c:v>20227287</c:v>
                </c:pt>
                <c:pt idx="2431">
                  <c:v>20227288</c:v>
                </c:pt>
                <c:pt idx="2432">
                  <c:v>20227289</c:v>
                </c:pt>
                <c:pt idx="2433">
                  <c:v>202272810</c:v>
                </c:pt>
                <c:pt idx="2434">
                  <c:v>202272811</c:v>
                </c:pt>
                <c:pt idx="2435">
                  <c:v>202272812</c:v>
                </c:pt>
                <c:pt idx="2436">
                  <c:v>202272813</c:v>
                </c:pt>
                <c:pt idx="2437">
                  <c:v>202272814</c:v>
                </c:pt>
                <c:pt idx="2438">
                  <c:v>202272815</c:v>
                </c:pt>
                <c:pt idx="2439">
                  <c:v>202272816</c:v>
                </c:pt>
                <c:pt idx="2440">
                  <c:v>202272817</c:v>
                </c:pt>
                <c:pt idx="2441">
                  <c:v>202272818</c:v>
                </c:pt>
                <c:pt idx="2442">
                  <c:v>202272819</c:v>
                </c:pt>
                <c:pt idx="2443">
                  <c:v>202272820</c:v>
                </c:pt>
                <c:pt idx="2444">
                  <c:v>202272821</c:v>
                </c:pt>
                <c:pt idx="2445">
                  <c:v>202272822</c:v>
                </c:pt>
                <c:pt idx="2446">
                  <c:v>202272823</c:v>
                </c:pt>
                <c:pt idx="2447">
                  <c:v>20227290</c:v>
                </c:pt>
                <c:pt idx="2448">
                  <c:v>20227291</c:v>
                </c:pt>
                <c:pt idx="2449">
                  <c:v>20227292</c:v>
                </c:pt>
                <c:pt idx="2450">
                  <c:v>20227293</c:v>
                </c:pt>
                <c:pt idx="2451">
                  <c:v>20227294</c:v>
                </c:pt>
                <c:pt idx="2452">
                  <c:v>20227295</c:v>
                </c:pt>
                <c:pt idx="2453">
                  <c:v>20227296</c:v>
                </c:pt>
                <c:pt idx="2454">
                  <c:v>20227297</c:v>
                </c:pt>
                <c:pt idx="2455">
                  <c:v>20227298</c:v>
                </c:pt>
                <c:pt idx="2456">
                  <c:v>20227299</c:v>
                </c:pt>
                <c:pt idx="2457">
                  <c:v>202272910</c:v>
                </c:pt>
                <c:pt idx="2458">
                  <c:v>202272911</c:v>
                </c:pt>
                <c:pt idx="2459">
                  <c:v>202272912</c:v>
                </c:pt>
                <c:pt idx="2460">
                  <c:v>202272913</c:v>
                </c:pt>
                <c:pt idx="2461">
                  <c:v>202272914</c:v>
                </c:pt>
                <c:pt idx="2462">
                  <c:v>202272915</c:v>
                </c:pt>
                <c:pt idx="2463">
                  <c:v>202272916</c:v>
                </c:pt>
                <c:pt idx="2464">
                  <c:v>202272917</c:v>
                </c:pt>
                <c:pt idx="2465">
                  <c:v>202272918</c:v>
                </c:pt>
                <c:pt idx="2466">
                  <c:v>202272919</c:v>
                </c:pt>
                <c:pt idx="2467">
                  <c:v>202272920</c:v>
                </c:pt>
                <c:pt idx="2468">
                  <c:v>202272921</c:v>
                </c:pt>
                <c:pt idx="2469">
                  <c:v>202272922</c:v>
                </c:pt>
                <c:pt idx="2470">
                  <c:v>202272923</c:v>
                </c:pt>
                <c:pt idx="2471">
                  <c:v>20227300</c:v>
                </c:pt>
                <c:pt idx="2472">
                  <c:v>20227301</c:v>
                </c:pt>
                <c:pt idx="2473">
                  <c:v>20227302</c:v>
                </c:pt>
                <c:pt idx="2474">
                  <c:v>20227303</c:v>
                </c:pt>
                <c:pt idx="2475">
                  <c:v>20227304</c:v>
                </c:pt>
                <c:pt idx="2476">
                  <c:v>20227305</c:v>
                </c:pt>
                <c:pt idx="2477">
                  <c:v>20227306</c:v>
                </c:pt>
                <c:pt idx="2478">
                  <c:v>20227307</c:v>
                </c:pt>
                <c:pt idx="2479">
                  <c:v>20227308</c:v>
                </c:pt>
                <c:pt idx="2480">
                  <c:v>20227309</c:v>
                </c:pt>
                <c:pt idx="2481">
                  <c:v>202273010</c:v>
                </c:pt>
                <c:pt idx="2482">
                  <c:v>202273011</c:v>
                </c:pt>
                <c:pt idx="2483">
                  <c:v>202273012</c:v>
                </c:pt>
                <c:pt idx="2484">
                  <c:v>202273013</c:v>
                </c:pt>
                <c:pt idx="2485">
                  <c:v>202273014</c:v>
                </c:pt>
                <c:pt idx="2486">
                  <c:v>202273015</c:v>
                </c:pt>
                <c:pt idx="2487">
                  <c:v>202273016</c:v>
                </c:pt>
                <c:pt idx="2488">
                  <c:v>202273017</c:v>
                </c:pt>
                <c:pt idx="2489">
                  <c:v>202273018</c:v>
                </c:pt>
                <c:pt idx="2490">
                  <c:v>202273019</c:v>
                </c:pt>
                <c:pt idx="2491">
                  <c:v>202273020</c:v>
                </c:pt>
                <c:pt idx="2492">
                  <c:v>202273021</c:v>
                </c:pt>
                <c:pt idx="2493">
                  <c:v>202273022</c:v>
                </c:pt>
                <c:pt idx="2494">
                  <c:v>202273023</c:v>
                </c:pt>
                <c:pt idx="2495">
                  <c:v>20227310</c:v>
                </c:pt>
                <c:pt idx="2496">
                  <c:v>20227311</c:v>
                </c:pt>
                <c:pt idx="2497">
                  <c:v>20227312</c:v>
                </c:pt>
                <c:pt idx="2498">
                  <c:v>20227313</c:v>
                </c:pt>
                <c:pt idx="2499">
                  <c:v>20227314</c:v>
                </c:pt>
                <c:pt idx="2500">
                  <c:v>20227315</c:v>
                </c:pt>
                <c:pt idx="2501">
                  <c:v>20227316</c:v>
                </c:pt>
                <c:pt idx="2502">
                  <c:v>20227317</c:v>
                </c:pt>
                <c:pt idx="2503">
                  <c:v>20227318</c:v>
                </c:pt>
                <c:pt idx="2504">
                  <c:v>20227319</c:v>
                </c:pt>
                <c:pt idx="2505">
                  <c:v>202273110</c:v>
                </c:pt>
                <c:pt idx="2506">
                  <c:v>202273111</c:v>
                </c:pt>
                <c:pt idx="2507">
                  <c:v>202273112</c:v>
                </c:pt>
                <c:pt idx="2508">
                  <c:v>202273113</c:v>
                </c:pt>
                <c:pt idx="2509">
                  <c:v>202273114</c:v>
                </c:pt>
                <c:pt idx="2510">
                  <c:v>202273115</c:v>
                </c:pt>
                <c:pt idx="2511">
                  <c:v>202273116</c:v>
                </c:pt>
                <c:pt idx="2512">
                  <c:v>202273117</c:v>
                </c:pt>
                <c:pt idx="2513">
                  <c:v>202273118</c:v>
                </c:pt>
                <c:pt idx="2514">
                  <c:v>202273119</c:v>
                </c:pt>
                <c:pt idx="2515">
                  <c:v>202273120</c:v>
                </c:pt>
                <c:pt idx="2516">
                  <c:v>202273121</c:v>
                </c:pt>
                <c:pt idx="2517">
                  <c:v>202273122</c:v>
                </c:pt>
                <c:pt idx="2518">
                  <c:v>202273123</c:v>
                </c:pt>
                <c:pt idx="2519">
                  <c:v>2022810</c:v>
                </c:pt>
                <c:pt idx="2520">
                  <c:v>2022811</c:v>
                </c:pt>
                <c:pt idx="2521">
                  <c:v>2022812</c:v>
                </c:pt>
                <c:pt idx="2522">
                  <c:v>2022813</c:v>
                </c:pt>
                <c:pt idx="2523">
                  <c:v>2022814</c:v>
                </c:pt>
                <c:pt idx="2524">
                  <c:v>2022815</c:v>
                </c:pt>
                <c:pt idx="2525">
                  <c:v>2022816</c:v>
                </c:pt>
                <c:pt idx="2526">
                  <c:v>2022817</c:v>
                </c:pt>
                <c:pt idx="2527">
                  <c:v>2022818</c:v>
                </c:pt>
                <c:pt idx="2528">
                  <c:v>2022819</c:v>
                </c:pt>
                <c:pt idx="2529">
                  <c:v>20228110</c:v>
                </c:pt>
                <c:pt idx="2530">
                  <c:v>20228111</c:v>
                </c:pt>
                <c:pt idx="2531">
                  <c:v>20228112</c:v>
                </c:pt>
                <c:pt idx="2532">
                  <c:v>20228113</c:v>
                </c:pt>
                <c:pt idx="2533">
                  <c:v>20228114</c:v>
                </c:pt>
                <c:pt idx="2534">
                  <c:v>20228115</c:v>
                </c:pt>
                <c:pt idx="2535">
                  <c:v>20228116</c:v>
                </c:pt>
                <c:pt idx="2536">
                  <c:v>20228117</c:v>
                </c:pt>
                <c:pt idx="2537">
                  <c:v>20228118</c:v>
                </c:pt>
                <c:pt idx="2538">
                  <c:v>20228119</c:v>
                </c:pt>
                <c:pt idx="2539">
                  <c:v>20228120</c:v>
                </c:pt>
                <c:pt idx="2540">
                  <c:v>20228121</c:v>
                </c:pt>
                <c:pt idx="2541">
                  <c:v>20228122</c:v>
                </c:pt>
                <c:pt idx="2542">
                  <c:v>20228123</c:v>
                </c:pt>
                <c:pt idx="2543">
                  <c:v>2022820</c:v>
                </c:pt>
                <c:pt idx="2544">
                  <c:v>2022821</c:v>
                </c:pt>
                <c:pt idx="2545">
                  <c:v>2022822</c:v>
                </c:pt>
                <c:pt idx="2546">
                  <c:v>2022823</c:v>
                </c:pt>
                <c:pt idx="2547">
                  <c:v>2022824</c:v>
                </c:pt>
                <c:pt idx="2548">
                  <c:v>2022825</c:v>
                </c:pt>
                <c:pt idx="2549">
                  <c:v>2022826</c:v>
                </c:pt>
                <c:pt idx="2550">
                  <c:v>2022827</c:v>
                </c:pt>
                <c:pt idx="2551">
                  <c:v>2022828</c:v>
                </c:pt>
                <c:pt idx="2552">
                  <c:v>2022829</c:v>
                </c:pt>
                <c:pt idx="2553">
                  <c:v>20228210</c:v>
                </c:pt>
                <c:pt idx="2554">
                  <c:v>20228211</c:v>
                </c:pt>
                <c:pt idx="2555">
                  <c:v>20228212</c:v>
                </c:pt>
                <c:pt idx="2556">
                  <c:v>20228213</c:v>
                </c:pt>
                <c:pt idx="2557">
                  <c:v>20228214</c:v>
                </c:pt>
                <c:pt idx="2558">
                  <c:v>20228215</c:v>
                </c:pt>
                <c:pt idx="2559">
                  <c:v>20228216</c:v>
                </c:pt>
                <c:pt idx="2560">
                  <c:v>20228217</c:v>
                </c:pt>
                <c:pt idx="2561">
                  <c:v>20228218</c:v>
                </c:pt>
                <c:pt idx="2562">
                  <c:v>20228219</c:v>
                </c:pt>
                <c:pt idx="2563">
                  <c:v>20228220</c:v>
                </c:pt>
                <c:pt idx="2564">
                  <c:v>20228221</c:v>
                </c:pt>
                <c:pt idx="2565">
                  <c:v>20228222</c:v>
                </c:pt>
                <c:pt idx="2566">
                  <c:v>20228223</c:v>
                </c:pt>
                <c:pt idx="2567">
                  <c:v>2022830</c:v>
                </c:pt>
                <c:pt idx="2568">
                  <c:v>2022831</c:v>
                </c:pt>
                <c:pt idx="2569">
                  <c:v>2022832</c:v>
                </c:pt>
                <c:pt idx="2570">
                  <c:v>2022833</c:v>
                </c:pt>
                <c:pt idx="2571">
                  <c:v>2022834</c:v>
                </c:pt>
                <c:pt idx="2572">
                  <c:v>2022835</c:v>
                </c:pt>
                <c:pt idx="2573">
                  <c:v>2022836</c:v>
                </c:pt>
                <c:pt idx="2574">
                  <c:v>2022837</c:v>
                </c:pt>
                <c:pt idx="2575">
                  <c:v>2022838</c:v>
                </c:pt>
                <c:pt idx="2576">
                  <c:v>2022839</c:v>
                </c:pt>
                <c:pt idx="2577">
                  <c:v>20228310</c:v>
                </c:pt>
                <c:pt idx="2578">
                  <c:v>20228311</c:v>
                </c:pt>
                <c:pt idx="2579">
                  <c:v>20228312</c:v>
                </c:pt>
                <c:pt idx="2580">
                  <c:v>20228313</c:v>
                </c:pt>
                <c:pt idx="2581">
                  <c:v>20228314</c:v>
                </c:pt>
                <c:pt idx="2582">
                  <c:v>20228315</c:v>
                </c:pt>
                <c:pt idx="2583">
                  <c:v>20228316</c:v>
                </c:pt>
                <c:pt idx="2584">
                  <c:v>20228317</c:v>
                </c:pt>
                <c:pt idx="2585">
                  <c:v>20228318</c:v>
                </c:pt>
                <c:pt idx="2586">
                  <c:v>20228319</c:v>
                </c:pt>
                <c:pt idx="2587">
                  <c:v>20228320</c:v>
                </c:pt>
                <c:pt idx="2588">
                  <c:v>20228321</c:v>
                </c:pt>
                <c:pt idx="2589">
                  <c:v>20228322</c:v>
                </c:pt>
                <c:pt idx="2590">
                  <c:v>20228323</c:v>
                </c:pt>
                <c:pt idx="2591">
                  <c:v>2022840</c:v>
                </c:pt>
                <c:pt idx="2592">
                  <c:v>2022841</c:v>
                </c:pt>
                <c:pt idx="2593">
                  <c:v>2022842</c:v>
                </c:pt>
                <c:pt idx="2594">
                  <c:v>2022843</c:v>
                </c:pt>
                <c:pt idx="2595">
                  <c:v>2022844</c:v>
                </c:pt>
                <c:pt idx="2596">
                  <c:v>2022845</c:v>
                </c:pt>
                <c:pt idx="2597">
                  <c:v>2022846</c:v>
                </c:pt>
                <c:pt idx="2598">
                  <c:v>2022847</c:v>
                </c:pt>
                <c:pt idx="2599">
                  <c:v>2022848</c:v>
                </c:pt>
                <c:pt idx="2600">
                  <c:v>2022849</c:v>
                </c:pt>
                <c:pt idx="2601">
                  <c:v>20228410</c:v>
                </c:pt>
                <c:pt idx="2602">
                  <c:v>20228411</c:v>
                </c:pt>
                <c:pt idx="2603">
                  <c:v>20228412</c:v>
                </c:pt>
                <c:pt idx="2604">
                  <c:v>20228413</c:v>
                </c:pt>
                <c:pt idx="2605">
                  <c:v>20228414</c:v>
                </c:pt>
                <c:pt idx="2606">
                  <c:v>20228415</c:v>
                </c:pt>
                <c:pt idx="2607">
                  <c:v>20228416</c:v>
                </c:pt>
                <c:pt idx="2608">
                  <c:v>20228417</c:v>
                </c:pt>
                <c:pt idx="2609">
                  <c:v>20228418</c:v>
                </c:pt>
                <c:pt idx="2610">
                  <c:v>20228419</c:v>
                </c:pt>
                <c:pt idx="2611">
                  <c:v>20228420</c:v>
                </c:pt>
                <c:pt idx="2612">
                  <c:v>20228421</c:v>
                </c:pt>
                <c:pt idx="2613">
                  <c:v>20228422</c:v>
                </c:pt>
                <c:pt idx="2614">
                  <c:v>20228423</c:v>
                </c:pt>
                <c:pt idx="2615">
                  <c:v>2022850</c:v>
                </c:pt>
                <c:pt idx="2616">
                  <c:v>2022851</c:v>
                </c:pt>
                <c:pt idx="2617">
                  <c:v>2022852</c:v>
                </c:pt>
                <c:pt idx="2618">
                  <c:v>2022853</c:v>
                </c:pt>
                <c:pt idx="2619">
                  <c:v>2022854</c:v>
                </c:pt>
                <c:pt idx="2620">
                  <c:v>2022855</c:v>
                </c:pt>
                <c:pt idx="2621">
                  <c:v>2022856</c:v>
                </c:pt>
                <c:pt idx="2622">
                  <c:v>2022857</c:v>
                </c:pt>
                <c:pt idx="2623">
                  <c:v>2022858</c:v>
                </c:pt>
                <c:pt idx="2624">
                  <c:v>2022859</c:v>
                </c:pt>
                <c:pt idx="2625">
                  <c:v>20228510</c:v>
                </c:pt>
                <c:pt idx="2626">
                  <c:v>20228511</c:v>
                </c:pt>
                <c:pt idx="2627">
                  <c:v>20228512</c:v>
                </c:pt>
                <c:pt idx="2628">
                  <c:v>20228513</c:v>
                </c:pt>
                <c:pt idx="2629">
                  <c:v>20228514</c:v>
                </c:pt>
                <c:pt idx="2630">
                  <c:v>20228515</c:v>
                </c:pt>
                <c:pt idx="2631">
                  <c:v>20228516</c:v>
                </c:pt>
                <c:pt idx="2632">
                  <c:v>20228517</c:v>
                </c:pt>
                <c:pt idx="2633">
                  <c:v>20228518</c:v>
                </c:pt>
                <c:pt idx="2634">
                  <c:v>20228519</c:v>
                </c:pt>
                <c:pt idx="2635">
                  <c:v>20228520</c:v>
                </c:pt>
                <c:pt idx="2636">
                  <c:v>20228521</c:v>
                </c:pt>
                <c:pt idx="2637">
                  <c:v>20228522</c:v>
                </c:pt>
                <c:pt idx="2638">
                  <c:v>20228523</c:v>
                </c:pt>
                <c:pt idx="2639">
                  <c:v>2022860</c:v>
                </c:pt>
                <c:pt idx="2640">
                  <c:v>2022861</c:v>
                </c:pt>
                <c:pt idx="2641">
                  <c:v>2022862</c:v>
                </c:pt>
                <c:pt idx="2642">
                  <c:v>2022863</c:v>
                </c:pt>
                <c:pt idx="2643">
                  <c:v>2022864</c:v>
                </c:pt>
                <c:pt idx="2644">
                  <c:v>2022865</c:v>
                </c:pt>
                <c:pt idx="2645">
                  <c:v>2022866</c:v>
                </c:pt>
                <c:pt idx="2646">
                  <c:v>2022867</c:v>
                </c:pt>
                <c:pt idx="2647">
                  <c:v>2022868</c:v>
                </c:pt>
                <c:pt idx="2648">
                  <c:v>2022869</c:v>
                </c:pt>
                <c:pt idx="2649">
                  <c:v>20228610</c:v>
                </c:pt>
                <c:pt idx="2650">
                  <c:v>20228611</c:v>
                </c:pt>
                <c:pt idx="2651">
                  <c:v>20228612</c:v>
                </c:pt>
                <c:pt idx="2652">
                  <c:v>20228613</c:v>
                </c:pt>
                <c:pt idx="2653">
                  <c:v>20228614</c:v>
                </c:pt>
                <c:pt idx="2654">
                  <c:v>20228615</c:v>
                </c:pt>
                <c:pt idx="2655">
                  <c:v>20228616</c:v>
                </c:pt>
                <c:pt idx="2656">
                  <c:v>20228617</c:v>
                </c:pt>
                <c:pt idx="2657">
                  <c:v>20228618</c:v>
                </c:pt>
                <c:pt idx="2658">
                  <c:v>20228619</c:v>
                </c:pt>
                <c:pt idx="2659">
                  <c:v>20228620</c:v>
                </c:pt>
                <c:pt idx="2660">
                  <c:v>20228621</c:v>
                </c:pt>
                <c:pt idx="2661">
                  <c:v>20228622</c:v>
                </c:pt>
                <c:pt idx="2662">
                  <c:v>20228623</c:v>
                </c:pt>
                <c:pt idx="2663">
                  <c:v>2022870</c:v>
                </c:pt>
                <c:pt idx="2664">
                  <c:v>2022871</c:v>
                </c:pt>
                <c:pt idx="2665">
                  <c:v>2022872</c:v>
                </c:pt>
                <c:pt idx="2666">
                  <c:v>2022873</c:v>
                </c:pt>
                <c:pt idx="2667">
                  <c:v>2022874</c:v>
                </c:pt>
                <c:pt idx="2668">
                  <c:v>2022875</c:v>
                </c:pt>
                <c:pt idx="2669">
                  <c:v>2022876</c:v>
                </c:pt>
                <c:pt idx="2670">
                  <c:v>2022877</c:v>
                </c:pt>
                <c:pt idx="2671">
                  <c:v>2022878</c:v>
                </c:pt>
                <c:pt idx="2672">
                  <c:v>2022879</c:v>
                </c:pt>
                <c:pt idx="2673">
                  <c:v>20228710</c:v>
                </c:pt>
                <c:pt idx="2674">
                  <c:v>20228711</c:v>
                </c:pt>
                <c:pt idx="2675">
                  <c:v>20228712</c:v>
                </c:pt>
                <c:pt idx="2676">
                  <c:v>20228713</c:v>
                </c:pt>
                <c:pt idx="2677">
                  <c:v>20228714</c:v>
                </c:pt>
                <c:pt idx="2678">
                  <c:v>20228715</c:v>
                </c:pt>
                <c:pt idx="2679">
                  <c:v>20228716</c:v>
                </c:pt>
                <c:pt idx="2680">
                  <c:v>20228717</c:v>
                </c:pt>
                <c:pt idx="2681">
                  <c:v>20228718</c:v>
                </c:pt>
                <c:pt idx="2682">
                  <c:v>20228719</c:v>
                </c:pt>
                <c:pt idx="2683">
                  <c:v>20228720</c:v>
                </c:pt>
                <c:pt idx="2684">
                  <c:v>20228721</c:v>
                </c:pt>
                <c:pt idx="2685">
                  <c:v>20228722</c:v>
                </c:pt>
                <c:pt idx="2686">
                  <c:v>20228723</c:v>
                </c:pt>
                <c:pt idx="2687">
                  <c:v>2022880</c:v>
                </c:pt>
                <c:pt idx="2688">
                  <c:v>2022881</c:v>
                </c:pt>
                <c:pt idx="2689">
                  <c:v>2022882</c:v>
                </c:pt>
                <c:pt idx="2690">
                  <c:v>2022883</c:v>
                </c:pt>
                <c:pt idx="2691">
                  <c:v>2022884</c:v>
                </c:pt>
                <c:pt idx="2692">
                  <c:v>2022885</c:v>
                </c:pt>
                <c:pt idx="2693">
                  <c:v>2022886</c:v>
                </c:pt>
                <c:pt idx="2694">
                  <c:v>2022887</c:v>
                </c:pt>
                <c:pt idx="2695">
                  <c:v>2022888</c:v>
                </c:pt>
                <c:pt idx="2696">
                  <c:v>2022889</c:v>
                </c:pt>
                <c:pt idx="2697">
                  <c:v>20228810</c:v>
                </c:pt>
                <c:pt idx="2698">
                  <c:v>20228811</c:v>
                </c:pt>
                <c:pt idx="2699">
                  <c:v>20228812</c:v>
                </c:pt>
                <c:pt idx="2700">
                  <c:v>20228813</c:v>
                </c:pt>
                <c:pt idx="2701">
                  <c:v>20228814</c:v>
                </c:pt>
                <c:pt idx="2702">
                  <c:v>20228815</c:v>
                </c:pt>
                <c:pt idx="2703">
                  <c:v>20228816</c:v>
                </c:pt>
                <c:pt idx="2704">
                  <c:v>20228817</c:v>
                </c:pt>
                <c:pt idx="2705">
                  <c:v>20228818</c:v>
                </c:pt>
                <c:pt idx="2706">
                  <c:v>20228819</c:v>
                </c:pt>
                <c:pt idx="2707">
                  <c:v>20228820</c:v>
                </c:pt>
                <c:pt idx="2708">
                  <c:v>20228821</c:v>
                </c:pt>
                <c:pt idx="2709">
                  <c:v>20228822</c:v>
                </c:pt>
                <c:pt idx="2710">
                  <c:v>20228823</c:v>
                </c:pt>
                <c:pt idx="2711">
                  <c:v>2022890</c:v>
                </c:pt>
                <c:pt idx="2712">
                  <c:v>2022891</c:v>
                </c:pt>
                <c:pt idx="2713">
                  <c:v>2022892</c:v>
                </c:pt>
                <c:pt idx="2714">
                  <c:v>2022893</c:v>
                </c:pt>
                <c:pt idx="2715">
                  <c:v>2022894</c:v>
                </c:pt>
                <c:pt idx="2716">
                  <c:v>2022895</c:v>
                </c:pt>
                <c:pt idx="2717">
                  <c:v>2022896</c:v>
                </c:pt>
                <c:pt idx="2718">
                  <c:v>2022897</c:v>
                </c:pt>
                <c:pt idx="2719">
                  <c:v>2022898</c:v>
                </c:pt>
                <c:pt idx="2720">
                  <c:v>2022899</c:v>
                </c:pt>
                <c:pt idx="2721">
                  <c:v>20228910</c:v>
                </c:pt>
                <c:pt idx="2722">
                  <c:v>20228911</c:v>
                </c:pt>
                <c:pt idx="2723">
                  <c:v>20228912</c:v>
                </c:pt>
                <c:pt idx="2724">
                  <c:v>20228913</c:v>
                </c:pt>
                <c:pt idx="2725">
                  <c:v>20228914</c:v>
                </c:pt>
                <c:pt idx="2726">
                  <c:v>20228915</c:v>
                </c:pt>
                <c:pt idx="2727">
                  <c:v>20228916</c:v>
                </c:pt>
                <c:pt idx="2728">
                  <c:v>20228917</c:v>
                </c:pt>
                <c:pt idx="2729">
                  <c:v>20228918</c:v>
                </c:pt>
                <c:pt idx="2730">
                  <c:v>20228919</c:v>
                </c:pt>
                <c:pt idx="2731">
                  <c:v>20228920</c:v>
                </c:pt>
                <c:pt idx="2732">
                  <c:v>20228921</c:v>
                </c:pt>
                <c:pt idx="2733">
                  <c:v>20228922</c:v>
                </c:pt>
                <c:pt idx="2734">
                  <c:v>20228923</c:v>
                </c:pt>
                <c:pt idx="2735">
                  <c:v>20228100</c:v>
                </c:pt>
                <c:pt idx="2736">
                  <c:v>20228101</c:v>
                </c:pt>
                <c:pt idx="2737">
                  <c:v>20228102</c:v>
                </c:pt>
                <c:pt idx="2738">
                  <c:v>20228103</c:v>
                </c:pt>
                <c:pt idx="2739">
                  <c:v>20228104</c:v>
                </c:pt>
                <c:pt idx="2740">
                  <c:v>20228105</c:v>
                </c:pt>
                <c:pt idx="2741">
                  <c:v>20228106</c:v>
                </c:pt>
                <c:pt idx="2742">
                  <c:v>20228107</c:v>
                </c:pt>
                <c:pt idx="2743">
                  <c:v>20228108</c:v>
                </c:pt>
                <c:pt idx="2744">
                  <c:v>20228109</c:v>
                </c:pt>
                <c:pt idx="2745">
                  <c:v>202281010</c:v>
                </c:pt>
                <c:pt idx="2746">
                  <c:v>202281011</c:v>
                </c:pt>
                <c:pt idx="2747">
                  <c:v>202281012</c:v>
                </c:pt>
                <c:pt idx="2748">
                  <c:v>202281013</c:v>
                </c:pt>
                <c:pt idx="2749">
                  <c:v>202281014</c:v>
                </c:pt>
                <c:pt idx="2750">
                  <c:v>202281015</c:v>
                </c:pt>
                <c:pt idx="2751">
                  <c:v>202281016</c:v>
                </c:pt>
                <c:pt idx="2752">
                  <c:v>202281017</c:v>
                </c:pt>
                <c:pt idx="2753">
                  <c:v>202281018</c:v>
                </c:pt>
                <c:pt idx="2754">
                  <c:v>202281019</c:v>
                </c:pt>
                <c:pt idx="2755">
                  <c:v>202281020</c:v>
                </c:pt>
                <c:pt idx="2756">
                  <c:v>202281021</c:v>
                </c:pt>
                <c:pt idx="2757">
                  <c:v>202281022</c:v>
                </c:pt>
                <c:pt idx="2758">
                  <c:v>202281023</c:v>
                </c:pt>
                <c:pt idx="2759">
                  <c:v>20228110</c:v>
                </c:pt>
                <c:pt idx="2760">
                  <c:v>20228111</c:v>
                </c:pt>
                <c:pt idx="2761">
                  <c:v>20228112</c:v>
                </c:pt>
                <c:pt idx="2762">
                  <c:v>20228113</c:v>
                </c:pt>
                <c:pt idx="2763">
                  <c:v>20228114</c:v>
                </c:pt>
                <c:pt idx="2764">
                  <c:v>20228115</c:v>
                </c:pt>
                <c:pt idx="2765">
                  <c:v>20228116</c:v>
                </c:pt>
                <c:pt idx="2766">
                  <c:v>20228117</c:v>
                </c:pt>
                <c:pt idx="2767">
                  <c:v>20228118</c:v>
                </c:pt>
                <c:pt idx="2768">
                  <c:v>20228119</c:v>
                </c:pt>
                <c:pt idx="2769">
                  <c:v>202281110</c:v>
                </c:pt>
                <c:pt idx="2770">
                  <c:v>202281111</c:v>
                </c:pt>
                <c:pt idx="2771">
                  <c:v>202281112</c:v>
                </c:pt>
                <c:pt idx="2772">
                  <c:v>202281113</c:v>
                </c:pt>
                <c:pt idx="2773">
                  <c:v>202281114</c:v>
                </c:pt>
                <c:pt idx="2774">
                  <c:v>202281115</c:v>
                </c:pt>
                <c:pt idx="2775">
                  <c:v>202281116</c:v>
                </c:pt>
                <c:pt idx="2776">
                  <c:v>202281117</c:v>
                </c:pt>
                <c:pt idx="2777">
                  <c:v>202281118</c:v>
                </c:pt>
                <c:pt idx="2778">
                  <c:v>202281119</c:v>
                </c:pt>
                <c:pt idx="2779">
                  <c:v>202281120</c:v>
                </c:pt>
                <c:pt idx="2780">
                  <c:v>202281121</c:v>
                </c:pt>
                <c:pt idx="2781">
                  <c:v>202281122</c:v>
                </c:pt>
                <c:pt idx="2782">
                  <c:v>202281123</c:v>
                </c:pt>
                <c:pt idx="2783">
                  <c:v>20228120</c:v>
                </c:pt>
                <c:pt idx="2784">
                  <c:v>20228121</c:v>
                </c:pt>
                <c:pt idx="2785">
                  <c:v>20228122</c:v>
                </c:pt>
                <c:pt idx="2786">
                  <c:v>20228123</c:v>
                </c:pt>
                <c:pt idx="2787">
                  <c:v>20228124</c:v>
                </c:pt>
                <c:pt idx="2788">
                  <c:v>20228125</c:v>
                </c:pt>
                <c:pt idx="2789">
                  <c:v>20228126</c:v>
                </c:pt>
                <c:pt idx="2790">
                  <c:v>20228127</c:v>
                </c:pt>
                <c:pt idx="2791">
                  <c:v>20228128</c:v>
                </c:pt>
                <c:pt idx="2792">
                  <c:v>20228129</c:v>
                </c:pt>
                <c:pt idx="2793">
                  <c:v>202281210</c:v>
                </c:pt>
                <c:pt idx="2794">
                  <c:v>202281211</c:v>
                </c:pt>
                <c:pt idx="2795">
                  <c:v>202281212</c:v>
                </c:pt>
                <c:pt idx="2796">
                  <c:v>202281213</c:v>
                </c:pt>
                <c:pt idx="2797">
                  <c:v>202281214</c:v>
                </c:pt>
                <c:pt idx="2798">
                  <c:v>202281215</c:v>
                </c:pt>
                <c:pt idx="2799">
                  <c:v>202281216</c:v>
                </c:pt>
                <c:pt idx="2800">
                  <c:v>202281217</c:v>
                </c:pt>
                <c:pt idx="2801">
                  <c:v>202281218</c:v>
                </c:pt>
                <c:pt idx="2802">
                  <c:v>202281219</c:v>
                </c:pt>
                <c:pt idx="2803">
                  <c:v>202281220</c:v>
                </c:pt>
                <c:pt idx="2804">
                  <c:v>202281221</c:v>
                </c:pt>
                <c:pt idx="2805">
                  <c:v>202281222</c:v>
                </c:pt>
                <c:pt idx="2806">
                  <c:v>202281223</c:v>
                </c:pt>
                <c:pt idx="2807">
                  <c:v>20228130</c:v>
                </c:pt>
                <c:pt idx="2808">
                  <c:v>20228131</c:v>
                </c:pt>
                <c:pt idx="2809">
                  <c:v>20228132</c:v>
                </c:pt>
                <c:pt idx="2810">
                  <c:v>20228133</c:v>
                </c:pt>
                <c:pt idx="2811">
                  <c:v>20228134</c:v>
                </c:pt>
                <c:pt idx="2812">
                  <c:v>20228135</c:v>
                </c:pt>
                <c:pt idx="2813">
                  <c:v>20228136</c:v>
                </c:pt>
                <c:pt idx="2814">
                  <c:v>20228137</c:v>
                </c:pt>
                <c:pt idx="2815">
                  <c:v>20228138</c:v>
                </c:pt>
                <c:pt idx="2816">
                  <c:v>20228139</c:v>
                </c:pt>
                <c:pt idx="2817">
                  <c:v>202281310</c:v>
                </c:pt>
                <c:pt idx="2818">
                  <c:v>202281311</c:v>
                </c:pt>
                <c:pt idx="2819">
                  <c:v>202281312</c:v>
                </c:pt>
                <c:pt idx="2820">
                  <c:v>202281313</c:v>
                </c:pt>
                <c:pt idx="2821">
                  <c:v>202281314</c:v>
                </c:pt>
                <c:pt idx="2822">
                  <c:v>202281315</c:v>
                </c:pt>
                <c:pt idx="2823">
                  <c:v>202281316</c:v>
                </c:pt>
                <c:pt idx="2824">
                  <c:v>202281317</c:v>
                </c:pt>
                <c:pt idx="2825">
                  <c:v>202281318</c:v>
                </c:pt>
                <c:pt idx="2826">
                  <c:v>202281319</c:v>
                </c:pt>
                <c:pt idx="2827">
                  <c:v>202281320</c:v>
                </c:pt>
                <c:pt idx="2828">
                  <c:v>202281321</c:v>
                </c:pt>
                <c:pt idx="2829">
                  <c:v>202281322</c:v>
                </c:pt>
                <c:pt idx="2830">
                  <c:v>202281323</c:v>
                </c:pt>
                <c:pt idx="2831">
                  <c:v>20228140</c:v>
                </c:pt>
                <c:pt idx="2832">
                  <c:v>20228141</c:v>
                </c:pt>
                <c:pt idx="2833">
                  <c:v>20228142</c:v>
                </c:pt>
                <c:pt idx="2834">
                  <c:v>20228143</c:v>
                </c:pt>
                <c:pt idx="2835">
                  <c:v>20228144</c:v>
                </c:pt>
                <c:pt idx="2836">
                  <c:v>20228145</c:v>
                </c:pt>
                <c:pt idx="2837">
                  <c:v>20228146</c:v>
                </c:pt>
                <c:pt idx="2838">
                  <c:v>20228147</c:v>
                </c:pt>
                <c:pt idx="2839">
                  <c:v>20228148</c:v>
                </c:pt>
                <c:pt idx="2840">
                  <c:v>20228149</c:v>
                </c:pt>
                <c:pt idx="2841">
                  <c:v>202281410</c:v>
                </c:pt>
                <c:pt idx="2842">
                  <c:v>202281411</c:v>
                </c:pt>
                <c:pt idx="2843">
                  <c:v>202281412</c:v>
                </c:pt>
                <c:pt idx="2844">
                  <c:v>202281413</c:v>
                </c:pt>
                <c:pt idx="2845">
                  <c:v>202281414</c:v>
                </c:pt>
                <c:pt idx="2846">
                  <c:v>202281415</c:v>
                </c:pt>
                <c:pt idx="2847">
                  <c:v>202281416</c:v>
                </c:pt>
                <c:pt idx="2848">
                  <c:v>202281417</c:v>
                </c:pt>
                <c:pt idx="2849">
                  <c:v>202281418</c:v>
                </c:pt>
                <c:pt idx="2850">
                  <c:v>202281419</c:v>
                </c:pt>
                <c:pt idx="2851">
                  <c:v>202281420</c:v>
                </c:pt>
                <c:pt idx="2852">
                  <c:v>202281421</c:v>
                </c:pt>
                <c:pt idx="2853">
                  <c:v>202281422</c:v>
                </c:pt>
                <c:pt idx="2854">
                  <c:v>202281423</c:v>
                </c:pt>
                <c:pt idx="2855">
                  <c:v>20228150</c:v>
                </c:pt>
                <c:pt idx="2856">
                  <c:v>20228151</c:v>
                </c:pt>
                <c:pt idx="2857">
                  <c:v>20228152</c:v>
                </c:pt>
                <c:pt idx="2858">
                  <c:v>20228153</c:v>
                </c:pt>
                <c:pt idx="2859">
                  <c:v>20228154</c:v>
                </c:pt>
                <c:pt idx="2860">
                  <c:v>20228155</c:v>
                </c:pt>
                <c:pt idx="2861">
                  <c:v>20228156</c:v>
                </c:pt>
                <c:pt idx="2862">
                  <c:v>20228157</c:v>
                </c:pt>
                <c:pt idx="2863">
                  <c:v>20228158</c:v>
                </c:pt>
                <c:pt idx="2864">
                  <c:v>20228159</c:v>
                </c:pt>
                <c:pt idx="2865">
                  <c:v>202281510</c:v>
                </c:pt>
                <c:pt idx="2866">
                  <c:v>202281511</c:v>
                </c:pt>
                <c:pt idx="2867">
                  <c:v>202281512</c:v>
                </c:pt>
                <c:pt idx="2868">
                  <c:v>202281513</c:v>
                </c:pt>
                <c:pt idx="2869">
                  <c:v>202281514</c:v>
                </c:pt>
                <c:pt idx="2870">
                  <c:v>202281515</c:v>
                </c:pt>
                <c:pt idx="2871">
                  <c:v>202281516</c:v>
                </c:pt>
                <c:pt idx="2872">
                  <c:v>202281517</c:v>
                </c:pt>
                <c:pt idx="2873">
                  <c:v>202281518</c:v>
                </c:pt>
                <c:pt idx="2874">
                  <c:v>202281519</c:v>
                </c:pt>
                <c:pt idx="2875">
                  <c:v>202281520</c:v>
                </c:pt>
                <c:pt idx="2876">
                  <c:v>202281521</c:v>
                </c:pt>
                <c:pt idx="2877">
                  <c:v>202281522</c:v>
                </c:pt>
                <c:pt idx="2878">
                  <c:v>202281523</c:v>
                </c:pt>
                <c:pt idx="2879">
                  <c:v>20228160</c:v>
                </c:pt>
                <c:pt idx="2880">
                  <c:v>20228161</c:v>
                </c:pt>
                <c:pt idx="2881">
                  <c:v>20228162</c:v>
                </c:pt>
                <c:pt idx="2882">
                  <c:v>20228163</c:v>
                </c:pt>
                <c:pt idx="2883">
                  <c:v>20228164</c:v>
                </c:pt>
                <c:pt idx="2884">
                  <c:v>20228165</c:v>
                </c:pt>
                <c:pt idx="2885">
                  <c:v>20228166</c:v>
                </c:pt>
                <c:pt idx="2886">
                  <c:v>20228167</c:v>
                </c:pt>
                <c:pt idx="2887">
                  <c:v>20228168</c:v>
                </c:pt>
                <c:pt idx="2888">
                  <c:v>20228169</c:v>
                </c:pt>
                <c:pt idx="2889">
                  <c:v>202281610</c:v>
                </c:pt>
                <c:pt idx="2890">
                  <c:v>202281611</c:v>
                </c:pt>
                <c:pt idx="2891">
                  <c:v>202281612</c:v>
                </c:pt>
                <c:pt idx="2892">
                  <c:v>202281613</c:v>
                </c:pt>
                <c:pt idx="2893">
                  <c:v>202281614</c:v>
                </c:pt>
                <c:pt idx="2894">
                  <c:v>202281615</c:v>
                </c:pt>
                <c:pt idx="2895">
                  <c:v>202281616</c:v>
                </c:pt>
                <c:pt idx="2896">
                  <c:v>202281617</c:v>
                </c:pt>
                <c:pt idx="2897">
                  <c:v>202281618</c:v>
                </c:pt>
                <c:pt idx="2898">
                  <c:v>202281619</c:v>
                </c:pt>
                <c:pt idx="2899">
                  <c:v>202281620</c:v>
                </c:pt>
                <c:pt idx="2900">
                  <c:v>202281621</c:v>
                </c:pt>
                <c:pt idx="2901">
                  <c:v>202281622</c:v>
                </c:pt>
                <c:pt idx="2902">
                  <c:v>202281623</c:v>
                </c:pt>
                <c:pt idx="2903">
                  <c:v>20228170</c:v>
                </c:pt>
                <c:pt idx="2904">
                  <c:v>20228171</c:v>
                </c:pt>
                <c:pt idx="2905">
                  <c:v>20228172</c:v>
                </c:pt>
                <c:pt idx="2906">
                  <c:v>20228173</c:v>
                </c:pt>
                <c:pt idx="2907">
                  <c:v>20228174</c:v>
                </c:pt>
                <c:pt idx="2908">
                  <c:v>20228175</c:v>
                </c:pt>
                <c:pt idx="2909">
                  <c:v>20228176</c:v>
                </c:pt>
                <c:pt idx="2910">
                  <c:v>20228177</c:v>
                </c:pt>
                <c:pt idx="2911">
                  <c:v>20228178</c:v>
                </c:pt>
                <c:pt idx="2912">
                  <c:v>20228179</c:v>
                </c:pt>
                <c:pt idx="2913">
                  <c:v>202281710</c:v>
                </c:pt>
                <c:pt idx="2914">
                  <c:v>202281711</c:v>
                </c:pt>
                <c:pt idx="2915">
                  <c:v>202281712</c:v>
                </c:pt>
                <c:pt idx="2916">
                  <c:v>202281713</c:v>
                </c:pt>
                <c:pt idx="2917">
                  <c:v>202281714</c:v>
                </c:pt>
                <c:pt idx="2918">
                  <c:v>202281715</c:v>
                </c:pt>
                <c:pt idx="2919">
                  <c:v>202281716</c:v>
                </c:pt>
                <c:pt idx="2920">
                  <c:v>202281717</c:v>
                </c:pt>
                <c:pt idx="2921">
                  <c:v>202281718</c:v>
                </c:pt>
                <c:pt idx="2922">
                  <c:v>202281719</c:v>
                </c:pt>
                <c:pt idx="2923">
                  <c:v>202281720</c:v>
                </c:pt>
                <c:pt idx="2924">
                  <c:v>202281721</c:v>
                </c:pt>
                <c:pt idx="2925">
                  <c:v>202281722</c:v>
                </c:pt>
                <c:pt idx="2926">
                  <c:v>202281723</c:v>
                </c:pt>
                <c:pt idx="2927">
                  <c:v>20228180</c:v>
                </c:pt>
                <c:pt idx="2928">
                  <c:v>20228181</c:v>
                </c:pt>
                <c:pt idx="2929">
                  <c:v>20228182</c:v>
                </c:pt>
                <c:pt idx="2930">
                  <c:v>20228183</c:v>
                </c:pt>
                <c:pt idx="2931">
                  <c:v>20228184</c:v>
                </c:pt>
                <c:pt idx="2932">
                  <c:v>20228185</c:v>
                </c:pt>
                <c:pt idx="2933">
                  <c:v>20228186</c:v>
                </c:pt>
                <c:pt idx="2934">
                  <c:v>20228187</c:v>
                </c:pt>
                <c:pt idx="2935">
                  <c:v>20228188</c:v>
                </c:pt>
                <c:pt idx="2936">
                  <c:v>20228189</c:v>
                </c:pt>
                <c:pt idx="2937">
                  <c:v>202281810</c:v>
                </c:pt>
                <c:pt idx="2938">
                  <c:v>202281811</c:v>
                </c:pt>
                <c:pt idx="2939">
                  <c:v>202281812</c:v>
                </c:pt>
                <c:pt idx="2940">
                  <c:v>202281813</c:v>
                </c:pt>
                <c:pt idx="2941">
                  <c:v>202281814</c:v>
                </c:pt>
                <c:pt idx="2942">
                  <c:v>202281815</c:v>
                </c:pt>
                <c:pt idx="2943">
                  <c:v>202281816</c:v>
                </c:pt>
                <c:pt idx="2944">
                  <c:v>202281817</c:v>
                </c:pt>
                <c:pt idx="2945">
                  <c:v>202281818</c:v>
                </c:pt>
                <c:pt idx="2946">
                  <c:v>202281819</c:v>
                </c:pt>
                <c:pt idx="2947">
                  <c:v>202281820</c:v>
                </c:pt>
                <c:pt idx="2948">
                  <c:v>202281821</c:v>
                </c:pt>
                <c:pt idx="2949">
                  <c:v>202281822</c:v>
                </c:pt>
                <c:pt idx="2950">
                  <c:v>202281823</c:v>
                </c:pt>
                <c:pt idx="2951">
                  <c:v>20228190</c:v>
                </c:pt>
                <c:pt idx="2952">
                  <c:v>20228191</c:v>
                </c:pt>
                <c:pt idx="2953">
                  <c:v>20228192</c:v>
                </c:pt>
                <c:pt idx="2954">
                  <c:v>20228193</c:v>
                </c:pt>
                <c:pt idx="2955">
                  <c:v>20228194</c:v>
                </c:pt>
                <c:pt idx="2956">
                  <c:v>20228195</c:v>
                </c:pt>
                <c:pt idx="2957">
                  <c:v>20228196</c:v>
                </c:pt>
                <c:pt idx="2958">
                  <c:v>20228197</c:v>
                </c:pt>
                <c:pt idx="2959">
                  <c:v>20228198</c:v>
                </c:pt>
                <c:pt idx="2960">
                  <c:v>20228199</c:v>
                </c:pt>
                <c:pt idx="2961">
                  <c:v>202281910</c:v>
                </c:pt>
                <c:pt idx="2962">
                  <c:v>202281911</c:v>
                </c:pt>
                <c:pt idx="2963">
                  <c:v>202281912</c:v>
                </c:pt>
                <c:pt idx="2964">
                  <c:v>202281913</c:v>
                </c:pt>
                <c:pt idx="2965">
                  <c:v>202281914</c:v>
                </c:pt>
                <c:pt idx="2966">
                  <c:v>202281915</c:v>
                </c:pt>
                <c:pt idx="2967">
                  <c:v>202281916</c:v>
                </c:pt>
                <c:pt idx="2968">
                  <c:v>202281917</c:v>
                </c:pt>
                <c:pt idx="2969">
                  <c:v>202281918</c:v>
                </c:pt>
                <c:pt idx="2970">
                  <c:v>202281919</c:v>
                </c:pt>
                <c:pt idx="2971">
                  <c:v>202281920</c:v>
                </c:pt>
                <c:pt idx="2972">
                  <c:v>202281921</c:v>
                </c:pt>
                <c:pt idx="2973">
                  <c:v>202281922</c:v>
                </c:pt>
                <c:pt idx="2974">
                  <c:v>202281923</c:v>
                </c:pt>
                <c:pt idx="2975">
                  <c:v>20228200</c:v>
                </c:pt>
                <c:pt idx="2976">
                  <c:v>20228201</c:v>
                </c:pt>
                <c:pt idx="2977">
                  <c:v>20228202</c:v>
                </c:pt>
                <c:pt idx="2978">
                  <c:v>20228203</c:v>
                </c:pt>
                <c:pt idx="2979">
                  <c:v>20228204</c:v>
                </c:pt>
                <c:pt idx="2980">
                  <c:v>20228205</c:v>
                </c:pt>
                <c:pt idx="2981">
                  <c:v>20228206</c:v>
                </c:pt>
                <c:pt idx="2982">
                  <c:v>20228207</c:v>
                </c:pt>
                <c:pt idx="2983">
                  <c:v>20228208</c:v>
                </c:pt>
                <c:pt idx="2984">
                  <c:v>20228209</c:v>
                </c:pt>
                <c:pt idx="2985">
                  <c:v>202282010</c:v>
                </c:pt>
                <c:pt idx="2986">
                  <c:v>202282011</c:v>
                </c:pt>
                <c:pt idx="2987">
                  <c:v>202282012</c:v>
                </c:pt>
                <c:pt idx="2988">
                  <c:v>202282013</c:v>
                </c:pt>
                <c:pt idx="2989">
                  <c:v>202282014</c:v>
                </c:pt>
                <c:pt idx="2990">
                  <c:v>202282015</c:v>
                </c:pt>
                <c:pt idx="2991">
                  <c:v>202282016</c:v>
                </c:pt>
                <c:pt idx="2992">
                  <c:v>202282017</c:v>
                </c:pt>
                <c:pt idx="2993">
                  <c:v>202282018</c:v>
                </c:pt>
                <c:pt idx="2994">
                  <c:v>202282019</c:v>
                </c:pt>
                <c:pt idx="2995">
                  <c:v>202282020</c:v>
                </c:pt>
                <c:pt idx="2996">
                  <c:v>202282021</c:v>
                </c:pt>
                <c:pt idx="2997">
                  <c:v>202282022</c:v>
                </c:pt>
                <c:pt idx="2998">
                  <c:v>202282023</c:v>
                </c:pt>
                <c:pt idx="2999">
                  <c:v>20228210</c:v>
                </c:pt>
                <c:pt idx="3000">
                  <c:v>20228211</c:v>
                </c:pt>
                <c:pt idx="3001">
                  <c:v>20228212</c:v>
                </c:pt>
                <c:pt idx="3002">
                  <c:v>20228213</c:v>
                </c:pt>
                <c:pt idx="3003">
                  <c:v>20228214</c:v>
                </c:pt>
                <c:pt idx="3004">
                  <c:v>20228215</c:v>
                </c:pt>
                <c:pt idx="3005">
                  <c:v>20228216</c:v>
                </c:pt>
                <c:pt idx="3006">
                  <c:v>20228217</c:v>
                </c:pt>
                <c:pt idx="3007">
                  <c:v>20228218</c:v>
                </c:pt>
                <c:pt idx="3008">
                  <c:v>20228219</c:v>
                </c:pt>
                <c:pt idx="3009">
                  <c:v>202282110</c:v>
                </c:pt>
                <c:pt idx="3010">
                  <c:v>202282111</c:v>
                </c:pt>
                <c:pt idx="3011">
                  <c:v>202282112</c:v>
                </c:pt>
                <c:pt idx="3012">
                  <c:v>202282113</c:v>
                </c:pt>
                <c:pt idx="3013">
                  <c:v>202282114</c:v>
                </c:pt>
                <c:pt idx="3014">
                  <c:v>202282115</c:v>
                </c:pt>
                <c:pt idx="3015">
                  <c:v>202282116</c:v>
                </c:pt>
                <c:pt idx="3016">
                  <c:v>202282117</c:v>
                </c:pt>
                <c:pt idx="3017">
                  <c:v>202282118</c:v>
                </c:pt>
                <c:pt idx="3018">
                  <c:v>202282119</c:v>
                </c:pt>
                <c:pt idx="3019">
                  <c:v>202282120</c:v>
                </c:pt>
                <c:pt idx="3020">
                  <c:v>202282121</c:v>
                </c:pt>
                <c:pt idx="3021">
                  <c:v>202282122</c:v>
                </c:pt>
                <c:pt idx="3022">
                  <c:v>202282123</c:v>
                </c:pt>
                <c:pt idx="3023">
                  <c:v>20228220</c:v>
                </c:pt>
                <c:pt idx="3024">
                  <c:v>20228221</c:v>
                </c:pt>
                <c:pt idx="3025">
                  <c:v>20228222</c:v>
                </c:pt>
                <c:pt idx="3026">
                  <c:v>20228223</c:v>
                </c:pt>
                <c:pt idx="3027">
                  <c:v>20228224</c:v>
                </c:pt>
                <c:pt idx="3028">
                  <c:v>20228225</c:v>
                </c:pt>
                <c:pt idx="3029">
                  <c:v>20228226</c:v>
                </c:pt>
                <c:pt idx="3030">
                  <c:v>20228227</c:v>
                </c:pt>
                <c:pt idx="3031">
                  <c:v>20228228</c:v>
                </c:pt>
                <c:pt idx="3032">
                  <c:v>20228229</c:v>
                </c:pt>
                <c:pt idx="3033">
                  <c:v>202282210</c:v>
                </c:pt>
                <c:pt idx="3034">
                  <c:v>202282211</c:v>
                </c:pt>
                <c:pt idx="3035">
                  <c:v>202282212</c:v>
                </c:pt>
                <c:pt idx="3036">
                  <c:v>202282213</c:v>
                </c:pt>
                <c:pt idx="3037">
                  <c:v>202282214</c:v>
                </c:pt>
                <c:pt idx="3038">
                  <c:v>202282215</c:v>
                </c:pt>
                <c:pt idx="3039">
                  <c:v>202282216</c:v>
                </c:pt>
                <c:pt idx="3040">
                  <c:v>202282217</c:v>
                </c:pt>
                <c:pt idx="3041">
                  <c:v>202282218</c:v>
                </c:pt>
                <c:pt idx="3042">
                  <c:v>202282219</c:v>
                </c:pt>
                <c:pt idx="3043">
                  <c:v>202282220</c:v>
                </c:pt>
                <c:pt idx="3044">
                  <c:v>202282221</c:v>
                </c:pt>
                <c:pt idx="3045">
                  <c:v>202282222</c:v>
                </c:pt>
                <c:pt idx="3046">
                  <c:v>202282223</c:v>
                </c:pt>
                <c:pt idx="3047">
                  <c:v>20228230</c:v>
                </c:pt>
                <c:pt idx="3048">
                  <c:v>20228231</c:v>
                </c:pt>
                <c:pt idx="3049">
                  <c:v>20228232</c:v>
                </c:pt>
                <c:pt idx="3050">
                  <c:v>20228233</c:v>
                </c:pt>
                <c:pt idx="3051">
                  <c:v>20228234</c:v>
                </c:pt>
                <c:pt idx="3052">
                  <c:v>20228235</c:v>
                </c:pt>
                <c:pt idx="3053">
                  <c:v>20228236</c:v>
                </c:pt>
                <c:pt idx="3054">
                  <c:v>20228237</c:v>
                </c:pt>
                <c:pt idx="3055">
                  <c:v>20228238</c:v>
                </c:pt>
                <c:pt idx="3056">
                  <c:v>20228239</c:v>
                </c:pt>
                <c:pt idx="3057">
                  <c:v>202282310</c:v>
                </c:pt>
                <c:pt idx="3058">
                  <c:v>202282311</c:v>
                </c:pt>
                <c:pt idx="3059">
                  <c:v>202282312</c:v>
                </c:pt>
                <c:pt idx="3060">
                  <c:v>202282313</c:v>
                </c:pt>
                <c:pt idx="3061">
                  <c:v>202282314</c:v>
                </c:pt>
                <c:pt idx="3062">
                  <c:v>202282315</c:v>
                </c:pt>
                <c:pt idx="3063">
                  <c:v>202282316</c:v>
                </c:pt>
                <c:pt idx="3064">
                  <c:v>202282317</c:v>
                </c:pt>
                <c:pt idx="3065">
                  <c:v>202282318</c:v>
                </c:pt>
                <c:pt idx="3066">
                  <c:v>202282319</c:v>
                </c:pt>
                <c:pt idx="3067">
                  <c:v>202282320</c:v>
                </c:pt>
                <c:pt idx="3068">
                  <c:v>202282321</c:v>
                </c:pt>
                <c:pt idx="3069">
                  <c:v>202282322</c:v>
                </c:pt>
                <c:pt idx="3070">
                  <c:v>202282323</c:v>
                </c:pt>
                <c:pt idx="3071">
                  <c:v>20228240</c:v>
                </c:pt>
                <c:pt idx="3072">
                  <c:v>20228241</c:v>
                </c:pt>
                <c:pt idx="3073">
                  <c:v>20228242</c:v>
                </c:pt>
                <c:pt idx="3074">
                  <c:v>20228243</c:v>
                </c:pt>
                <c:pt idx="3075">
                  <c:v>20228244</c:v>
                </c:pt>
                <c:pt idx="3076">
                  <c:v>20228245</c:v>
                </c:pt>
                <c:pt idx="3077">
                  <c:v>20228246</c:v>
                </c:pt>
                <c:pt idx="3078">
                  <c:v>20228247</c:v>
                </c:pt>
                <c:pt idx="3079">
                  <c:v>20228248</c:v>
                </c:pt>
                <c:pt idx="3080">
                  <c:v>20228249</c:v>
                </c:pt>
                <c:pt idx="3081">
                  <c:v>202282410</c:v>
                </c:pt>
                <c:pt idx="3082">
                  <c:v>202282411</c:v>
                </c:pt>
                <c:pt idx="3083">
                  <c:v>202282412</c:v>
                </c:pt>
                <c:pt idx="3084">
                  <c:v>202282413</c:v>
                </c:pt>
                <c:pt idx="3085">
                  <c:v>202282414</c:v>
                </c:pt>
                <c:pt idx="3086">
                  <c:v>202282415</c:v>
                </c:pt>
                <c:pt idx="3087">
                  <c:v>202282416</c:v>
                </c:pt>
                <c:pt idx="3088">
                  <c:v>202282417</c:v>
                </c:pt>
                <c:pt idx="3089">
                  <c:v>202282418</c:v>
                </c:pt>
                <c:pt idx="3090">
                  <c:v>202282419</c:v>
                </c:pt>
                <c:pt idx="3091">
                  <c:v>202282420</c:v>
                </c:pt>
                <c:pt idx="3092">
                  <c:v>202282421</c:v>
                </c:pt>
                <c:pt idx="3093">
                  <c:v>202282422</c:v>
                </c:pt>
                <c:pt idx="3094">
                  <c:v>202282423</c:v>
                </c:pt>
                <c:pt idx="3095">
                  <c:v>20228250</c:v>
                </c:pt>
                <c:pt idx="3096">
                  <c:v>20228251</c:v>
                </c:pt>
                <c:pt idx="3097">
                  <c:v>20228252</c:v>
                </c:pt>
                <c:pt idx="3098">
                  <c:v>20228253</c:v>
                </c:pt>
                <c:pt idx="3099">
                  <c:v>20228254</c:v>
                </c:pt>
                <c:pt idx="3100">
                  <c:v>20228255</c:v>
                </c:pt>
                <c:pt idx="3101">
                  <c:v>20228256</c:v>
                </c:pt>
                <c:pt idx="3102">
                  <c:v>20228257</c:v>
                </c:pt>
                <c:pt idx="3103">
                  <c:v>20228258</c:v>
                </c:pt>
                <c:pt idx="3104">
                  <c:v>20228259</c:v>
                </c:pt>
                <c:pt idx="3105">
                  <c:v>202282510</c:v>
                </c:pt>
                <c:pt idx="3106">
                  <c:v>202282511</c:v>
                </c:pt>
                <c:pt idx="3107">
                  <c:v>202282512</c:v>
                </c:pt>
                <c:pt idx="3108">
                  <c:v>202282513</c:v>
                </c:pt>
                <c:pt idx="3109">
                  <c:v>202282514</c:v>
                </c:pt>
                <c:pt idx="3110">
                  <c:v>202282515</c:v>
                </c:pt>
                <c:pt idx="3111">
                  <c:v>202282516</c:v>
                </c:pt>
                <c:pt idx="3112">
                  <c:v>202282517</c:v>
                </c:pt>
                <c:pt idx="3113">
                  <c:v>202282518</c:v>
                </c:pt>
                <c:pt idx="3114">
                  <c:v>202282519</c:v>
                </c:pt>
                <c:pt idx="3115">
                  <c:v>202282520</c:v>
                </c:pt>
                <c:pt idx="3116">
                  <c:v>202282521</c:v>
                </c:pt>
                <c:pt idx="3117">
                  <c:v>202282522</c:v>
                </c:pt>
                <c:pt idx="3118">
                  <c:v>202282523</c:v>
                </c:pt>
                <c:pt idx="3119">
                  <c:v>20228260</c:v>
                </c:pt>
                <c:pt idx="3120">
                  <c:v>20228261</c:v>
                </c:pt>
                <c:pt idx="3121">
                  <c:v>20228262</c:v>
                </c:pt>
                <c:pt idx="3122">
                  <c:v>20228263</c:v>
                </c:pt>
                <c:pt idx="3123">
                  <c:v>20228264</c:v>
                </c:pt>
                <c:pt idx="3124">
                  <c:v>20228265</c:v>
                </c:pt>
                <c:pt idx="3125">
                  <c:v>20228266</c:v>
                </c:pt>
                <c:pt idx="3126">
                  <c:v>20228267</c:v>
                </c:pt>
                <c:pt idx="3127">
                  <c:v>20228268</c:v>
                </c:pt>
                <c:pt idx="3128">
                  <c:v>20228269</c:v>
                </c:pt>
                <c:pt idx="3129">
                  <c:v>202282610</c:v>
                </c:pt>
                <c:pt idx="3130">
                  <c:v>202282611</c:v>
                </c:pt>
                <c:pt idx="3131">
                  <c:v>202282612</c:v>
                </c:pt>
                <c:pt idx="3132">
                  <c:v>202282613</c:v>
                </c:pt>
                <c:pt idx="3133">
                  <c:v>202282614</c:v>
                </c:pt>
                <c:pt idx="3134">
                  <c:v>202282615</c:v>
                </c:pt>
                <c:pt idx="3135">
                  <c:v>202282616</c:v>
                </c:pt>
                <c:pt idx="3136">
                  <c:v>202282617</c:v>
                </c:pt>
                <c:pt idx="3137">
                  <c:v>202282618</c:v>
                </c:pt>
                <c:pt idx="3138">
                  <c:v>202282619</c:v>
                </c:pt>
                <c:pt idx="3139">
                  <c:v>202282620</c:v>
                </c:pt>
                <c:pt idx="3140">
                  <c:v>202282621</c:v>
                </c:pt>
                <c:pt idx="3141">
                  <c:v>202282622</c:v>
                </c:pt>
                <c:pt idx="3142">
                  <c:v>202282623</c:v>
                </c:pt>
                <c:pt idx="3143">
                  <c:v>20228270</c:v>
                </c:pt>
                <c:pt idx="3144">
                  <c:v>20228271</c:v>
                </c:pt>
                <c:pt idx="3145">
                  <c:v>20228272</c:v>
                </c:pt>
                <c:pt idx="3146">
                  <c:v>20228273</c:v>
                </c:pt>
                <c:pt idx="3147">
                  <c:v>20228274</c:v>
                </c:pt>
                <c:pt idx="3148">
                  <c:v>20228275</c:v>
                </c:pt>
                <c:pt idx="3149">
                  <c:v>20228276</c:v>
                </c:pt>
                <c:pt idx="3150">
                  <c:v>20228277</c:v>
                </c:pt>
                <c:pt idx="3151">
                  <c:v>20228278</c:v>
                </c:pt>
                <c:pt idx="3152">
                  <c:v>20228279</c:v>
                </c:pt>
                <c:pt idx="3153">
                  <c:v>202282710</c:v>
                </c:pt>
                <c:pt idx="3154">
                  <c:v>202282711</c:v>
                </c:pt>
                <c:pt idx="3155">
                  <c:v>202282712</c:v>
                </c:pt>
                <c:pt idx="3156">
                  <c:v>202282713</c:v>
                </c:pt>
                <c:pt idx="3157">
                  <c:v>202282714</c:v>
                </c:pt>
                <c:pt idx="3158">
                  <c:v>202282715</c:v>
                </c:pt>
                <c:pt idx="3159">
                  <c:v>202282716</c:v>
                </c:pt>
                <c:pt idx="3160">
                  <c:v>202282717</c:v>
                </c:pt>
                <c:pt idx="3161">
                  <c:v>202282718</c:v>
                </c:pt>
                <c:pt idx="3162">
                  <c:v>202282719</c:v>
                </c:pt>
                <c:pt idx="3163">
                  <c:v>202282720</c:v>
                </c:pt>
                <c:pt idx="3164">
                  <c:v>202282721</c:v>
                </c:pt>
                <c:pt idx="3165">
                  <c:v>202282722</c:v>
                </c:pt>
                <c:pt idx="3166">
                  <c:v>202282723</c:v>
                </c:pt>
                <c:pt idx="3167">
                  <c:v>20228280</c:v>
                </c:pt>
                <c:pt idx="3168">
                  <c:v>20228281</c:v>
                </c:pt>
                <c:pt idx="3169">
                  <c:v>20228282</c:v>
                </c:pt>
                <c:pt idx="3170">
                  <c:v>20228283</c:v>
                </c:pt>
                <c:pt idx="3171">
                  <c:v>20228284</c:v>
                </c:pt>
                <c:pt idx="3172">
                  <c:v>20228285</c:v>
                </c:pt>
                <c:pt idx="3173">
                  <c:v>20228286</c:v>
                </c:pt>
                <c:pt idx="3174">
                  <c:v>20228287</c:v>
                </c:pt>
                <c:pt idx="3175">
                  <c:v>20228288</c:v>
                </c:pt>
                <c:pt idx="3176">
                  <c:v>20228289</c:v>
                </c:pt>
                <c:pt idx="3177">
                  <c:v>202282810</c:v>
                </c:pt>
                <c:pt idx="3178">
                  <c:v>202282811</c:v>
                </c:pt>
                <c:pt idx="3179">
                  <c:v>202282812</c:v>
                </c:pt>
                <c:pt idx="3180">
                  <c:v>202282813</c:v>
                </c:pt>
                <c:pt idx="3181">
                  <c:v>202282814</c:v>
                </c:pt>
                <c:pt idx="3182">
                  <c:v>202282815</c:v>
                </c:pt>
                <c:pt idx="3183">
                  <c:v>202282816</c:v>
                </c:pt>
                <c:pt idx="3184">
                  <c:v>202282817</c:v>
                </c:pt>
                <c:pt idx="3185">
                  <c:v>202282818</c:v>
                </c:pt>
                <c:pt idx="3186">
                  <c:v>202282819</c:v>
                </c:pt>
                <c:pt idx="3187">
                  <c:v>202282820</c:v>
                </c:pt>
                <c:pt idx="3188">
                  <c:v>202282821</c:v>
                </c:pt>
                <c:pt idx="3189">
                  <c:v>202282822</c:v>
                </c:pt>
                <c:pt idx="3190">
                  <c:v>202282823</c:v>
                </c:pt>
                <c:pt idx="3191">
                  <c:v>20228290</c:v>
                </c:pt>
                <c:pt idx="3192">
                  <c:v>20228291</c:v>
                </c:pt>
                <c:pt idx="3193">
                  <c:v>20228292</c:v>
                </c:pt>
                <c:pt idx="3194">
                  <c:v>20228293</c:v>
                </c:pt>
                <c:pt idx="3195">
                  <c:v>20228294</c:v>
                </c:pt>
                <c:pt idx="3196">
                  <c:v>20228295</c:v>
                </c:pt>
                <c:pt idx="3197">
                  <c:v>20228296</c:v>
                </c:pt>
                <c:pt idx="3198">
                  <c:v>20228297</c:v>
                </c:pt>
                <c:pt idx="3199">
                  <c:v>20228298</c:v>
                </c:pt>
                <c:pt idx="3200">
                  <c:v>20228299</c:v>
                </c:pt>
                <c:pt idx="3201">
                  <c:v>202282910</c:v>
                </c:pt>
                <c:pt idx="3202">
                  <c:v>202282911</c:v>
                </c:pt>
                <c:pt idx="3203">
                  <c:v>202282912</c:v>
                </c:pt>
                <c:pt idx="3204">
                  <c:v>202282913</c:v>
                </c:pt>
                <c:pt idx="3205">
                  <c:v>202282914</c:v>
                </c:pt>
                <c:pt idx="3206">
                  <c:v>202282915</c:v>
                </c:pt>
                <c:pt idx="3207">
                  <c:v>202282916</c:v>
                </c:pt>
                <c:pt idx="3208">
                  <c:v>202282917</c:v>
                </c:pt>
                <c:pt idx="3209">
                  <c:v>202282918</c:v>
                </c:pt>
                <c:pt idx="3210">
                  <c:v>202282919</c:v>
                </c:pt>
                <c:pt idx="3211">
                  <c:v>202282920</c:v>
                </c:pt>
                <c:pt idx="3212">
                  <c:v>202282921</c:v>
                </c:pt>
                <c:pt idx="3213">
                  <c:v>202282922</c:v>
                </c:pt>
                <c:pt idx="3214">
                  <c:v>202282923</c:v>
                </c:pt>
                <c:pt idx="3215">
                  <c:v>20228300</c:v>
                </c:pt>
                <c:pt idx="3216">
                  <c:v>20228301</c:v>
                </c:pt>
                <c:pt idx="3217">
                  <c:v>20228302</c:v>
                </c:pt>
                <c:pt idx="3218">
                  <c:v>20228303</c:v>
                </c:pt>
                <c:pt idx="3219">
                  <c:v>20228304</c:v>
                </c:pt>
                <c:pt idx="3220">
                  <c:v>20228305</c:v>
                </c:pt>
                <c:pt idx="3221">
                  <c:v>20228306</c:v>
                </c:pt>
                <c:pt idx="3222">
                  <c:v>20228307</c:v>
                </c:pt>
                <c:pt idx="3223">
                  <c:v>20228308</c:v>
                </c:pt>
                <c:pt idx="3224">
                  <c:v>20228309</c:v>
                </c:pt>
                <c:pt idx="3225">
                  <c:v>202283010</c:v>
                </c:pt>
                <c:pt idx="3226">
                  <c:v>202283011</c:v>
                </c:pt>
                <c:pt idx="3227">
                  <c:v>202283012</c:v>
                </c:pt>
                <c:pt idx="3228">
                  <c:v>202283013</c:v>
                </c:pt>
                <c:pt idx="3229">
                  <c:v>202283014</c:v>
                </c:pt>
                <c:pt idx="3230">
                  <c:v>202283015</c:v>
                </c:pt>
                <c:pt idx="3231">
                  <c:v>202283016</c:v>
                </c:pt>
                <c:pt idx="3232">
                  <c:v>202283017</c:v>
                </c:pt>
                <c:pt idx="3233">
                  <c:v>202283018</c:v>
                </c:pt>
                <c:pt idx="3234">
                  <c:v>202283019</c:v>
                </c:pt>
                <c:pt idx="3235">
                  <c:v>202283020</c:v>
                </c:pt>
                <c:pt idx="3236">
                  <c:v>202283021</c:v>
                </c:pt>
                <c:pt idx="3237">
                  <c:v>202283022</c:v>
                </c:pt>
                <c:pt idx="3238">
                  <c:v>202283023</c:v>
                </c:pt>
                <c:pt idx="3239">
                  <c:v>20228310</c:v>
                </c:pt>
                <c:pt idx="3240">
                  <c:v>20228311</c:v>
                </c:pt>
                <c:pt idx="3241">
                  <c:v>20228312</c:v>
                </c:pt>
                <c:pt idx="3242">
                  <c:v>20228313</c:v>
                </c:pt>
                <c:pt idx="3243">
                  <c:v>20228314</c:v>
                </c:pt>
                <c:pt idx="3244">
                  <c:v>20228315</c:v>
                </c:pt>
                <c:pt idx="3245">
                  <c:v>20228316</c:v>
                </c:pt>
                <c:pt idx="3246">
                  <c:v>20228317</c:v>
                </c:pt>
                <c:pt idx="3247">
                  <c:v>20228318</c:v>
                </c:pt>
                <c:pt idx="3248">
                  <c:v>20228319</c:v>
                </c:pt>
                <c:pt idx="3249">
                  <c:v>202283110</c:v>
                </c:pt>
                <c:pt idx="3250">
                  <c:v>202283111</c:v>
                </c:pt>
                <c:pt idx="3251">
                  <c:v>202283112</c:v>
                </c:pt>
                <c:pt idx="3252">
                  <c:v>202283113</c:v>
                </c:pt>
                <c:pt idx="3253">
                  <c:v>202283114</c:v>
                </c:pt>
                <c:pt idx="3254">
                  <c:v>202283115</c:v>
                </c:pt>
                <c:pt idx="3255">
                  <c:v>202283116</c:v>
                </c:pt>
                <c:pt idx="3256">
                  <c:v>202283117</c:v>
                </c:pt>
                <c:pt idx="3257">
                  <c:v>202283118</c:v>
                </c:pt>
                <c:pt idx="3258">
                  <c:v>202283119</c:v>
                </c:pt>
                <c:pt idx="3259">
                  <c:v>202283120</c:v>
                </c:pt>
                <c:pt idx="3260">
                  <c:v>202283121</c:v>
                </c:pt>
                <c:pt idx="3261">
                  <c:v>202283122</c:v>
                </c:pt>
                <c:pt idx="3262">
                  <c:v>202283123</c:v>
                </c:pt>
                <c:pt idx="3263">
                  <c:v>2022910</c:v>
                </c:pt>
                <c:pt idx="3264">
                  <c:v>2022911</c:v>
                </c:pt>
                <c:pt idx="3265">
                  <c:v>2022912</c:v>
                </c:pt>
                <c:pt idx="3266">
                  <c:v>2022913</c:v>
                </c:pt>
                <c:pt idx="3267">
                  <c:v>2022914</c:v>
                </c:pt>
                <c:pt idx="3268">
                  <c:v>2022915</c:v>
                </c:pt>
                <c:pt idx="3269">
                  <c:v>2022916</c:v>
                </c:pt>
                <c:pt idx="3270">
                  <c:v>2022917</c:v>
                </c:pt>
                <c:pt idx="3271">
                  <c:v>2022918</c:v>
                </c:pt>
                <c:pt idx="3272">
                  <c:v>2022919</c:v>
                </c:pt>
                <c:pt idx="3273">
                  <c:v>20229110</c:v>
                </c:pt>
                <c:pt idx="3274">
                  <c:v>20229111</c:v>
                </c:pt>
                <c:pt idx="3275">
                  <c:v>20229112</c:v>
                </c:pt>
                <c:pt idx="3276">
                  <c:v>20229113</c:v>
                </c:pt>
                <c:pt idx="3277">
                  <c:v>20229114</c:v>
                </c:pt>
                <c:pt idx="3278">
                  <c:v>20229115</c:v>
                </c:pt>
                <c:pt idx="3279">
                  <c:v>20229116</c:v>
                </c:pt>
                <c:pt idx="3280">
                  <c:v>20229117</c:v>
                </c:pt>
                <c:pt idx="3281">
                  <c:v>20229118</c:v>
                </c:pt>
                <c:pt idx="3282">
                  <c:v>20229119</c:v>
                </c:pt>
                <c:pt idx="3283">
                  <c:v>20229120</c:v>
                </c:pt>
                <c:pt idx="3284">
                  <c:v>20229121</c:v>
                </c:pt>
                <c:pt idx="3285">
                  <c:v>20229122</c:v>
                </c:pt>
                <c:pt idx="3286">
                  <c:v>20229123</c:v>
                </c:pt>
                <c:pt idx="3287">
                  <c:v>2022920</c:v>
                </c:pt>
                <c:pt idx="3288">
                  <c:v>2022921</c:v>
                </c:pt>
                <c:pt idx="3289">
                  <c:v>2022922</c:v>
                </c:pt>
                <c:pt idx="3290">
                  <c:v>2022923</c:v>
                </c:pt>
                <c:pt idx="3291">
                  <c:v>2022924</c:v>
                </c:pt>
                <c:pt idx="3292">
                  <c:v>2022925</c:v>
                </c:pt>
                <c:pt idx="3293">
                  <c:v>2022926</c:v>
                </c:pt>
                <c:pt idx="3294">
                  <c:v>2022927</c:v>
                </c:pt>
                <c:pt idx="3295">
                  <c:v>2022928</c:v>
                </c:pt>
                <c:pt idx="3296">
                  <c:v>2022929</c:v>
                </c:pt>
                <c:pt idx="3297">
                  <c:v>20229210</c:v>
                </c:pt>
                <c:pt idx="3298">
                  <c:v>20229211</c:v>
                </c:pt>
                <c:pt idx="3299">
                  <c:v>20229212</c:v>
                </c:pt>
                <c:pt idx="3300">
                  <c:v>20229213</c:v>
                </c:pt>
                <c:pt idx="3301">
                  <c:v>20229214</c:v>
                </c:pt>
                <c:pt idx="3302">
                  <c:v>20229215</c:v>
                </c:pt>
                <c:pt idx="3303">
                  <c:v>20229216</c:v>
                </c:pt>
                <c:pt idx="3304">
                  <c:v>20229217</c:v>
                </c:pt>
                <c:pt idx="3305">
                  <c:v>20229218</c:v>
                </c:pt>
                <c:pt idx="3306">
                  <c:v>20229219</c:v>
                </c:pt>
                <c:pt idx="3307">
                  <c:v>20229220</c:v>
                </c:pt>
                <c:pt idx="3308">
                  <c:v>20229221</c:v>
                </c:pt>
                <c:pt idx="3309">
                  <c:v>20229222</c:v>
                </c:pt>
                <c:pt idx="3310">
                  <c:v>20229223</c:v>
                </c:pt>
                <c:pt idx="3311">
                  <c:v>2022930</c:v>
                </c:pt>
                <c:pt idx="3312">
                  <c:v>2022931</c:v>
                </c:pt>
                <c:pt idx="3313">
                  <c:v>2022932</c:v>
                </c:pt>
                <c:pt idx="3314">
                  <c:v>2022933</c:v>
                </c:pt>
                <c:pt idx="3315">
                  <c:v>2022934</c:v>
                </c:pt>
                <c:pt idx="3316">
                  <c:v>2022935</c:v>
                </c:pt>
                <c:pt idx="3317">
                  <c:v>2022936</c:v>
                </c:pt>
                <c:pt idx="3318">
                  <c:v>2022937</c:v>
                </c:pt>
                <c:pt idx="3319">
                  <c:v>2022938</c:v>
                </c:pt>
                <c:pt idx="3320">
                  <c:v>2022939</c:v>
                </c:pt>
                <c:pt idx="3321">
                  <c:v>20229310</c:v>
                </c:pt>
                <c:pt idx="3322">
                  <c:v>20229311</c:v>
                </c:pt>
                <c:pt idx="3323">
                  <c:v>20229312</c:v>
                </c:pt>
                <c:pt idx="3324">
                  <c:v>20229313</c:v>
                </c:pt>
                <c:pt idx="3325">
                  <c:v>20229314</c:v>
                </c:pt>
                <c:pt idx="3326">
                  <c:v>20229315</c:v>
                </c:pt>
                <c:pt idx="3327">
                  <c:v>20229316</c:v>
                </c:pt>
                <c:pt idx="3328">
                  <c:v>20229317</c:v>
                </c:pt>
                <c:pt idx="3329">
                  <c:v>20229318</c:v>
                </c:pt>
                <c:pt idx="3330">
                  <c:v>20229319</c:v>
                </c:pt>
                <c:pt idx="3331">
                  <c:v>20229320</c:v>
                </c:pt>
                <c:pt idx="3332">
                  <c:v>20229321</c:v>
                </c:pt>
                <c:pt idx="3333">
                  <c:v>20229322</c:v>
                </c:pt>
                <c:pt idx="3334">
                  <c:v>20229323</c:v>
                </c:pt>
                <c:pt idx="3335">
                  <c:v>2022940</c:v>
                </c:pt>
                <c:pt idx="3336">
                  <c:v>2022941</c:v>
                </c:pt>
                <c:pt idx="3337">
                  <c:v>2022942</c:v>
                </c:pt>
                <c:pt idx="3338">
                  <c:v>2022943</c:v>
                </c:pt>
                <c:pt idx="3339">
                  <c:v>2022944</c:v>
                </c:pt>
                <c:pt idx="3340">
                  <c:v>2022945</c:v>
                </c:pt>
                <c:pt idx="3341">
                  <c:v>2022946</c:v>
                </c:pt>
                <c:pt idx="3342">
                  <c:v>2022947</c:v>
                </c:pt>
                <c:pt idx="3343">
                  <c:v>2022948</c:v>
                </c:pt>
                <c:pt idx="3344">
                  <c:v>2022949</c:v>
                </c:pt>
                <c:pt idx="3345">
                  <c:v>20229410</c:v>
                </c:pt>
                <c:pt idx="3346">
                  <c:v>20229411</c:v>
                </c:pt>
                <c:pt idx="3347">
                  <c:v>20229412</c:v>
                </c:pt>
                <c:pt idx="3348">
                  <c:v>20229413</c:v>
                </c:pt>
                <c:pt idx="3349">
                  <c:v>20229414</c:v>
                </c:pt>
                <c:pt idx="3350">
                  <c:v>20229415</c:v>
                </c:pt>
                <c:pt idx="3351">
                  <c:v>20229416</c:v>
                </c:pt>
                <c:pt idx="3352">
                  <c:v>20229417</c:v>
                </c:pt>
                <c:pt idx="3353">
                  <c:v>20229418</c:v>
                </c:pt>
                <c:pt idx="3354">
                  <c:v>20229419</c:v>
                </c:pt>
                <c:pt idx="3355">
                  <c:v>20229420</c:v>
                </c:pt>
                <c:pt idx="3356">
                  <c:v>20229421</c:v>
                </c:pt>
                <c:pt idx="3357">
                  <c:v>20229422</c:v>
                </c:pt>
                <c:pt idx="3358">
                  <c:v>20229423</c:v>
                </c:pt>
                <c:pt idx="3359">
                  <c:v>2022950</c:v>
                </c:pt>
                <c:pt idx="3360">
                  <c:v>2022951</c:v>
                </c:pt>
                <c:pt idx="3361">
                  <c:v>2022952</c:v>
                </c:pt>
                <c:pt idx="3362">
                  <c:v>2022953</c:v>
                </c:pt>
                <c:pt idx="3363">
                  <c:v>2022954</c:v>
                </c:pt>
                <c:pt idx="3364">
                  <c:v>2022955</c:v>
                </c:pt>
                <c:pt idx="3365">
                  <c:v>2022956</c:v>
                </c:pt>
                <c:pt idx="3366">
                  <c:v>2022957</c:v>
                </c:pt>
                <c:pt idx="3367">
                  <c:v>2022958</c:v>
                </c:pt>
                <c:pt idx="3368">
                  <c:v>2022959</c:v>
                </c:pt>
                <c:pt idx="3369">
                  <c:v>20229510</c:v>
                </c:pt>
                <c:pt idx="3370">
                  <c:v>20229511</c:v>
                </c:pt>
                <c:pt idx="3371">
                  <c:v>20229512</c:v>
                </c:pt>
                <c:pt idx="3372">
                  <c:v>20229513</c:v>
                </c:pt>
                <c:pt idx="3373">
                  <c:v>20229514</c:v>
                </c:pt>
                <c:pt idx="3374">
                  <c:v>20229515</c:v>
                </c:pt>
                <c:pt idx="3375">
                  <c:v>20229516</c:v>
                </c:pt>
                <c:pt idx="3376">
                  <c:v>20229517</c:v>
                </c:pt>
                <c:pt idx="3377">
                  <c:v>20229518</c:v>
                </c:pt>
                <c:pt idx="3378">
                  <c:v>2022967</c:v>
                </c:pt>
                <c:pt idx="3379">
                  <c:v>2022968</c:v>
                </c:pt>
                <c:pt idx="3380">
                  <c:v>2022969</c:v>
                </c:pt>
                <c:pt idx="3381">
                  <c:v>20229610</c:v>
                </c:pt>
                <c:pt idx="3382">
                  <c:v>20229611</c:v>
                </c:pt>
                <c:pt idx="3383">
                  <c:v>20229612</c:v>
                </c:pt>
                <c:pt idx="3384">
                  <c:v>20229613</c:v>
                </c:pt>
                <c:pt idx="3385">
                  <c:v>20229614</c:v>
                </c:pt>
                <c:pt idx="3386">
                  <c:v>20229615</c:v>
                </c:pt>
                <c:pt idx="3387">
                  <c:v>20229616</c:v>
                </c:pt>
                <c:pt idx="3388">
                  <c:v>20229617</c:v>
                </c:pt>
                <c:pt idx="3389">
                  <c:v>20229618</c:v>
                </c:pt>
                <c:pt idx="3390">
                  <c:v>20229619</c:v>
                </c:pt>
                <c:pt idx="3391">
                  <c:v>20229620</c:v>
                </c:pt>
                <c:pt idx="3392">
                  <c:v>20229621</c:v>
                </c:pt>
                <c:pt idx="3393">
                  <c:v>20229622</c:v>
                </c:pt>
                <c:pt idx="3394">
                  <c:v>20229623</c:v>
                </c:pt>
                <c:pt idx="3395">
                  <c:v>2022970</c:v>
                </c:pt>
                <c:pt idx="3396">
                  <c:v>2022971</c:v>
                </c:pt>
                <c:pt idx="3397">
                  <c:v>2022972</c:v>
                </c:pt>
                <c:pt idx="3398">
                  <c:v>2022973</c:v>
                </c:pt>
                <c:pt idx="3399">
                  <c:v>2022974</c:v>
                </c:pt>
                <c:pt idx="3400">
                  <c:v>2022975</c:v>
                </c:pt>
                <c:pt idx="3401">
                  <c:v>2022976</c:v>
                </c:pt>
                <c:pt idx="3402">
                  <c:v>2022977</c:v>
                </c:pt>
                <c:pt idx="3403">
                  <c:v>2022978</c:v>
                </c:pt>
                <c:pt idx="3404">
                  <c:v>2022979</c:v>
                </c:pt>
                <c:pt idx="3405">
                  <c:v>20229710</c:v>
                </c:pt>
                <c:pt idx="3406">
                  <c:v>20229711</c:v>
                </c:pt>
                <c:pt idx="3407">
                  <c:v>20229712</c:v>
                </c:pt>
                <c:pt idx="3408">
                  <c:v>20229713</c:v>
                </c:pt>
                <c:pt idx="3409">
                  <c:v>20229714</c:v>
                </c:pt>
                <c:pt idx="3410">
                  <c:v>20229715</c:v>
                </c:pt>
                <c:pt idx="3411">
                  <c:v>20229716</c:v>
                </c:pt>
                <c:pt idx="3412">
                  <c:v>20229717</c:v>
                </c:pt>
                <c:pt idx="3413">
                  <c:v>20229718</c:v>
                </c:pt>
                <c:pt idx="3414">
                  <c:v>20229719</c:v>
                </c:pt>
                <c:pt idx="3415">
                  <c:v>20229720</c:v>
                </c:pt>
                <c:pt idx="3416">
                  <c:v>20229721</c:v>
                </c:pt>
                <c:pt idx="3417">
                  <c:v>20229722</c:v>
                </c:pt>
                <c:pt idx="3418">
                  <c:v>20229723</c:v>
                </c:pt>
                <c:pt idx="3419">
                  <c:v>2022980</c:v>
                </c:pt>
                <c:pt idx="3420">
                  <c:v>2022981</c:v>
                </c:pt>
                <c:pt idx="3421">
                  <c:v>2022982</c:v>
                </c:pt>
                <c:pt idx="3422">
                  <c:v>2022983</c:v>
                </c:pt>
                <c:pt idx="3423">
                  <c:v>2022984</c:v>
                </c:pt>
                <c:pt idx="3424">
                  <c:v>2022985</c:v>
                </c:pt>
                <c:pt idx="3425">
                  <c:v>2022986</c:v>
                </c:pt>
                <c:pt idx="3426">
                  <c:v>2022987</c:v>
                </c:pt>
                <c:pt idx="3427">
                  <c:v>2022988</c:v>
                </c:pt>
                <c:pt idx="3428">
                  <c:v>2022989</c:v>
                </c:pt>
                <c:pt idx="3429">
                  <c:v>20229810</c:v>
                </c:pt>
                <c:pt idx="3430">
                  <c:v>20229811</c:v>
                </c:pt>
                <c:pt idx="3431">
                  <c:v>20229812</c:v>
                </c:pt>
                <c:pt idx="3432">
                  <c:v>20229813</c:v>
                </c:pt>
                <c:pt idx="3433">
                  <c:v>20229814</c:v>
                </c:pt>
                <c:pt idx="3434">
                  <c:v>20229815</c:v>
                </c:pt>
                <c:pt idx="3435">
                  <c:v>20229816</c:v>
                </c:pt>
                <c:pt idx="3436">
                  <c:v>20229817</c:v>
                </c:pt>
                <c:pt idx="3437">
                  <c:v>20229818</c:v>
                </c:pt>
                <c:pt idx="3438">
                  <c:v>20229819</c:v>
                </c:pt>
                <c:pt idx="3439">
                  <c:v>20229820</c:v>
                </c:pt>
                <c:pt idx="3440">
                  <c:v>20229821</c:v>
                </c:pt>
                <c:pt idx="3441">
                  <c:v>20229822</c:v>
                </c:pt>
                <c:pt idx="3442">
                  <c:v>20229823</c:v>
                </c:pt>
                <c:pt idx="3443">
                  <c:v>2022990</c:v>
                </c:pt>
                <c:pt idx="3444">
                  <c:v>2022991</c:v>
                </c:pt>
                <c:pt idx="3445">
                  <c:v>2022992</c:v>
                </c:pt>
                <c:pt idx="3446">
                  <c:v>2022993</c:v>
                </c:pt>
                <c:pt idx="3447">
                  <c:v>2022994</c:v>
                </c:pt>
                <c:pt idx="3448">
                  <c:v>2022995</c:v>
                </c:pt>
                <c:pt idx="3449">
                  <c:v>2022996</c:v>
                </c:pt>
                <c:pt idx="3450">
                  <c:v>2022997</c:v>
                </c:pt>
                <c:pt idx="3451">
                  <c:v>2022998</c:v>
                </c:pt>
                <c:pt idx="3452">
                  <c:v>2022999</c:v>
                </c:pt>
                <c:pt idx="3453">
                  <c:v>20229910</c:v>
                </c:pt>
                <c:pt idx="3454">
                  <c:v>20229911</c:v>
                </c:pt>
                <c:pt idx="3455">
                  <c:v>20229912</c:v>
                </c:pt>
                <c:pt idx="3456">
                  <c:v>20229913</c:v>
                </c:pt>
                <c:pt idx="3457">
                  <c:v>20229914</c:v>
                </c:pt>
                <c:pt idx="3458">
                  <c:v>20229915</c:v>
                </c:pt>
                <c:pt idx="3459">
                  <c:v>20229916</c:v>
                </c:pt>
                <c:pt idx="3460">
                  <c:v>20229917</c:v>
                </c:pt>
                <c:pt idx="3461">
                  <c:v>20229918</c:v>
                </c:pt>
                <c:pt idx="3462">
                  <c:v>20229919</c:v>
                </c:pt>
                <c:pt idx="3463">
                  <c:v>20229920</c:v>
                </c:pt>
                <c:pt idx="3464">
                  <c:v>20229921</c:v>
                </c:pt>
                <c:pt idx="3465">
                  <c:v>20229922</c:v>
                </c:pt>
                <c:pt idx="3466">
                  <c:v>20229923</c:v>
                </c:pt>
                <c:pt idx="3467">
                  <c:v>20229100</c:v>
                </c:pt>
                <c:pt idx="3468">
                  <c:v>20229101</c:v>
                </c:pt>
                <c:pt idx="3469">
                  <c:v>20229102</c:v>
                </c:pt>
                <c:pt idx="3470">
                  <c:v>20229103</c:v>
                </c:pt>
                <c:pt idx="3471">
                  <c:v>20229104</c:v>
                </c:pt>
                <c:pt idx="3472">
                  <c:v>20229105</c:v>
                </c:pt>
                <c:pt idx="3473">
                  <c:v>20229106</c:v>
                </c:pt>
                <c:pt idx="3474">
                  <c:v>20229107</c:v>
                </c:pt>
                <c:pt idx="3475">
                  <c:v>20229108</c:v>
                </c:pt>
                <c:pt idx="3476">
                  <c:v>20229109</c:v>
                </c:pt>
                <c:pt idx="3477">
                  <c:v>202291010</c:v>
                </c:pt>
                <c:pt idx="3478">
                  <c:v>202291011</c:v>
                </c:pt>
                <c:pt idx="3479">
                  <c:v>202291012</c:v>
                </c:pt>
                <c:pt idx="3480">
                  <c:v>202291013</c:v>
                </c:pt>
                <c:pt idx="3481">
                  <c:v>202291014</c:v>
                </c:pt>
                <c:pt idx="3482">
                  <c:v>202291015</c:v>
                </c:pt>
                <c:pt idx="3483">
                  <c:v>202291016</c:v>
                </c:pt>
                <c:pt idx="3484">
                  <c:v>202291017</c:v>
                </c:pt>
                <c:pt idx="3485">
                  <c:v>202291018</c:v>
                </c:pt>
                <c:pt idx="3486">
                  <c:v>202291019</c:v>
                </c:pt>
                <c:pt idx="3487">
                  <c:v>202291020</c:v>
                </c:pt>
                <c:pt idx="3488">
                  <c:v>202291021</c:v>
                </c:pt>
                <c:pt idx="3489">
                  <c:v>202291022</c:v>
                </c:pt>
                <c:pt idx="3490">
                  <c:v>202291023</c:v>
                </c:pt>
                <c:pt idx="3491">
                  <c:v>20229110</c:v>
                </c:pt>
                <c:pt idx="3492">
                  <c:v>20229111</c:v>
                </c:pt>
                <c:pt idx="3493">
                  <c:v>20229112</c:v>
                </c:pt>
                <c:pt idx="3494">
                  <c:v>20229113</c:v>
                </c:pt>
                <c:pt idx="3495">
                  <c:v>20229114</c:v>
                </c:pt>
                <c:pt idx="3496">
                  <c:v>20229115</c:v>
                </c:pt>
                <c:pt idx="3497">
                  <c:v>20229116</c:v>
                </c:pt>
                <c:pt idx="3498">
                  <c:v>20229117</c:v>
                </c:pt>
                <c:pt idx="3499">
                  <c:v>20229118</c:v>
                </c:pt>
                <c:pt idx="3500">
                  <c:v>20229119</c:v>
                </c:pt>
                <c:pt idx="3501">
                  <c:v>202291110</c:v>
                </c:pt>
                <c:pt idx="3502">
                  <c:v>202291111</c:v>
                </c:pt>
                <c:pt idx="3503">
                  <c:v>202291112</c:v>
                </c:pt>
                <c:pt idx="3504">
                  <c:v>202291113</c:v>
                </c:pt>
                <c:pt idx="3505">
                  <c:v>202291114</c:v>
                </c:pt>
                <c:pt idx="3506">
                  <c:v>202291115</c:v>
                </c:pt>
                <c:pt idx="3507">
                  <c:v>202291116</c:v>
                </c:pt>
                <c:pt idx="3508">
                  <c:v>202291117</c:v>
                </c:pt>
                <c:pt idx="3509">
                  <c:v>202291118</c:v>
                </c:pt>
                <c:pt idx="3510">
                  <c:v>202291119</c:v>
                </c:pt>
                <c:pt idx="3511">
                  <c:v>202291120</c:v>
                </c:pt>
                <c:pt idx="3512">
                  <c:v>202291121</c:v>
                </c:pt>
                <c:pt idx="3513">
                  <c:v>202291122</c:v>
                </c:pt>
                <c:pt idx="3514">
                  <c:v>202291123</c:v>
                </c:pt>
                <c:pt idx="3515">
                  <c:v>20229120</c:v>
                </c:pt>
                <c:pt idx="3516">
                  <c:v>20229121</c:v>
                </c:pt>
                <c:pt idx="3517">
                  <c:v>20229122</c:v>
                </c:pt>
                <c:pt idx="3518">
                  <c:v>20229123</c:v>
                </c:pt>
                <c:pt idx="3519">
                  <c:v>20229124</c:v>
                </c:pt>
                <c:pt idx="3520">
                  <c:v>20229125</c:v>
                </c:pt>
                <c:pt idx="3521">
                  <c:v>20229126</c:v>
                </c:pt>
                <c:pt idx="3522">
                  <c:v>20229127</c:v>
                </c:pt>
                <c:pt idx="3523">
                  <c:v>20229128</c:v>
                </c:pt>
                <c:pt idx="3524">
                  <c:v>20229129</c:v>
                </c:pt>
                <c:pt idx="3525">
                  <c:v>202291210</c:v>
                </c:pt>
                <c:pt idx="3526">
                  <c:v>202291211</c:v>
                </c:pt>
                <c:pt idx="3527">
                  <c:v>202291212</c:v>
                </c:pt>
                <c:pt idx="3528">
                  <c:v>202291213</c:v>
                </c:pt>
                <c:pt idx="3529">
                  <c:v>202291214</c:v>
                </c:pt>
                <c:pt idx="3530">
                  <c:v>202291215</c:v>
                </c:pt>
                <c:pt idx="3531">
                  <c:v>202291216</c:v>
                </c:pt>
                <c:pt idx="3532">
                  <c:v>202291217</c:v>
                </c:pt>
                <c:pt idx="3533">
                  <c:v>202291218</c:v>
                </c:pt>
                <c:pt idx="3534">
                  <c:v>202291219</c:v>
                </c:pt>
                <c:pt idx="3535">
                  <c:v>202291220</c:v>
                </c:pt>
                <c:pt idx="3536">
                  <c:v>202291221</c:v>
                </c:pt>
                <c:pt idx="3537">
                  <c:v>202291222</c:v>
                </c:pt>
                <c:pt idx="3538">
                  <c:v>202291223</c:v>
                </c:pt>
                <c:pt idx="3539">
                  <c:v>20229130</c:v>
                </c:pt>
                <c:pt idx="3540">
                  <c:v>20229131</c:v>
                </c:pt>
                <c:pt idx="3541">
                  <c:v>20229132</c:v>
                </c:pt>
                <c:pt idx="3542">
                  <c:v>20229133</c:v>
                </c:pt>
                <c:pt idx="3543">
                  <c:v>20229134</c:v>
                </c:pt>
                <c:pt idx="3544">
                  <c:v>20229135</c:v>
                </c:pt>
                <c:pt idx="3545">
                  <c:v>20229136</c:v>
                </c:pt>
                <c:pt idx="3546">
                  <c:v>20229137</c:v>
                </c:pt>
                <c:pt idx="3547">
                  <c:v>20229138</c:v>
                </c:pt>
                <c:pt idx="3548">
                  <c:v>20229139</c:v>
                </c:pt>
                <c:pt idx="3549">
                  <c:v>202291310</c:v>
                </c:pt>
                <c:pt idx="3550">
                  <c:v>202291311</c:v>
                </c:pt>
                <c:pt idx="3551">
                  <c:v>202291312</c:v>
                </c:pt>
                <c:pt idx="3552">
                  <c:v>202291313</c:v>
                </c:pt>
                <c:pt idx="3553">
                  <c:v>202291314</c:v>
                </c:pt>
                <c:pt idx="3554">
                  <c:v>202291315</c:v>
                </c:pt>
                <c:pt idx="3555">
                  <c:v>202291316</c:v>
                </c:pt>
                <c:pt idx="3556">
                  <c:v>202291317</c:v>
                </c:pt>
                <c:pt idx="3557">
                  <c:v>202291318</c:v>
                </c:pt>
                <c:pt idx="3558">
                  <c:v>202291319</c:v>
                </c:pt>
                <c:pt idx="3559">
                  <c:v>202291320</c:v>
                </c:pt>
                <c:pt idx="3560">
                  <c:v>202291321</c:v>
                </c:pt>
                <c:pt idx="3561">
                  <c:v>202291322</c:v>
                </c:pt>
                <c:pt idx="3562">
                  <c:v>202291323</c:v>
                </c:pt>
                <c:pt idx="3563">
                  <c:v>20229140</c:v>
                </c:pt>
                <c:pt idx="3564">
                  <c:v>20229141</c:v>
                </c:pt>
                <c:pt idx="3565">
                  <c:v>20229142</c:v>
                </c:pt>
                <c:pt idx="3566">
                  <c:v>20229143</c:v>
                </c:pt>
                <c:pt idx="3567">
                  <c:v>20229144</c:v>
                </c:pt>
                <c:pt idx="3568">
                  <c:v>20229145</c:v>
                </c:pt>
                <c:pt idx="3569">
                  <c:v>20229146</c:v>
                </c:pt>
                <c:pt idx="3570">
                  <c:v>20229147</c:v>
                </c:pt>
                <c:pt idx="3571">
                  <c:v>20229148</c:v>
                </c:pt>
                <c:pt idx="3572">
                  <c:v>20229149</c:v>
                </c:pt>
                <c:pt idx="3573">
                  <c:v>202291410</c:v>
                </c:pt>
                <c:pt idx="3574">
                  <c:v>202291411</c:v>
                </c:pt>
                <c:pt idx="3575">
                  <c:v>202291412</c:v>
                </c:pt>
                <c:pt idx="3576">
                  <c:v>202291413</c:v>
                </c:pt>
                <c:pt idx="3577">
                  <c:v>202291414</c:v>
                </c:pt>
                <c:pt idx="3578">
                  <c:v>202291415</c:v>
                </c:pt>
                <c:pt idx="3579">
                  <c:v>202291416</c:v>
                </c:pt>
                <c:pt idx="3580">
                  <c:v>202291417</c:v>
                </c:pt>
                <c:pt idx="3581">
                  <c:v>202291418</c:v>
                </c:pt>
                <c:pt idx="3582">
                  <c:v>202291419</c:v>
                </c:pt>
                <c:pt idx="3583">
                  <c:v>202291420</c:v>
                </c:pt>
                <c:pt idx="3584">
                  <c:v>202291421</c:v>
                </c:pt>
                <c:pt idx="3585">
                  <c:v>202291422</c:v>
                </c:pt>
                <c:pt idx="3586">
                  <c:v>202291423</c:v>
                </c:pt>
                <c:pt idx="3587">
                  <c:v>20229150</c:v>
                </c:pt>
                <c:pt idx="3588">
                  <c:v>20229151</c:v>
                </c:pt>
                <c:pt idx="3589">
                  <c:v>20229152</c:v>
                </c:pt>
                <c:pt idx="3590">
                  <c:v>20229153</c:v>
                </c:pt>
                <c:pt idx="3591">
                  <c:v>20229154</c:v>
                </c:pt>
                <c:pt idx="3592">
                  <c:v>20229155</c:v>
                </c:pt>
                <c:pt idx="3593">
                  <c:v>20229156</c:v>
                </c:pt>
                <c:pt idx="3594">
                  <c:v>20229157</c:v>
                </c:pt>
                <c:pt idx="3595">
                  <c:v>20229158</c:v>
                </c:pt>
                <c:pt idx="3596">
                  <c:v>20229159</c:v>
                </c:pt>
                <c:pt idx="3597">
                  <c:v>202291510</c:v>
                </c:pt>
                <c:pt idx="3598">
                  <c:v>202291511</c:v>
                </c:pt>
                <c:pt idx="3599">
                  <c:v>202291512</c:v>
                </c:pt>
                <c:pt idx="3600">
                  <c:v>202291513</c:v>
                </c:pt>
                <c:pt idx="3601">
                  <c:v>202291514</c:v>
                </c:pt>
                <c:pt idx="3602">
                  <c:v>202291515</c:v>
                </c:pt>
                <c:pt idx="3603">
                  <c:v>202291516</c:v>
                </c:pt>
                <c:pt idx="3604">
                  <c:v>202291517</c:v>
                </c:pt>
                <c:pt idx="3605">
                  <c:v>202291518</c:v>
                </c:pt>
                <c:pt idx="3606">
                  <c:v>202291519</c:v>
                </c:pt>
                <c:pt idx="3607">
                  <c:v>202291520</c:v>
                </c:pt>
                <c:pt idx="3608">
                  <c:v>202291521</c:v>
                </c:pt>
                <c:pt idx="3609">
                  <c:v>202291522</c:v>
                </c:pt>
                <c:pt idx="3610">
                  <c:v>202291523</c:v>
                </c:pt>
                <c:pt idx="3611">
                  <c:v>20229160</c:v>
                </c:pt>
                <c:pt idx="3612">
                  <c:v>20229161</c:v>
                </c:pt>
                <c:pt idx="3613">
                  <c:v>20229162</c:v>
                </c:pt>
                <c:pt idx="3614">
                  <c:v>20229163</c:v>
                </c:pt>
                <c:pt idx="3615">
                  <c:v>20229164</c:v>
                </c:pt>
                <c:pt idx="3616">
                  <c:v>20229165</c:v>
                </c:pt>
                <c:pt idx="3617">
                  <c:v>20229166</c:v>
                </c:pt>
                <c:pt idx="3618">
                  <c:v>20229167</c:v>
                </c:pt>
                <c:pt idx="3619">
                  <c:v>20229168</c:v>
                </c:pt>
                <c:pt idx="3620">
                  <c:v>20229169</c:v>
                </c:pt>
                <c:pt idx="3621">
                  <c:v>202291610</c:v>
                </c:pt>
                <c:pt idx="3622">
                  <c:v>202291611</c:v>
                </c:pt>
                <c:pt idx="3623">
                  <c:v>202291612</c:v>
                </c:pt>
                <c:pt idx="3624">
                  <c:v>202291613</c:v>
                </c:pt>
                <c:pt idx="3625">
                  <c:v>202291614</c:v>
                </c:pt>
                <c:pt idx="3626">
                  <c:v>202291615</c:v>
                </c:pt>
                <c:pt idx="3627">
                  <c:v>202291616</c:v>
                </c:pt>
                <c:pt idx="3628">
                  <c:v>202291617</c:v>
                </c:pt>
                <c:pt idx="3629">
                  <c:v>202291618</c:v>
                </c:pt>
                <c:pt idx="3630">
                  <c:v>202291619</c:v>
                </c:pt>
                <c:pt idx="3631">
                  <c:v>202291620</c:v>
                </c:pt>
                <c:pt idx="3632">
                  <c:v>202291621</c:v>
                </c:pt>
                <c:pt idx="3633">
                  <c:v>202291622</c:v>
                </c:pt>
                <c:pt idx="3634">
                  <c:v>202291623</c:v>
                </c:pt>
                <c:pt idx="3635">
                  <c:v>20229170</c:v>
                </c:pt>
                <c:pt idx="3636">
                  <c:v>20229171</c:v>
                </c:pt>
                <c:pt idx="3637">
                  <c:v>20229172</c:v>
                </c:pt>
                <c:pt idx="3638">
                  <c:v>20229173</c:v>
                </c:pt>
                <c:pt idx="3639">
                  <c:v>20229174</c:v>
                </c:pt>
                <c:pt idx="3640">
                  <c:v>20229175</c:v>
                </c:pt>
                <c:pt idx="3641">
                  <c:v>20229176</c:v>
                </c:pt>
                <c:pt idx="3642">
                  <c:v>20229177</c:v>
                </c:pt>
                <c:pt idx="3643">
                  <c:v>20229178</c:v>
                </c:pt>
                <c:pt idx="3644">
                  <c:v>20229179</c:v>
                </c:pt>
                <c:pt idx="3645">
                  <c:v>202291710</c:v>
                </c:pt>
                <c:pt idx="3646">
                  <c:v>202291711</c:v>
                </c:pt>
                <c:pt idx="3647">
                  <c:v>202291712</c:v>
                </c:pt>
                <c:pt idx="3648">
                  <c:v>202291713</c:v>
                </c:pt>
                <c:pt idx="3649">
                  <c:v>202291714</c:v>
                </c:pt>
                <c:pt idx="3650">
                  <c:v>202291715</c:v>
                </c:pt>
                <c:pt idx="3651">
                  <c:v>202291716</c:v>
                </c:pt>
                <c:pt idx="3652">
                  <c:v>202291717</c:v>
                </c:pt>
                <c:pt idx="3653">
                  <c:v>202291718</c:v>
                </c:pt>
                <c:pt idx="3654">
                  <c:v>202291719</c:v>
                </c:pt>
                <c:pt idx="3655">
                  <c:v>202291720</c:v>
                </c:pt>
                <c:pt idx="3656">
                  <c:v>202291721</c:v>
                </c:pt>
                <c:pt idx="3657">
                  <c:v>202291722</c:v>
                </c:pt>
                <c:pt idx="3658">
                  <c:v>202291723</c:v>
                </c:pt>
                <c:pt idx="3659">
                  <c:v>20229180</c:v>
                </c:pt>
                <c:pt idx="3660">
                  <c:v>20229181</c:v>
                </c:pt>
                <c:pt idx="3661">
                  <c:v>20229182</c:v>
                </c:pt>
                <c:pt idx="3662">
                  <c:v>20229183</c:v>
                </c:pt>
                <c:pt idx="3663">
                  <c:v>20229184</c:v>
                </c:pt>
                <c:pt idx="3664">
                  <c:v>20229185</c:v>
                </c:pt>
                <c:pt idx="3665">
                  <c:v>20229186</c:v>
                </c:pt>
                <c:pt idx="3666">
                  <c:v>20229187</c:v>
                </c:pt>
                <c:pt idx="3667">
                  <c:v>20229188</c:v>
                </c:pt>
                <c:pt idx="3668">
                  <c:v>20229189</c:v>
                </c:pt>
                <c:pt idx="3669">
                  <c:v>202291810</c:v>
                </c:pt>
                <c:pt idx="3670">
                  <c:v>202291811</c:v>
                </c:pt>
                <c:pt idx="3671">
                  <c:v>202291812</c:v>
                </c:pt>
                <c:pt idx="3672">
                  <c:v>202291813</c:v>
                </c:pt>
                <c:pt idx="3673">
                  <c:v>202291814</c:v>
                </c:pt>
                <c:pt idx="3674">
                  <c:v>202291815</c:v>
                </c:pt>
                <c:pt idx="3675">
                  <c:v>202291816</c:v>
                </c:pt>
                <c:pt idx="3676">
                  <c:v>202291817</c:v>
                </c:pt>
                <c:pt idx="3677">
                  <c:v>202291818</c:v>
                </c:pt>
                <c:pt idx="3678">
                  <c:v>202291819</c:v>
                </c:pt>
                <c:pt idx="3679">
                  <c:v>202291820</c:v>
                </c:pt>
                <c:pt idx="3680">
                  <c:v>202291821</c:v>
                </c:pt>
                <c:pt idx="3681">
                  <c:v>202291822</c:v>
                </c:pt>
                <c:pt idx="3682">
                  <c:v>202291823</c:v>
                </c:pt>
                <c:pt idx="3683">
                  <c:v>20229190</c:v>
                </c:pt>
                <c:pt idx="3684">
                  <c:v>20229191</c:v>
                </c:pt>
                <c:pt idx="3685">
                  <c:v>20229192</c:v>
                </c:pt>
                <c:pt idx="3686">
                  <c:v>20229193</c:v>
                </c:pt>
                <c:pt idx="3687">
                  <c:v>20229194</c:v>
                </c:pt>
                <c:pt idx="3688">
                  <c:v>20229195</c:v>
                </c:pt>
                <c:pt idx="3689">
                  <c:v>20229196</c:v>
                </c:pt>
                <c:pt idx="3690">
                  <c:v>20229197</c:v>
                </c:pt>
                <c:pt idx="3691">
                  <c:v>20229198</c:v>
                </c:pt>
                <c:pt idx="3692">
                  <c:v>20229199</c:v>
                </c:pt>
                <c:pt idx="3693">
                  <c:v>202291910</c:v>
                </c:pt>
                <c:pt idx="3694">
                  <c:v>202291911</c:v>
                </c:pt>
                <c:pt idx="3695">
                  <c:v>202291912</c:v>
                </c:pt>
                <c:pt idx="3696">
                  <c:v>202291913</c:v>
                </c:pt>
                <c:pt idx="3697">
                  <c:v>202291914</c:v>
                </c:pt>
                <c:pt idx="3698">
                  <c:v>202291915</c:v>
                </c:pt>
                <c:pt idx="3699">
                  <c:v>202291916</c:v>
                </c:pt>
                <c:pt idx="3700">
                  <c:v>202291917</c:v>
                </c:pt>
                <c:pt idx="3701">
                  <c:v>202291918</c:v>
                </c:pt>
                <c:pt idx="3702">
                  <c:v>202291919</c:v>
                </c:pt>
                <c:pt idx="3703">
                  <c:v>202291920</c:v>
                </c:pt>
                <c:pt idx="3704">
                  <c:v>202291921</c:v>
                </c:pt>
                <c:pt idx="3705">
                  <c:v>202291922</c:v>
                </c:pt>
                <c:pt idx="3706">
                  <c:v>202291923</c:v>
                </c:pt>
                <c:pt idx="3707">
                  <c:v>20229200</c:v>
                </c:pt>
                <c:pt idx="3708">
                  <c:v>20229201</c:v>
                </c:pt>
                <c:pt idx="3709">
                  <c:v>20229202</c:v>
                </c:pt>
                <c:pt idx="3710">
                  <c:v>20229203</c:v>
                </c:pt>
                <c:pt idx="3711">
                  <c:v>20229204</c:v>
                </c:pt>
                <c:pt idx="3712">
                  <c:v>20229205</c:v>
                </c:pt>
                <c:pt idx="3713">
                  <c:v>20229206</c:v>
                </c:pt>
                <c:pt idx="3714">
                  <c:v>20229207</c:v>
                </c:pt>
                <c:pt idx="3715">
                  <c:v>20229208</c:v>
                </c:pt>
                <c:pt idx="3716">
                  <c:v>20229209</c:v>
                </c:pt>
                <c:pt idx="3717">
                  <c:v>202292010</c:v>
                </c:pt>
                <c:pt idx="3718">
                  <c:v>202292011</c:v>
                </c:pt>
                <c:pt idx="3719">
                  <c:v>202292012</c:v>
                </c:pt>
                <c:pt idx="3720">
                  <c:v>202292013</c:v>
                </c:pt>
                <c:pt idx="3721">
                  <c:v>202292014</c:v>
                </c:pt>
                <c:pt idx="3722">
                  <c:v>202292015</c:v>
                </c:pt>
                <c:pt idx="3723">
                  <c:v>202292016</c:v>
                </c:pt>
                <c:pt idx="3724">
                  <c:v>202292017</c:v>
                </c:pt>
                <c:pt idx="3725">
                  <c:v>202292018</c:v>
                </c:pt>
                <c:pt idx="3726">
                  <c:v>202292019</c:v>
                </c:pt>
                <c:pt idx="3727">
                  <c:v>202292020</c:v>
                </c:pt>
                <c:pt idx="3728">
                  <c:v>202292021</c:v>
                </c:pt>
                <c:pt idx="3729">
                  <c:v>202292022</c:v>
                </c:pt>
                <c:pt idx="3730">
                  <c:v>202292023</c:v>
                </c:pt>
                <c:pt idx="3731">
                  <c:v>20229210</c:v>
                </c:pt>
                <c:pt idx="3732">
                  <c:v>20229211</c:v>
                </c:pt>
                <c:pt idx="3733">
                  <c:v>20229212</c:v>
                </c:pt>
                <c:pt idx="3734">
                  <c:v>20229213</c:v>
                </c:pt>
                <c:pt idx="3735">
                  <c:v>20229214</c:v>
                </c:pt>
                <c:pt idx="3736">
                  <c:v>20229215</c:v>
                </c:pt>
                <c:pt idx="3737">
                  <c:v>20229216</c:v>
                </c:pt>
                <c:pt idx="3738">
                  <c:v>20229217</c:v>
                </c:pt>
                <c:pt idx="3739">
                  <c:v>20229218</c:v>
                </c:pt>
                <c:pt idx="3740">
                  <c:v>20229219</c:v>
                </c:pt>
                <c:pt idx="3741">
                  <c:v>202292110</c:v>
                </c:pt>
                <c:pt idx="3742">
                  <c:v>202292111</c:v>
                </c:pt>
                <c:pt idx="3743">
                  <c:v>202292112</c:v>
                </c:pt>
                <c:pt idx="3744">
                  <c:v>202292113</c:v>
                </c:pt>
                <c:pt idx="3745">
                  <c:v>202292114</c:v>
                </c:pt>
                <c:pt idx="3746">
                  <c:v>202292115</c:v>
                </c:pt>
                <c:pt idx="3747">
                  <c:v>202292116</c:v>
                </c:pt>
                <c:pt idx="3748">
                  <c:v>202292117</c:v>
                </c:pt>
                <c:pt idx="3749">
                  <c:v>202292118</c:v>
                </c:pt>
                <c:pt idx="3750">
                  <c:v>202292119</c:v>
                </c:pt>
                <c:pt idx="3751">
                  <c:v>202292120</c:v>
                </c:pt>
                <c:pt idx="3752">
                  <c:v>202292121</c:v>
                </c:pt>
                <c:pt idx="3753">
                  <c:v>202292122</c:v>
                </c:pt>
                <c:pt idx="3754">
                  <c:v>202292123</c:v>
                </c:pt>
                <c:pt idx="3755">
                  <c:v>20229220</c:v>
                </c:pt>
                <c:pt idx="3756">
                  <c:v>20229221</c:v>
                </c:pt>
                <c:pt idx="3757">
                  <c:v>20229222</c:v>
                </c:pt>
                <c:pt idx="3758">
                  <c:v>20229223</c:v>
                </c:pt>
                <c:pt idx="3759">
                  <c:v>20229224</c:v>
                </c:pt>
                <c:pt idx="3760">
                  <c:v>20229225</c:v>
                </c:pt>
                <c:pt idx="3761">
                  <c:v>20229226</c:v>
                </c:pt>
                <c:pt idx="3762">
                  <c:v>20229227</c:v>
                </c:pt>
                <c:pt idx="3763">
                  <c:v>20229228</c:v>
                </c:pt>
                <c:pt idx="3764">
                  <c:v>20229229</c:v>
                </c:pt>
                <c:pt idx="3765">
                  <c:v>202292210</c:v>
                </c:pt>
                <c:pt idx="3766">
                  <c:v>202292211</c:v>
                </c:pt>
                <c:pt idx="3767">
                  <c:v>202292212</c:v>
                </c:pt>
                <c:pt idx="3768">
                  <c:v>202292213</c:v>
                </c:pt>
                <c:pt idx="3769">
                  <c:v>202292214</c:v>
                </c:pt>
                <c:pt idx="3770">
                  <c:v>202292215</c:v>
                </c:pt>
                <c:pt idx="3771">
                  <c:v>202292216</c:v>
                </c:pt>
                <c:pt idx="3772">
                  <c:v>202292217</c:v>
                </c:pt>
                <c:pt idx="3773">
                  <c:v>202292218</c:v>
                </c:pt>
                <c:pt idx="3774">
                  <c:v>202292219</c:v>
                </c:pt>
                <c:pt idx="3775">
                  <c:v>202292220</c:v>
                </c:pt>
                <c:pt idx="3776">
                  <c:v>202292221</c:v>
                </c:pt>
                <c:pt idx="3777">
                  <c:v>202292222</c:v>
                </c:pt>
                <c:pt idx="3778">
                  <c:v>202292223</c:v>
                </c:pt>
                <c:pt idx="3779">
                  <c:v>20229230</c:v>
                </c:pt>
                <c:pt idx="3780">
                  <c:v>20229231</c:v>
                </c:pt>
                <c:pt idx="3781">
                  <c:v>20229232</c:v>
                </c:pt>
                <c:pt idx="3782">
                  <c:v>20229233</c:v>
                </c:pt>
                <c:pt idx="3783">
                  <c:v>20229234</c:v>
                </c:pt>
                <c:pt idx="3784">
                  <c:v>20229235</c:v>
                </c:pt>
                <c:pt idx="3785">
                  <c:v>20229236</c:v>
                </c:pt>
                <c:pt idx="3786">
                  <c:v>20229237</c:v>
                </c:pt>
                <c:pt idx="3787">
                  <c:v>20229238</c:v>
                </c:pt>
                <c:pt idx="3788">
                  <c:v>20229239</c:v>
                </c:pt>
                <c:pt idx="3789">
                  <c:v>202292310</c:v>
                </c:pt>
                <c:pt idx="3790">
                  <c:v>202292311</c:v>
                </c:pt>
                <c:pt idx="3791">
                  <c:v>202292312</c:v>
                </c:pt>
                <c:pt idx="3792">
                  <c:v>202292313</c:v>
                </c:pt>
                <c:pt idx="3793">
                  <c:v>202292314</c:v>
                </c:pt>
                <c:pt idx="3794">
                  <c:v>202292315</c:v>
                </c:pt>
                <c:pt idx="3795">
                  <c:v>202292316</c:v>
                </c:pt>
                <c:pt idx="3796">
                  <c:v>202292317</c:v>
                </c:pt>
                <c:pt idx="3797">
                  <c:v>202292318</c:v>
                </c:pt>
                <c:pt idx="3798">
                  <c:v>202292319</c:v>
                </c:pt>
                <c:pt idx="3799">
                  <c:v>202292320</c:v>
                </c:pt>
                <c:pt idx="3800">
                  <c:v>202292321</c:v>
                </c:pt>
                <c:pt idx="3801">
                  <c:v>202292322</c:v>
                </c:pt>
                <c:pt idx="3802">
                  <c:v>202292323</c:v>
                </c:pt>
                <c:pt idx="3803">
                  <c:v>20229240</c:v>
                </c:pt>
                <c:pt idx="3804">
                  <c:v>20229241</c:v>
                </c:pt>
                <c:pt idx="3805">
                  <c:v>20229242</c:v>
                </c:pt>
                <c:pt idx="3806">
                  <c:v>20229243</c:v>
                </c:pt>
                <c:pt idx="3807">
                  <c:v>20229244</c:v>
                </c:pt>
                <c:pt idx="3808">
                  <c:v>20229245</c:v>
                </c:pt>
                <c:pt idx="3809">
                  <c:v>20229246</c:v>
                </c:pt>
                <c:pt idx="3810">
                  <c:v>20229247</c:v>
                </c:pt>
                <c:pt idx="3811">
                  <c:v>20229248</c:v>
                </c:pt>
                <c:pt idx="3812">
                  <c:v>20229249</c:v>
                </c:pt>
                <c:pt idx="3813">
                  <c:v>202292410</c:v>
                </c:pt>
                <c:pt idx="3814">
                  <c:v>202292411</c:v>
                </c:pt>
                <c:pt idx="3815">
                  <c:v>202292412</c:v>
                </c:pt>
                <c:pt idx="3816">
                  <c:v>202292413</c:v>
                </c:pt>
                <c:pt idx="3817">
                  <c:v>202292414</c:v>
                </c:pt>
                <c:pt idx="3818">
                  <c:v>202292415</c:v>
                </c:pt>
                <c:pt idx="3819">
                  <c:v>202292416</c:v>
                </c:pt>
                <c:pt idx="3820">
                  <c:v>202292417</c:v>
                </c:pt>
              </c:numCache>
            </c:numRef>
          </c:cat>
          <c:val>
            <c:numRef>
              <c:f>mean!$J$2:$J$3859</c:f>
              <c:numCache>
                <c:formatCode>General</c:formatCode>
                <c:ptCount val="38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0.254</c:v>
                </c:pt>
                <c:pt idx="90">
                  <c:v>0</c:v>
                </c:pt>
                <c:pt idx="91">
                  <c:v>0.254</c:v>
                </c:pt>
                <c:pt idx="92">
                  <c:v>3.048</c:v>
                </c:pt>
                <c:pt idx="93">
                  <c:v>0.254</c:v>
                </c:pt>
                <c:pt idx="94">
                  <c:v>0</c:v>
                </c:pt>
                <c:pt idx="95">
                  <c:v>0.50800000000000001</c:v>
                </c:pt>
                <c:pt idx="96">
                  <c:v>0.254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2.794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0.254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0.254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0.254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0.76200000000000001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0.254</c:v>
                </c:pt>
                <c:pt idx="377">
                  <c:v>0</c:v>
                </c:pt>
                <c:pt idx="378">
                  <c:v>0.50800000000000001</c:v>
                </c:pt>
                <c:pt idx="379">
                  <c:v>0.76200000000000001</c:v>
                </c:pt>
                <c:pt idx="380">
                  <c:v>1.016</c:v>
                </c:pt>
                <c:pt idx="381">
                  <c:v>0.76200000000000001</c:v>
                </c:pt>
                <c:pt idx="382">
                  <c:v>0.50800000000000001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1.016</c:v>
                </c:pt>
                <c:pt idx="400">
                  <c:v>1.016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0.50800000000000001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0.76200000000000001</c:v>
                </c:pt>
                <c:pt idx="471">
                  <c:v>0.254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1.016</c:v>
                </c:pt>
                <c:pt idx="489">
                  <c:v>1.016</c:v>
                </c:pt>
                <c:pt idx="490">
                  <c:v>1.016</c:v>
                </c:pt>
                <c:pt idx="491">
                  <c:v>0.50800000000000001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0.254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0.254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0.254</c:v>
                </c:pt>
                <c:pt idx="688">
                  <c:v>0</c:v>
                </c:pt>
                <c:pt idx="689">
                  <c:v>0</c:v>
                </c:pt>
                <c:pt idx="690">
                  <c:v>0.254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0.254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0.254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0.254</c:v>
                </c:pt>
                <c:pt idx="840">
                  <c:v>0.254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2.032</c:v>
                </c:pt>
                <c:pt idx="847">
                  <c:v>0</c:v>
                </c:pt>
                <c:pt idx="848">
                  <c:v>0.50800000000000001</c:v>
                </c:pt>
                <c:pt idx="849">
                  <c:v>0.50800000000000001</c:v>
                </c:pt>
                <c:pt idx="850">
                  <c:v>2.54</c:v>
                </c:pt>
                <c:pt idx="851">
                  <c:v>16.763999999999999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0.50800000000000001</c:v>
                </c:pt>
                <c:pt idx="979">
                  <c:v>0.254</c:v>
                </c:pt>
                <c:pt idx="980">
                  <c:v>1.778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0.50800000000000001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0.254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0.254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0.254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0.50800000000000001</c:v>
                </c:pt>
                <c:pt idx="1042">
                  <c:v>0.50800000000000001</c:v>
                </c:pt>
                <c:pt idx="1043">
                  <c:v>0.254</c:v>
                </c:pt>
                <c:pt idx="1044">
                  <c:v>0</c:v>
                </c:pt>
                <c:pt idx="1045">
                  <c:v>0</c:v>
                </c:pt>
                <c:pt idx="1046">
                  <c:v>0.254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0.50800000000000001</c:v>
                </c:pt>
                <c:pt idx="1099">
                  <c:v>2.54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0.50800000000000001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1.778</c:v>
                </c:pt>
                <c:pt idx="1145">
                  <c:v>0.254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0.50800000000000001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0.76200000000000001</c:v>
                </c:pt>
                <c:pt idx="1162">
                  <c:v>3.81</c:v>
                </c:pt>
                <c:pt idx="1163">
                  <c:v>0</c:v>
                </c:pt>
                <c:pt idx="1164">
                  <c:v>0.254</c:v>
                </c:pt>
                <c:pt idx="1165">
                  <c:v>0</c:v>
                </c:pt>
                <c:pt idx="1166">
                  <c:v>0.254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0.50800000000000001</c:v>
                </c:pt>
                <c:pt idx="1179">
                  <c:v>0.254</c:v>
                </c:pt>
                <c:pt idx="1180">
                  <c:v>0.254</c:v>
                </c:pt>
                <c:pt idx="1181">
                  <c:v>0.254</c:v>
                </c:pt>
                <c:pt idx="1182">
                  <c:v>0.254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0.254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0.50800000000000001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0.254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1.016</c:v>
                </c:pt>
                <c:pt idx="1213">
                  <c:v>0</c:v>
                </c:pt>
                <c:pt idx="1214">
                  <c:v>1.524</c:v>
                </c:pt>
                <c:pt idx="1215">
                  <c:v>1.016</c:v>
                </c:pt>
                <c:pt idx="1216">
                  <c:v>0.254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5.08</c:v>
                </c:pt>
                <c:pt idx="1229">
                  <c:v>0.254</c:v>
                </c:pt>
                <c:pt idx="1230">
                  <c:v>0</c:v>
                </c:pt>
                <c:pt idx="1231">
                  <c:v>1.016</c:v>
                </c:pt>
                <c:pt idx="1232">
                  <c:v>0</c:v>
                </c:pt>
                <c:pt idx="1233">
                  <c:v>0.50800000000000001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0.254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0.254</c:v>
                </c:pt>
                <c:pt idx="1321">
                  <c:v>0</c:v>
                </c:pt>
                <c:pt idx="1322">
                  <c:v>0.76200000000000001</c:v>
                </c:pt>
                <c:pt idx="1323">
                  <c:v>0.254</c:v>
                </c:pt>
                <c:pt idx="1324">
                  <c:v>0</c:v>
                </c:pt>
                <c:pt idx="1325">
                  <c:v>1.016</c:v>
                </c:pt>
                <c:pt idx="1326">
                  <c:v>0.50800000000000001</c:v>
                </c:pt>
                <c:pt idx="1327">
                  <c:v>1.016</c:v>
                </c:pt>
                <c:pt idx="1328">
                  <c:v>0.76200000000000001</c:v>
                </c:pt>
                <c:pt idx="1329">
                  <c:v>0.254</c:v>
                </c:pt>
                <c:pt idx="1330">
                  <c:v>0</c:v>
                </c:pt>
                <c:pt idx="1331">
                  <c:v>0.254</c:v>
                </c:pt>
                <c:pt idx="1332">
                  <c:v>0.254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1.778</c:v>
                </c:pt>
                <c:pt idx="1340">
                  <c:v>4.5720000000000001</c:v>
                </c:pt>
                <c:pt idx="1341">
                  <c:v>0.76200000000000001</c:v>
                </c:pt>
                <c:pt idx="1342">
                  <c:v>0</c:v>
                </c:pt>
                <c:pt idx="1343">
                  <c:v>0.50800000000000001</c:v>
                </c:pt>
                <c:pt idx="1344">
                  <c:v>2.032</c:v>
                </c:pt>
                <c:pt idx="1345">
                  <c:v>1.778</c:v>
                </c:pt>
                <c:pt idx="1346">
                  <c:v>3.302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0.254</c:v>
                </c:pt>
                <c:pt idx="1377">
                  <c:v>0.254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0.254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0.254</c:v>
                </c:pt>
                <c:pt idx="1402">
                  <c:v>0.254</c:v>
                </c:pt>
                <c:pt idx="1403">
                  <c:v>0</c:v>
                </c:pt>
                <c:pt idx="1404">
                  <c:v>0</c:v>
                </c:pt>
                <c:pt idx="1405">
                  <c:v>0.254</c:v>
                </c:pt>
                <c:pt idx="1406">
                  <c:v>0.254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2.286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1.778</c:v>
                </c:pt>
                <c:pt idx="1517">
                  <c:v>0.254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0.50800000000000001</c:v>
                </c:pt>
                <c:pt idx="1526">
                  <c:v>0.254</c:v>
                </c:pt>
                <c:pt idx="1527">
                  <c:v>0.50800000000000001</c:v>
                </c:pt>
                <c:pt idx="1528">
                  <c:v>0.254</c:v>
                </c:pt>
                <c:pt idx="1529">
                  <c:v>0.76200000000000001</c:v>
                </c:pt>
                <c:pt idx="1530">
                  <c:v>0</c:v>
                </c:pt>
                <c:pt idx="1531">
                  <c:v>0</c:v>
                </c:pt>
                <c:pt idx="1532">
                  <c:v>0.254</c:v>
                </c:pt>
                <c:pt idx="1533">
                  <c:v>0</c:v>
                </c:pt>
                <c:pt idx="1534">
                  <c:v>0</c:v>
                </c:pt>
                <c:pt idx="1535">
                  <c:v>0.76200000000000001</c:v>
                </c:pt>
                <c:pt idx="1536">
                  <c:v>1.016</c:v>
                </c:pt>
                <c:pt idx="1537">
                  <c:v>0.254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0.76200000000000001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0.254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0.50800000000000001</c:v>
                </c:pt>
                <c:pt idx="1661">
                  <c:v>0.50800000000000001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5.5880000000000001</c:v>
                </c:pt>
                <c:pt idx="1853">
                  <c:v>0.254</c:v>
                </c:pt>
                <c:pt idx="1854">
                  <c:v>0.76200000000000001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0.50800000000000001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4.8259999999999996</c:v>
                </c:pt>
                <c:pt idx="1877">
                  <c:v>0.50800000000000001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1.524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0.50800000000000001</c:v>
                </c:pt>
                <c:pt idx="1890">
                  <c:v>0.76200000000000001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2.54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0.254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0.50800000000000001</c:v>
                </c:pt>
                <c:pt idx="1953">
                  <c:v>0.50800000000000001</c:v>
                </c:pt>
                <c:pt idx="1954">
                  <c:v>0.254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0.254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0.254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1.016</c:v>
                </c:pt>
                <c:pt idx="2377">
                  <c:v>0</c:v>
                </c:pt>
                <c:pt idx="2378">
                  <c:v>0.50800000000000001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0.254</c:v>
                </c:pt>
                <c:pt idx="2574">
                  <c:v>0</c:v>
                </c:pt>
                <c:pt idx="2575">
                  <c:v>2.54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0.254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0.76200000000000001</c:v>
                </c:pt>
                <c:pt idx="3034">
                  <c:v>3.048</c:v>
                </c:pt>
                <c:pt idx="3035">
                  <c:v>0.254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0.254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0.50800000000000001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0.254</c:v>
                </c:pt>
                <c:pt idx="3113">
                  <c:v>0</c:v>
                </c:pt>
                <c:pt idx="3114">
                  <c:v>0.50800000000000001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1.524</c:v>
                </c:pt>
                <c:pt idx="3133">
                  <c:v>0.50800000000000001</c:v>
                </c:pt>
                <c:pt idx="3134">
                  <c:v>0.254</c:v>
                </c:pt>
                <c:pt idx="3135">
                  <c:v>0</c:v>
                </c:pt>
                <c:pt idx="3136">
                  <c:v>0.254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0.76200000000000001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0.254</c:v>
                </c:pt>
                <c:pt idx="3170">
                  <c:v>0</c:v>
                </c:pt>
                <c:pt idx="3171">
                  <c:v>0.254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0.50800000000000001</c:v>
                </c:pt>
                <c:pt idx="3588">
                  <c:v>0.50800000000000001</c:v>
                </c:pt>
                <c:pt idx="3589">
                  <c:v>0</c:v>
                </c:pt>
                <c:pt idx="3590">
                  <c:v>0</c:v>
                </c:pt>
                <c:pt idx="3591">
                  <c:v>0.254</c:v>
                </c:pt>
                <c:pt idx="3592">
                  <c:v>0.254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1.016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0.50800000000000001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0.254</c:v>
                </c:pt>
                <c:pt idx="3794">
                  <c:v>1.27</c:v>
                </c:pt>
                <c:pt idx="3795">
                  <c:v>0.50800000000000001</c:v>
                </c:pt>
                <c:pt idx="3796">
                  <c:v>0.50800000000000001</c:v>
                </c:pt>
                <c:pt idx="3797">
                  <c:v>0.254</c:v>
                </c:pt>
                <c:pt idx="3798">
                  <c:v>0</c:v>
                </c:pt>
                <c:pt idx="3799">
                  <c:v>0.254</c:v>
                </c:pt>
                <c:pt idx="3800">
                  <c:v>2.794</c:v>
                </c:pt>
                <c:pt idx="3801">
                  <c:v>3.556</c:v>
                </c:pt>
                <c:pt idx="3802">
                  <c:v>1.778</c:v>
                </c:pt>
                <c:pt idx="3803">
                  <c:v>2.286</c:v>
                </c:pt>
                <c:pt idx="3804">
                  <c:v>3.556</c:v>
                </c:pt>
                <c:pt idx="3805">
                  <c:v>2.794</c:v>
                </c:pt>
                <c:pt idx="3806">
                  <c:v>2.286</c:v>
                </c:pt>
                <c:pt idx="3807">
                  <c:v>1.27</c:v>
                </c:pt>
                <c:pt idx="3808">
                  <c:v>0.50800000000000001</c:v>
                </c:pt>
                <c:pt idx="3809">
                  <c:v>0.50800000000000001</c:v>
                </c:pt>
                <c:pt idx="3810">
                  <c:v>0.254</c:v>
                </c:pt>
                <c:pt idx="3811">
                  <c:v>0.76200000000000001</c:v>
                </c:pt>
                <c:pt idx="3812">
                  <c:v>1.27</c:v>
                </c:pt>
                <c:pt idx="3813">
                  <c:v>1.016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0.254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2-414A-A009-F3770575D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447839"/>
        <c:axId val="893785903"/>
      </c:barChart>
      <c:catAx>
        <c:axId val="86444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85903"/>
        <c:crosses val="autoZero"/>
        <c:auto val="1"/>
        <c:lblAlgn val="ctr"/>
        <c:lblOffset val="100"/>
        <c:noMultiLvlLbl val="0"/>
      </c:catAx>
      <c:valAx>
        <c:axId val="8937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4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1</xdr:row>
      <xdr:rowOff>0</xdr:rowOff>
    </xdr:from>
    <xdr:to>
      <xdr:col>15</xdr:col>
      <xdr:colOff>476250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8D33F6-4789-9CD8-0F1E-5FB0CF414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584200</xdr:colOff>
      <xdr:row>1</xdr:row>
      <xdr:rowOff>0</xdr:rowOff>
    </xdr:from>
    <xdr:to>
      <xdr:col>21</xdr:col>
      <xdr:colOff>203200</xdr:colOff>
      <xdr:row>14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440368-D23D-4E4A-976F-C189D02A7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</xdr:colOff>
      <xdr:row>15</xdr:row>
      <xdr:rowOff>0</xdr:rowOff>
    </xdr:from>
    <xdr:to>
      <xdr:col>15</xdr:col>
      <xdr:colOff>469900</xdr:colOff>
      <xdr:row>28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168389-B9F0-754F-A750-9C1C86FBF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591681</xdr:colOff>
      <xdr:row>15</xdr:row>
      <xdr:rowOff>14766</xdr:rowOff>
    </xdr:from>
    <xdr:to>
      <xdr:col>21</xdr:col>
      <xdr:colOff>191976</xdr:colOff>
      <xdr:row>28</xdr:row>
      <xdr:rowOff>118140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FEE0EF-5918-1349-9315-59E3C536B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67733</xdr:colOff>
      <xdr:row>31</xdr:row>
      <xdr:rowOff>143934</xdr:rowOff>
    </xdr:from>
    <xdr:to>
      <xdr:col>16</xdr:col>
      <xdr:colOff>491067</xdr:colOff>
      <xdr:row>45</xdr:row>
      <xdr:rowOff>42334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DBB2AC-F47E-4685-1B42-1B6EF2AB1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59"/>
  <sheetViews>
    <sheetView tabSelected="1" topLeftCell="D2" zoomScale="86" zoomScaleNormal="217" workbookViewId="0">
      <selection activeCell="Z24" sqref="Z2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2">
      <c r="A2">
        <v>2022</v>
      </c>
      <c r="B2">
        <v>3</v>
      </c>
      <c r="C2">
        <v>31</v>
      </c>
      <c r="D2">
        <v>19</v>
      </c>
      <c r="E2">
        <v>202233119</v>
      </c>
      <c r="F2">
        <v>6.9105E-2</v>
      </c>
      <c r="G2">
        <v>1.7717E-2</v>
      </c>
      <c r="H2">
        <v>1.2225E-2</v>
      </c>
      <c r="I2">
        <v>1.2166E-2</v>
      </c>
      <c r="J2" s="1">
        <v>0</v>
      </c>
    </row>
    <row r="3" spans="1:10" x14ac:dyDescent="0.2">
      <c r="A3">
        <v>2022</v>
      </c>
      <c r="B3">
        <v>3</v>
      </c>
      <c r="C3">
        <v>31</v>
      </c>
      <c r="D3">
        <v>20</v>
      </c>
      <c r="E3">
        <v>202233120</v>
      </c>
      <c r="F3">
        <v>9.9171999999999996E-2</v>
      </c>
      <c r="G3">
        <v>2.1846000000000001E-2</v>
      </c>
      <c r="H3">
        <v>1.3061E-2</v>
      </c>
      <c r="I3">
        <v>1.2971E-2</v>
      </c>
      <c r="J3" s="1">
        <v>0</v>
      </c>
    </row>
    <row r="4" spans="1:10" x14ac:dyDescent="0.2">
      <c r="A4">
        <v>2022</v>
      </c>
      <c r="B4">
        <v>3</v>
      </c>
      <c r="C4">
        <v>31</v>
      </c>
      <c r="D4">
        <v>21</v>
      </c>
      <c r="E4">
        <v>202233121</v>
      </c>
      <c r="F4">
        <v>0.119836</v>
      </c>
      <c r="G4">
        <v>2.5416000000000001E-2</v>
      </c>
      <c r="H4">
        <v>1.3448E-2</v>
      </c>
      <c r="I4">
        <v>1.3212E-2</v>
      </c>
      <c r="J4" s="1">
        <v>0</v>
      </c>
    </row>
    <row r="5" spans="1:10" x14ac:dyDescent="0.2">
      <c r="A5">
        <v>2022</v>
      </c>
      <c r="B5">
        <v>3</v>
      </c>
      <c r="C5">
        <v>31</v>
      </c>
      <c r="D5">
        <v>22</v>
      </c>
      <c r="E5">
        <v>202233122</v>
      </c>
      <c r="F5">
        <v>0.13083500000000001</v>
      </c>
      <c r="G5">
        <v>2.9218999999999998E-2</v>
      </c>
      <c r="H5">
        <v>1.4063000000000001E-2</v>
      </c>
      <c r="I5">
        <v>1.3299E-2</v>
      </c>
      <c r="J5" s="1">
        <v>0</v>
      </c>
    </row>
    <row r="6" spans="1:10" x14ac:dyDescent="0.2">
      <c r="A6">
        <v>2022</v>
      </c>
      <c r="B6">
        <v>3</v>
      </c>
      <c r="C6">
        <v>31</v>
      </c>
      <c r="D6">
        <v>23</v>
      </c>
      <c r="E6">
        <v>202233123</v>
      </c>
      <c r="F6">
        <v>0.136882</v>
      </c>
      <c r="G6">
        <v>3.2840000000000001E-2</v>
      </c>
      <c r="H6">
        <v>1.4272E-2</v>
      </c>
      <c r="I6">
        <v>1.3785E-2</v>
      </c>
      <c r="J6" s="1">
        <v>0</v>
      </c>
    </row>
    <row r="7" spans="1:10" x14ac:dyDescent="0.2">
      <c r="A7">
        <v>2022</v>
      </c>
      <c r="B7">
        <v>4</v>
      </c>
      <c r="C7">
        <v>1</v>
      </c>
      <c r="D7">
        <v>0</v>
      </c>
      <c r="E7">
        <v>2022410</v>
      </c>
      <c r="F7">
        <v>0.145264</v>
      </c>
      <c r="G7">
        <v>3.7199000000000003E-2</v>
      </c>
      <c r="H7">
        <v>1.4762000000000001E-2</v>
      </c>
      <c r="I7">
        <v>1.4102999999999999E-2</v>
      </c>
      <c r="J7" s="1">
        <v>0</v>
      </c>
    </row>
    <row r="8" spans="1:10" x14ac:dyDescent="0.2">
      <c r="A8">
        <v>2022</v>
      </c>
      <c r="B8">
        <v>4</v>
      </c>
      <c r="C8">
        <v>1</v>
      </c>
      <c r="D8">
        <v>1</v>
      </c>
      <c r="E8">
        <v>2022411</v>
      </c>
      <c r="F8">
        <v>0.15563099999999999</v>
      </c>
      <c r="G8">
        <v>4.1685E-2</v>
      </c>
      <c r="H8">
        <v>1.5171E-2</v>
      </c>
      <c r="I8">
        <v>1.4361000000000001E-2</v>
      </c>
      <c r="J8" s="1">
        <v>0</v>
      </c>
    </row>
    <row r="9" spans="1:10" x14ac:dyDescent="0.2">
      <c r="A9">
        <v>2022</v>
      </c>
      <c r="B9">
        <v>4</v>
      </c>
      <c r="C9">
        <v>1</v>
      </c>
      <c r="D9">
        <v>2</v>
      </c>
      <c r="E9">
        <v>2022412</v>
      </c>
      <c r="F9">
        <v>0.159523</v>
      </c>
      <c r="G9">
        <v>4.5823000000000003E-2</v>
      </c>
      <c r="H9">
        <v>1.5259999999999999E-2</v>
      </c>
      <c r="I9">
        <v>1.4298999999999999E-2</v>
      </c>
      <c r="J9" s="1">
        <v>0</v>
      </c>
    </row>
    <row r="10" spans="1:10" x14ac:dyDescent="0.2">
      <c r="A10">
        <v>2022</v>
      </c>
      <c r="B10">
        <v>4</v>
      </c>
      <c r="C10">
        <v>1</v>
      </c>
      <c r="D10">
        <v>3</v>
      </c>
      <c r="E10">
        <v>2022413</v>
      </c>
      <c r="F10">
        <v>0.166494</v>
      </c>
      <c r="G10">
        <v>5.0534999999999997E-2</v>
      </c>
      <c r="H10">
        <v>1.5703999999999999E-2</v>
      </c>
      <c r="I10">
        <v>1.4572999999999999E-2</v>
      </c>
      <c r="J10" s="1">
        <v>0</v>
      </c>
    </row>
    <row r="11" spans="1:10" x14ac:dyDescent="0.2">
      <c r="A11">
        <v>2022</v>
      </c>
      <c r="B11">
        <v>4</v>
      </c>
      <c r="C11">
        <v>1</v>
      </c>
      <c r="D11">
        <v>4</v>
      </c>
      <c r="E11">
        <v>2022414</v>
      </c>
      <c r="F11">
        <v>0.17491899999999999</v>
      </c>
      <c r="G11">
        <v>5.5074999999999999E-2</v>
      </c>
      <c r="H11">
        <v>1.6029000000000002E-2</v>
      </c>
      <c r="I11">
        <v>1.4737999999999999E-2</v>
      </c>
      <c r="J11" s="1">
        <v>0</v>
      </c>
    </row>
    <row r="12" spans="1:10" x14ac:dyDescent="0.2">
      <c r="A12">
        <v>2022</v>
      </c>
      <c r="B12">
        <v>4</v>
      </c>
      <c r="C12">
        <v>1</v>
      </c>
      <c r="D12">
        <v>5</v>
      </c>
      <c r="E12">
        <v>2022415</v>
      </c>
      <c r="F12">
        <v>0.17801600000000001</v>
      </c>
      <c r="G12">
        <v>5.9331000000000002E-2</v>
      </c>
      <c r="H12">
        <v>1.6156E-2</v>
      </c>
      <c r="I12">
        <v>1.4710000000000001E-2</v>
      </c>
      <c r="J12" s="1">
        <v>0</v>
      </c>
    </row>
    <row r="13" spans="1:10" x14ac:dyDescent="0.2">
      <c r="A13">
        <v>2022</v>
      </c>
      <c r="B13">
        <v>4</v>
      </c>
      <c r="C13">
        <v>1</v>
      </c>
      <c r="D13">
        <v>6</v>
      </c>
      <c r="E13">
        <v>2022416</v>
      </c>
      <c r="F13">
        <v>0.17965999999999999</v>
      </c>
      <c r="G13">
        <v>6.3686000000000006E-2</v>
      </c>
      <c r="H13">
        <v>1.6381E-2</v>
      </c>
      <c r="I13">
        <v>1.4766E-2</v>
      </c>
      <c r="J13" s="1">
        <v>0</v>
      </c>
    </row>
    <row r="14" spans="1:10" x14ac:dyDescent="0.2">
      <c r="A14">
        <v>2022</v>
      </c>
      <c r="B14">
        <v>4</v>
      </c>
      <c r="C14">
        <v>1</v>
      </c>
      <c r="D14">
        <v>7</v>
      </c>
      <c r="E14">
        <v>2022417</v>
      </c>
      <c r="F14">
        <v>0.175792</v>
      </c>
      <c r="G14">
        <v>6.7164000000000001E-2</v>
      </c>
      <c r="H14">
        <v>1.6175999999999999E-2</v>
      </c>
      <c r="I14">
        <v>1.4411999999999999E-2</v>
      </c>
      <c r="J14" s="1">
        <v>0</v>
      </c>
    </row>
    <row r="15" spans="1:10" x14ac:dyDescent="0.2">
      <c r="A15">
        <v>2022</v>
      </c>
      <c r="B15">
        <v>4</v>
      </c>
      <c r="C15">
        <v>1</v>
      </c>
      <c r="D15">
        <v>8</v>
      </c>
      <c r="E15">
        <v>2022418</v>
      </c>
      <c r="F15">
        <v>0.17058400000000001</v>
      </c>
      <c r="G15">
        <v>6.9653999999999994E-2</v>
      </c>
      <c r="H15">
        <v>1.5751999999999999E-2</v>
      </c>
      <c r="I15">
        <v>1.3759E-2</v>
      </c>
      <c r="J15" s="1">
        <v>0</v>
      </c>
    </row>
    <row r="16" spans="1:10" x14ac:dyDescent="0.2">
      <c r="A16">
        <v>2022</v>
      </c>
      <c r="B16">
        <v>4</v>
      </c>
      <c r="C16">
        <v>1</v>
      </c>
      <c r="D16">
        <v>9</v>
      </c>
      <c r="E16">
        <v>2022419</v>
      </c>
      <c r="F16">
        <v>0.162771</v>
      </c>
      <c r="G16">
        <v>7.0598999999999995E-2</v>
      </c>
      <c r="H16">
        <v>1.4921E-2</v>
      </c>
      <c r="I16">
        <v>1.2789999999999999E-2</v>
      </c>
      <c r="J16" s="1">
        <v>0</v>
      </c>
    </row>
    <row r="17" spans="1:10" x14ac:dyDescent="0.2">
      <c r="A17">
        <v>2022</v>
      </c>
      <c r="B17">
        <v>4</v>
      </c>
      <c r="C17">
        <v>1</v>
      </c>
      <c r="D17">
        <v>10</v>
      </c>
      <c r="E17">
        <v>20224110</v>
      </c>
      <c r="F17">
        <v>0.151088</v>
      </c>
      <c r="G17">
        <v>6.9546999999999998E-2</v>
      </c>
      <c r="H17">
        <v>1.4141000000000001E-2</v>
      </c>
      <c r="I17">
        <v>1.1838E-2</v>
      </c>
      <c r="J17" s="1">
        <v>0</v>
      </c>
    </row>
    <row r="18" spans="1:10" x14ac:dyDescent="0.2">
      <c r="A18">
        <v>2022</v>
      </c>
      <c r="B18">
        <v>4</v>
      </c>
      <c r="C18">
        <v>1</v>
      </c>
      <c r="D18">
        <v>11</v>
      </c>
      <c r="E18">
        <v>20224111</v>
      </c>
      <c r="F18">
        <v>0.13603000000000001</v>
      </c>
      <c r="G18">
        <v>6.3828999999999997E-2</v>
      </c>
      <c r="H18">
        <v>1.1860000000000001E-2</v>
      </c>
      <c r="I18">
        <v>9.9919999999999991E-3</v>
      </c>
      <c r="J18" s="1">
        <v>0</v>
      </c>
    </row>
    <row r="19" spans="1:10" x14ac:dyDescent="0.2">
      <c r="A19">
        <v>2022</v>
      </c>
      <c r="B19">
        <v>4</v>
      </c>
      <c r="C19">
        <v>1</v>
      </c>
      <c r="D19">
        <v>12</v>
      </c>
      <c r="E19">
        <v>20224112</v>
      </c>
      <c r="F19">
        <v>0.123602</v>
      </c>
      <c r="G19">
        <v>6.6158999999999996E-2</v>
      </c>
      <c r="H19">
        <v>1.3174E-2</v>
      </c>
      <c r="I19">
        <v>1.0656000000000001E-2</v>
      </c>
      <c r="J19" s="1">
        <v>0</v>
      </c>
    </row>
    <row r="20" spans="1:10" x14ac:dyDescent="0.2">
      <c r="A20">
        <v>2022</v>
      </c>
      <c r="B20">
        <v>4</v>
      </c>
      <c r="C20">
        <v>1</v>
      </c>
      <c r="D20">
        <v>13</v>
      </c>
      <c r="E20">
        <v>20224113</v>
      </c>
      <c r="F20">
        <v>0.111886</v>
      </c>
      <c r="G20">
        <v>6.3778000000000001E-2</v>
      </c>
      <c r="H20">
        <v>1.1795999999999999E-2</v>
      </c>
      <c r="I20">
        <v>9.9539999999999993E-3</v>
      </c>
      <c r="J20" s="1">
        <v>0</v>
      </c>
    </row>
    <row r="21" spans="1:10" x14ac:dyDescent="0.2">
      <c r="A21">
        <v>2022</v>
      </c>
      <c r="B21">
        <v>4</v>
      </c>
      <c r="C21">
        <v>1</v>
      </c>
      <c r="D21">
        <v>14</v>
      </c>
      <c r="E21">
        <v>20224114</v>
      </c>
      <c r="F21">
        <v>0.10327600000000001</v>
      </c>
      <c r="G21">
        <v>6.2671000000000004E-2</v>
      </c>
      <c r="H21">
        <v>1.1764E-2</v>
      </c>
      <c r="I21">
        <v>9.9229999999999995E-3</v>
      </c>
      <c r="J21" s="1">
        <v>0</v>
      </c>
    </row>
    <row r="22" spans="1:10" x14ac:dyDescent="0.2">
      <c r="A22">
        <v>2022</v>
      </c>
      <c r="B22">
        <v>4</v>
      </c>
      <c r="C22">
        <v>1</v>
      </c>
      <c r="D22">
        <v>15</v>
      </c>
      <c r="E22">
        <v>20224115</v>
      </c>
      <c r="F22">
        <v>9.6359E-2</v>
      </c>
      <c r="G22">
        <v>6.0676000000000001E-2</v>
      </c>
      <c r="H22">
        <v>1.1631000000000001E-2</v>
      </c>
      <c r="I22">
        <v>9.8099999999999993E-3</v>
      </c>
      <c r="J22" s="1">
        <v>0</v>
      </c>
    </row>
    <row r="23" spans="1:10" x14ac:dyDescent="0.2">
      <c r="A23">
        <v>2022</v>
      </c>
      <c r="B23">
        <v>4</v>
      </c>
      <c r="C23">
        <v>1</v>
      </c>
      <c r="D23">
        <v>16</v>
      </c>
      <c r="E23">
        <v>20224116</v>
      </c>
      <c r="F23">
        <v>8.9749999999999996E-2</v>
      </c>
      <c r="G23">
        <v>6.1509000000000001E-2</v>
      </c>
      <c r="H23">
        <v>1.159E-2</v>
      </c>
      <c r="I23">
        <v>9.7780000000000002E-3</v>
      </c>
      <c r="J23" s="1">
        <v>0</v>
      </c>
    </row>
    <row r="24" spans="1:10" x14ac:dyDescent="0.2">
      <c r="A24">
        <v>2022</v>
      </c>
      <c r="B24">
        <v>4</v>
      </c>
      <c r="C24">
        <v>1</v>
      </c>
      <c r="D24">
        <v>17</v>
      </c>
      <c r="E24">
        <v>20224117</v>
      </c>
      <c r="F24">
        <v>8.4559999999999996E-2</v>
      </c>
      <c r="G24">
        <v>6.1117999999999999E-2</v>
      </c>
      <c r="H24">
        <v>1.1586000000000001E-2</v>
      </c>
      <c r="I24">
        <v>9.7920000000000004E-3</v>
      </c>
      <c r="J24" s="1">
        <v>0</v>
      </c>
    </row>
    <row r="25" spans="1:10" x14ac:dyDescent="0.2">
      <c r="A25">
        <v>2022</v>
      </c>
      <c r="B25">
        <v>4</v>
      </c>
      <c r="C25">
        <v>1</v>
      </c>
      <c r="D25">
        <v>18</v>
      </c>
      <c r="E25">
        <v>20224118</v>
      </c>
      <c r="F25">
        <v>8.3837999999999996E-2</v>
      </c>
      <c r="G25">
        <v>6.4147999999999997E-2</v>
      </c>
      <c r="H25">
        <v>1.3504E-2</v>
      </c>
      <c r="I25">
        <v>1.1081000000000001E-2</v>
      </c>
      <c r="J25" s="1">
        <v>0</v>
      </c>
    </row>
    <row r="26" spans="1:10" x14ac:dyDescent="0.2">
      <c r="A26">
        <v>2022</v>
      </c>
      <c r="B26">
        <v>4</v>
      </c>
      <c r="C26">
        <v>1</v>
      </c>
      <c r="D26">
        <v>19</v>
      </c>
      <c r="E26">
        <v>20224119</v>
      </c>
      <c r="F26">
        <v>9.2254000000000003E-2</v>
      </c>
      <c r="G26">
        <v>6.6874000000000003E-2</v>
      </c>
      <c r="H26">
        <v>1.436E-2</v>
      </c>
      <c r="I26">
        <v>1.1986999999999999E-2</v>
      </c>
      <c r="J26" s="1">
        <v>0</v>
      </c>
    </row>
    <row r="27" spans="1:10" x14ac:dyDescent="0.2">
      <c r="A27">
        <v>2022</v>
      </c>
      <c r="B27">
        <v>4</v>
      </c>
      <c r="C27">
        <v>1</v>
      </c>
      <c r="D27">
        <v>20</v>
      </c>
      <c r="E27">
        <v>20224120</v>
      </c>
      <c r="F27">
        <v>0.105587</v>
      </c>
      <c r="G27">
        <v>6.9819000000000006E-2</v>
      </c>
      <c r="H27">
        <v>1.5188999999999999E-2</v>
      </c>
      <c r="I27">
        <v>1.2893999999999999E-2</v>
      </c>
      <c r="J27" s="1">
        <v>0</v>
      </c>
    </row>
    <row r="28" spans="1:10" x14ac:dyDescent="0.2">
      <c r="A28">
        <v>2022</v>
      </c>
      <c r="B28">
        <v>4</v>
      </c>
      <c r="C28">
        <v>1</v>
      </c>
      <c r="D28">
        <v>21</v>
      </c>
      <c r="E28">
        <v>20224121</v>
      </c>
      <c r="F28">
        <v>0.119494</v>
      </c>
      <c r="G28">
        <v>7.2761000000000006E-2</v>
      </c>
      <c r="H28">
        <v>1.5786000000000001E-2</v>
      </c>
      <c r="I28">
        <v>1.3384E-2</v>
      </c>
      <c r="J28" s="1">
        <v>0</v>
      </c>
    </row>
    <row r="29" spans="1:10" x14ac:dyDescent="0.2">
      <c r="A29">
        <v>2022</v>
      </c>
      <c r="B29">
        <v>4</v>
      </c>
      <c r="C29">
        <v>1</v>
      </c>
      <c r="D29">
        <v>22</v>
      </c>
      <c r="E29">
        <v>20224122</v>
      </c>
      <c r="F29">
        <v>0.13308900000000001</v>
      </c>
      <c r="G29">
        <v>7.6064999999999994E-2</v>
      </c>
      <c r="H29">
        <v>1.6589E-2</v>
      </c>
      <c r="I29">
        <v>1.3709000000000001E-2</v>
      </c>
      <c r="J29" s="1">
        <v>0</v>
      </c>
    </row>
    <row r="30" spans="1:10" x14ac:dyDescent="0.2">
      <c r="A30">
        <v>2022</v>
      </c>
      <c r="B30">
        <v>4</v>
      </c>
      <c r="C30">
        <v>1</v>
      </c>
      <c r="D30">
        <v>23</v>
      </c>
      <c r="E30">
        <v>20224123</v>
      </c>
      <c r="F30">
        <v>0.145569</v>
      </c>
      <c r="G30">
        <v>7.9371999999999998E-2</v>
      </c>
      <c r="H30">
        <v>1.6995E-2</v>
      </c>
      <c r="I30">
        <v>1.4419E-2</v>
      </c>
      <c r="J30" s="1">
        <v>0</v>
      </c>
    </row>
    <row r="31" spans="1:10" x14ac:dyDescent="0.2">
      <c r="A31">
        <v>2022</v>
      </c>
      <c r="B31">
        <v>4</v>
      </c>
      <c r="C31">
        <v>2</v>
      </c>
      <c r="D31">
        <v>0</v>
      </c>
      <c r="E31">
        <v>2022420</v>
      </c>
      <c r="F31">
        <v>0.15781899999999999</v>
      </c>
      <c r="G31">
        <v>8.2878999999999994E-2</v>
      </c>
      <c r="H31">
        <v>1.7432E-2</v>
      </c>
      <c r="I31">
        <v>1.4706E-2</v>
      </c>
      <c r="J31" s="1">
        <v>0</v>
      </c>
    </row>
    <row r="32" spans="1:10" x14ac:dyDescent="0.2">
      <c r="A32">
        <v>2022</v>
      </c>
      <c r="B32">
        <v>4</v>
      </c>
      <c r="C32">
        <v>2</v>
      </c>
      <c r="D32">
        <v>1</v>
      </c>
      <c r="E32">
        <v>2022421</v>
      </c>
      <c r="F32">
        <v>0.168299</v>
      </c>
      <c r="G32">
        <v>8.6168999999999996E-2</v>
      </c>
      <c r="H32">
        <v>1.7706E-2</v>
      </c>
      <c r="I32">
        <v>1.4843E-2</v>
      </c>
      <c r="J32" s="1">
        <v>0</v>
      </c>
    </row>
    <row r="33" spans="1:10" x14ac:dyDescent="0.2">
      <c r="A33">
        <v>2022</v>
      </c>
      <c r="B33">
        <v>4</v>
      </c>
      <c r="C33">
        <v>2</v>
      </c>
      <c r="D33">
        <v>2</v>
      </c>
      <c r="E33">
        <v>2022422</v>
      </c>
      <c r="F33">
        <v>0.17605899999999999</v>
      </c>
      <c r="G33">
        <v>8.9414999999999994E-2</v>
      </c>
      <c r="H33">
        <v>1.7992999999999999E-2</v>
      </c>
      <c r="I33">
        <v>1.4981E-2</v>
      </c>
      <c r="J33" s="1">
        <v>0</v>
      </c>
    </row>
    <row r="34" spans="1:10" x14ac:dyDescent="0.2">
      <c r="A34">
        <v>2022</v>
      </c>
      <c r="B34">
        <v>4</v>
      </c>
      <c r="C34">
        <v>2</v>
      </c>
      <c r="D34">
        <v>3</v>
      </c>
      <c r="E34">
        <v>2022423</v>
      </c>
      <c r="F34">
        <v>0.18138799999999999</v>
      </c>
      <c r="G34">
        <v>9.2618000000000006E-2</v>
      </c>
      <c r="H34">
        <v>1.8217000000000001E-2</v>
      </c>
      <c r="I34">
        <v>1.5044999999999999E-2</v>
      </c>
      <c r="J34" s="1">
        <v>0</v>
      </c>
    </row>
    <row r="35" spans="1:10" x14ac:dyDescent="0.2">
      <c r="A35">
        <v>2022</v>
      </c>
      <c r="B35">
        <v>4</v>
      </c>
      <c r="C35">
        <v>2</v>
      </c>
      <c r="D35">
        <v>4</v>
      </c>
      <c r="E35">
        <v>2022424</v>
      </c>
      <c r="F35">
        <v>0.186224</v>
      </c>
      <c r="G35">
        <v>9.5767000000000005E-2</v>
      </c>
      <c r="H35">
        <v>1.8449E-2</v>
      </c>
      <c r="I35">
        <v>1.5126000000000001E-2</v>
      </c>
      <c r="J35" s="1">
        <v>0</v>
      </c>
    </row>
    <row r="36" spans="1:10" x14ac:dyDescent="0.2">
      <c r="A36">
        <v>2022</v>
      </c>
      <c r="B36">
        <v>4</v>
      </c>
      <c r="C36">
        <v>2</v>
      </c>
      <c r="D36">
        <v>5</v>
      </c>
      <c r="E36">
        <v>2022425</v>
      </c>
      <c r="F36">
        <v>0.18814500000000001</v>
      </c>
      <c r="G36">
        <v>9.8917000000000005E-2</v>
      </c>
      <c r="H36">
        <v>1.8671E-2</v>
      </c>
      <c r="I36">
        <v>1.5195999999999999E-2</v>
      </c>
      <c r="J36" s="1">
        <v>0</v>
      </c>
    </row>
    <row r="37" spans="1:10" x14ac:dyDescent="0.2">
      <c r="A37">
        <v>2022</v>
      </c>
      <c r="B37">
        <v>4</v>
      </c>
      <c r="C37">
        <v>2</v>
      </c>
      <c r="D37">
        <v>6</v>
      </c>
      <c r="E37">
        <v>2022426</v>
      </c>
      <c r="F37">
        <v>0.188606</v>
      </c>
      <c r="G37">
        <v>0.102051</v>
      </c>
      <c r="H37">
        <v>1.8838000000000001E-2</v>
      </c>
      <c r="I37">
        <v>1.5192000000000001E-2</v>
      </c>
      <c r="J37" s="1">
        <v>0</v>
      </c>
    </row>
    <row r="38" spans="1:10" x14ac:dyDescent="0.2">
      <c r="A38">
        <v>2022</v>
      </c>
      <c r="B38">
        <v>4</v>
      </c>
      <c r="C38">
        <v>2</v>
      </c>
      <c r="D38">
        <v>7</v>
      </c>
      <c r="E38">
        <v>2022427</v>
      </c>
      <c r="F38">
        <v>0.189833</v>
      </c>
      <c r="G38">
        <v>0.105194</v>
      </c>
      <c r="H38">
        <v>1.9075000000000002E-2</v>
      </c>
      <c r="I38">
        <v>1.5262E-2</v>
      </c>
      <c r="J38" s="1">
        <v>0</v>
      </c>
    </row>
    <row r="39" spans="1:10" x14ac:dyDescent="0.2">
      <c r="A39">
        <v>2022</v>
      </c>
      <c r="B39">
        <v>4</v>
      </c>
      <c r="C39">
        <v>2</v>
      </c>
      <c r="D39">
        <v>8</v>
      </c>
      <c r="E39">
        <v>2022428</v>
      </c>
      <c r="F39">
        <v>0.19284200000000001</v>
      </c>
      <c r="G39">
        <v>0.107082</v>
      </c>
      <c r="H39">
        <v>1.8658000000000001E-2</v>
      </c>
      <c r="I39">
        <v>1.4612E-2</v>
      </c>
      <c r="J39" s="1">
        <v>0</v>
      </c>
    </row>
    <row r="40" spans="1:10" x14ac:dyDescent="0.2">
      <c r="A40">
        <v>2022</v>
      </c>
      <c r="B40">
        <v>4</v>
      </c>
      <c r="C40">
        <v>2</v>
      </c>
      <c r="D40">
        <v>9</v>
      </c>
      <c r="E40">
        <v>2022429</v>
      </c>
      <c r="F40">
        <v>0.18726300000000001</v>
      </c>
      <c r="G40">
        <v>0.107987</v>
      </c>
      <c r="H40">
        <v>1.8016000000000001E-2</v>
      </c>
      <c r="I40">
        <v>1.3767E-2</v>
      </c>
      <c r="J40" s="1">
        <v>0</v>
      </c>
    </row>
    <row r="41" spans="1:10" x14ac:dyDescent="0.2">
      <c r="A41">
        <v>2022</v>
      </c>
      <c r="B41">
        <v>4</v>
      </c>
      <c r="C41">
        <v>2</v>
      </c>
      <c r="D41">
        <v>10</v>
      </c>
      <c r="E41">
        <v>20224210</v>
      </c>
      <c r="F41">
        <v>0.17843600000000001</v>
      </c>
      <c r="G41">
        <v>0.109212</v>
      </c>
      <c r="H41">
        <v>1.8065000000000001E-2</v>
      </c>
      <c r="I41">
        <v>1.3609E-2</v>
      </c>
      <c r="J41" s="1">
        <v>0</v>
      </c>
    </row>
    <row r="42" spans="1:10" x14ac:dyDescent="0.2">
      <c r="A42">
        <v>2022</v>
      </c>
      <c r="B42">
        <v>4</v>
      </c>
      <c r="C42">
        <v>2</v>
      </c>
      <c r="D42">
        <v>11</v>
      </c>
      <c r="E42">
        <v>20224211</v>
      </c>
      <c r="F42">
        <v>0.17325099999999999</v>
      </c>
      <c r="G42">
        <v>0.108879</v>
      </c>
      <c r="H42">
        <v>1.7527000000000001E-2</v>
      </c>
      <c r="I42">
        <v>1.285E-2</v>
      </c>
      <c r="J42" s="1">
        <v>0</v>
      </c>
    </row>
    <row r="43" spans="1:10" x14ac:dyDescent="0.2">
      <c r="A43">
        <v>2022</v>
      </c>
      <c r="B43">
        <v>4</v>
      </c>
      <c r="C43">
        <v>2</v>
      </c>
      <c r="D43">
        <v>12</v>
      </c>
      <c r="E43">
        <v>20224212</v>
      </c>
      <c r="F43">
        <v>0.17122799999999999</v>
      </c>
      <c r="G43">
        <v>0.107969</v>
      </c>
      <c r="H43">
        <v>1.7181999999999999E-2</v>
      </c>
      <c r="I43">
        <v>1.235E-2</v>
      </c>
      <c r="J43" s="1">
        <v>0</v>
      </c>
    </row>
    <row r="44" spans="1:10" x14ac:dyDescent="0.2">
      <c r="A44">
        <v>2022</v>
      </c>
      <c r="B44">
        <v>4</v>
      </c>
      <c r="C44">
        <v>2</v>
      </c>
      <c r="D44">
        <v>13</v>
      </c>
      <c r="E44">
        <v>20224213</v>
      </c>
      <c r="F44">
        <v>0.16464799999999999</v>
      </c>
      <c r="G44">
        <v>0.105765</v>
      </c>
      <c r="H44">
        <v>1.6843E-2</v>
      </c>
      <c r="I44">
        <v>1.1915E-2</v>
      </c>
      <c r="J44" s="1">
        <v>0</v>
      </c>
    </row>
    <row r="45" spans="1:10" x14ac:dyDescent="0.2">
      <c r="A45">
        <v>2022</v>
      </c>
      <c r="B45">
        <v>4</v>
      </c>
      <c r="C45">
        <v>2</v>
      </c>
      <c r="D45">
        <v>14</v>
      </c>
      <c r="E45">
        <v>20224214</v>
      </c>
      <c r="F45">
        <v>0.15834699999999999</v>
      </c>
      <c r="G45">
        <v>0.103741</v>
      </c>
      <c r="H45">
        <v>1.6650000000000002E-2</v>
      </c>
      <c r="I45">
        <v>1.1625999999999999E-2</v>
      </c>
      <c r="J45" s="1">
        <v>0</v>
      </c>
    </row>
    <row r="46" spans="1:10" x14ac:dyDescent="0.2">
      <c r="A46">
        <v>2022</v>
      </c>
      <c r="B46">
        <v>4</v>
      </c>
      <c r="C46">
        <v>2</v>
      </c>
      <c r="D46">
        <v>15</v>
      </c>
      <c r="E46">
        <v>20224215</v>
      </c>
      <c r="F46">
        <v>0.14529600000000001</v>
      </c>
      <c r="G46">
        <v>9.8809999999999995E-2</v>
      </c>
      <c r="H46">
        <v>1.4493000000000001E-2</v>
      </c>
      <c r="I46">
        <v>1.0488000000000001E-2</v>
      </c>
      <c r="J46" s="1">
        <v>0</v>
      </c>
    </row>
    <row r="47" spans="1:10" x14ac:dyDescent="0.2">
      <c r="A47">
        <v>2022</v>
      </c>
      <c r="B47">
        <v>4</v>
      </c>
      <c r="C47">
        <v>2</v>
      </c>
      <c r="D47">
        <v>16</v>
      </c>
      <c r="E47">
        <v>20224216</v>
      </c>
      <c r="F47">
        <v>0.124554</v>
      </c>
      <c r="G47">
        <v>9.2260999999999996E-2</v>
      </c>
      <c r="H47">
        <v>1.3924000000000001E-2</v>
      </c>
      <c r="I47">
        <v>9.9710000000000007E-3</v>
      </c>
      <c r="J47" s="1">
        <v>0</v>
      </c>
    </row>
    <row r="48" spans="1:10" x14ac:dyDescent="0.2">
      <c r="A48">
        <v>2022</v>
      </c>
      <c r="B48">
        <v>4</v>
      </c>
      <c r="C48">
        <v>2</v>
      </c>
      <c r="D48">
        <v>17</v>
      </c>
      <c r="E48">
        <v>20224217</v>
      </c>
      <c r="F48">
        <v>0.109982</v>
      </c>
      <c r="G48">
        <v>9.1370000000000007E-2</v>
      </c>
      <c r="H48">
        <v>1.3942E-2</v>
      </c>
      <c r="I48">
        <v>1.0011000000000001E-2</v>
      </c>
      <c r="J48" s="1">
        <v>0</v>
      </c>
    </row>
    <row r="49" spans="1:10" x14ac:dyDescent="0.2">
      <c r="A49">
        <v>2022</v>
      </c>
      <c r="B49">
        <v>4</v>
      </c>
      <c r="C49">
        <v>2</v>
      </c>
      <c r="D49">
        <v>18</v>
      </c>
      <c r="E49">
        <v>20224218</v>
      </c>
      <c r="F49">
        <v>0.104644</v>
      </c>
      <c r="G49">
        <v>9.3885999999999997E-2</v>
      </c>
      <c r="H49">
        <v>1.4481000000000001E-2</v>
      </c>
      <c r="I49">
        <v>1.0448000000000001E-2</v>
      </c>
      <c r="J49" s="1">
        <v>0</v>
      </c>
    </row>
    <row r="50" spans="1:10" x14ac:dyDescent="0.2">
      <c r="A50">
        <v>2022</v>
      </c>
      <c r="B50">
        <v>4</v>
      </c>
      <c r="C50">
        <v>2</v>
      </c>
      <c r="D50">
        <v>19</v>
      </c>
      <c r="E50">
        <v>20224219</v>
      </c>
      <c r="F50">
        <v>0.11160299999999999</v>
      </c>
      <c r="G50">
        <v>9.6771999999999997E-2</v>
      </c>
      <c r="H50">
        <v>1.7394E-2</v>
      </c>
      <c r="I50">
        <v>1.2433E-2</v>
      </c>
      <c r="J50" s="1">
        <v>0</v>
      </c>
    </row>
    <row r="51" spans="1:10" x14ac:dyDescent="0.2">
      <c r="A51">
        <v>2022</v>
      </c>
      <c r="B51">
        <v>4</v>
      </c>
      <c r="C51">
        <v>2</v>
      </c>
      <c r="D51">
        <v>20</v>
      </c>
      <c r="E51">
        <v>20224220</v>
      </c>
      <c r="F51">
        <v>0.122239</v>
      </c>
      <c r="G51">
        <v>9.8641000000000006E-2</v>
      </c>
      <c r="H51">
        <v>1.8133E-2</v>
      </c>
      <c r="I51">
        <v>1.3377E-2</v>
      </c>
      <c r="J51" s="1">
        <v>0</v>
      </c>
    </row>
    <row r="52" spans="1:10" x14ac:dyDescent="0.2">
      <c r="A52">
        <v>2022</v>
      </c>
      <c r="B52">
        <v>4</v>
      </c>
      <c r="C52">
        <v>2</v>
      </c>
      <c r="D52">
        <v>21</v>
      </c>
      <c r="E52">
        <v>20224221</v>
      </c>
      <c r="F52">
        <v>0.14660899999999999</v>
      </c>
      <c r="G52">
        <v>0.102408</v>
      </c>
      <c r="H52">
        <v>1.9407000000000001E-2</v>
      </c>
      <c r="I52">
        <v>1.4584E-2</v>
      </c>
      <c r="J52" s="1">
        <v>0</v>
      </c>
    </row>
    <row r="53" spans="1:10" x14ac:dyDescent="0.2">
      <c r="A53">
        <v>2022</v>
      </c>
      <c r="B53">
        <v>4</v>
      </c>
      <c r="C53">
        <v>2</v>
      </c>
      <c r="D53">
        <v>22</v>
      </c>
      <c r="E53">
        <v>20224222</v>
      </c>
      <c r="F53">
        <v>0.18312</v>
      </c>
      <c r="G53">
        <v>0.10754</v>
      </c>
      <c r="H53">
        <v>2.0789999999999999E-2</v>
      </c>
      <c r="I53">
        <v>1.5347E-2</v>
      </c>
      <c r="J53" s="1">
        <v>0</v>
      </c>
    </row>
    <row r="54" spans="1:10" x14ac:dyDescent="0.2">
      <c r="A54">
        <v>2022</v>
      </c>
      <c r="B54">
        <v>4</v>
      </c>
      <c r="C54">
        <v>2</v>
      </c>
      <c r="D54">
        <v>23</v>
      </c>
      <c r="E54">
        <v>20224223</v>
      </c>
      <c r="F54">
        <v>0.20841799999999999</v>
      </c>
      <c r="G54">
        <v>0.112182</v>
      </c>
      <c r="H54">
        <v>2.0992E-2</v>
      </c>
      <c r="I54">
        <v>1.5996E-2</v>
      </c>
      <c r="J54" s="1">
        <v>0</v>
      </c>
    </row>
    <row r="55" spans="1:10" x14ac:dyDescent="0.2">
      <c r="A55">
        <v>2022</v>
      </c>
      <c r="B55">
        <v>4</v>
      </c>
      <c r="C55">
        <v>3</v>
      </c>
      <c r="D55">
        <v>0</v>
      </c>
      <c r="E55">
        <v>2022430</v>
      </c>
      <c r="F55">
        <v>0.21992300000000001</v>
      </c>
      <c r="G55">
        <v>0.1163</v>
      </c>
      <c r="H55">
        <v>2.1219999999999999E-2</v>
      </c>
      <c r="I55">
        <v>1.6111E-2</v>
      </c>
      <c r="J55" s="1">
        <v>0</v>
      </c>
    </row>
    <row r="56" spans="1:10" x14ac:dyDescent="0.2">
      <c r="A56">
        <v>2022</v>
      </c>
      <c r="B56">
        <v>4</v>
      </c>
      <c r="C56">
        <v>3</v>
      </c>
      <c r="D56">
        <v>1</v>
      </c>
      <c r="E56">
        <v>2022431</v>
      </c>
      <c r="F56">
        <v>0.22858899999999999</v>
      </c>
      <c r="G56">
        <v>0.120194</v>
      </c>
      <c r="H56">
        <v>2.1484E-2</v>
      </c>
      <c r="I56">
        <v>1.6167000000000001E-2</v>
      </c>
      <c r="J56" s="1">
        <v>0</v>
      </c>
    </row>
    <row r="57" spans="1:10" x14ac:dyDescent="0.2">
      <c r="A57">
        <v>2022</v>
      </c>
      <c r="B57">
        <v>4</v>
      </c>
      <c r="C57">
        <v>3</v>
      </c>
      <c r="D57">
        <v>2</v>
      </c>
      <c r="E57">
        <v>2022432</v>
      </c>
      <c r="F57">
        <v>0.239734</v>
      </c>
      <c r="G57">
        <v>0.124277</v>
      </c>
      <c r="H57">
        <v>2.1871999999999999E-2</v>
      </c>
      <c r="I57">
        <v>1.6386000000000001E-2</v>
      </c>
      <c r="J57" s="1">
        <v>0</v>
      </c>
    </row>
    <row r="58" spans="1:10" x14ac:dyDescent="0.2">
      <c r="A58">
        <v>2022</v>
      </c>
      <c r="B58">
        <v>4</v>
      </c>
      <c r="C58">
        <v>3</v>
      </c>
      <c r="D58">
        <v>3</v>
      </c>
      <c r="E58">
        <v>2022433</v>
      </c>
      <c r="F58">
        <v>0.24678900000000001</v>
      </c>
      <c r="G58">
        <v>0.127915</v>
      </c>
      <c r="H58">
        <v>2.2006999999999999E-2</v>
      </c>
      <c r="I58">
        <v>1.6327000000000001E-2</v>
      </c>
      <c r="J58" s="1">
        <v>0</v>
      </c>
    </row>
    <row r="59" spans="1:10" x14ac:dyDescent="0.2">
      <c r="A59">
        <v>2022</v>
      </c>
      <c r="B59">
        <v>4</v>
      </c>
      <c r="C59">
        <v>3</v>
      </c>
      <c r="D59">
        <v>4</v>
      </c>
      <c r="E59">
        <v>2022434</v>
      </c>
      <c r="F59">
        <v>0.25457200000000002</v>
      </c>
      <c r="G59">
        <v>0.13162599999999999</v>
      </c>
      <c r="H59">
        <v>2.2339999999999999E-2</v>
      </c>
      <c r="I59">
        <v>1.6455999999999998E-2</v>
      </c>
      <c r="J59" s="1">
        <v>0</v>
      </c>
    </row>
    <row r="60" spans="1:10" x14ac:dyDescent="0.2">
      <c r="A60">
        <v>2022</v>
      </c>
      <c r="B60">
        <v>4</v>
      </c>
      <c r="C60">
        <v>3</v>
      </c>
      <c r="D60">
        <v>5</v>
      </c>
      <c r="E60">
        <v>2022435</v>
      </c>
      <c r="F60">
        <v>0.25381799999999999</v>
      </c>
      <c r="G60">
        <v>0.13420899999999999</v>
      </c>
      <c r="H60">
        <v>2.2231999999999998E-2</v>
      </c>
      <c r="I60">
        <v>1.6131E-2</v>
      </c>
      <c r="J60" s="1">
        <v>0</v>
      </c>
    </row>
    <row r="61" spans="1:10" x14ac:dyDescent="0.2">
      <c r="A61">
        <v>2022</v>
      </c>
      <c r="B61">
        <v>4</v>
      </c>
      <c r="C61">
        <v>3</v>
      </c>
      <c r="D61">
        <v>6</v>
      </c>
      <c r="E61">
        <v>2022436</v>
      </c>
      <c r="F61">
        <v>0.25302200000000002</v>
      </c>
      <c r="G61">
        <v>0.136632</v>
      </c>
      <c r="H61">
        <v>2.2464999999999999E-2</v>
      </c>
      <c r="I61">
        <v>1.6213000000000002E-2</v>
      </c>
      <c r="J61" s="1">
        <v>0</v>
      </c>
    </row>
    <row r="62" spans="1:10" x14ac:dyDescent="0.2">
      <c r="A62">
        <v>2022</v>
      </c>
      <c r="B62">
        <v>4</v>
      </c>
      <c r="C62">
        <v>3</v>
      </c>
      <c r="D62">
        <v>7</v>
      </c>
      <c r="E62">
        <v>2022437</v>
      </c>
      <c r="F62">
        <v>0.252164</v>
      </c>
      <c r="G62">
        <v>0.138545</v>
      </c>
      <c r="H62">
        <v>2.2526999999999998E-2</v>
      </c>
      <c r="I62">
        <v>1.6109999999999999E-2</v>
      </c>
      <c r="J62" s="1">
        <v>0</v>
      </c>
    </row>
    <row r="63" spans="1:10" x14ac:dyDescent="0.2">
      <c r="A63">
        <v>2022</v>
      </c>
      <c r="B63">
        <v>4</v>
      </c>
      <c r="C63">
        <v>3</v>
      </c>
      <c r="D63">
        <v>8</v>
      </c>
      <c r="E63">
        <v>2022438</v>
      </c>
      <c r="F63">
        <v>0.24648500000000001</v>
      </c>
      <c r="G63">
        <v>0.13782800000000001</v>
      </c>
      <c r="H63">
        <v>2.1686E-2</v>
      </c>
      <c r="I63">
        <v>1.4973999999999999E-2</v>
      </c>
      <c r="J63" s="1">
        <v>0</v>
      </c>
    </row>
    <row r="64" spans="1:10" x14ac:dyDescent="0.2">
      <c r="A64">
        <v>2022</v>
      </c>
      <c r="B64">
        <v>4</v>
      </c>
      <c r="C64">
        <v>3</v>
      </c>
      <c r="D64">
        <v>9</v>
      </c>
      <c r="E64">
        <v>2022439</v>
      </c>
      <c r="F64">
        <v>0.240728</v>
      </c>
      <c r="G64">
        <v>0.136603</v>
      </c>
      <c r="H64">
        <v>2.1085E-2</v>
      </c>
      <c r="I64">
        <v>1.4161E-2</v>
      </c>
      <c r="J64" s="1">
        <v>0</v>
      </c>
    </row>
    <row r="65" spans="1:10" x14ac:dyDescent="0.2">
      <c r="A65">
        <v>2022</v>
      </c>
      <c r="B65">
        <v>4</v>
      </c>
      <c r="C65">
        <v>3</v>
      </c>
      <c r="D65">
        <v>10</v>
      </c>
      <c r="E65">
        <v>20224310</v>
      </c>
      <c r="F65">
        <v>0.23094500000000001</v>
      </c>
      <c r="G65">
        <v>0.13342200000000001</v>
      </c>
      <c r="H65">
        <v>2.0215E-2</v>
      </c>
      <c r="I65">
        <v>1.3021E-2</v>
      </c>
      <c r="J65" s="1">
        <v>0</v>
      </c>
    </row>
    <row r="66" spans="1:10" x14ac:dyDescent="0.2">
      <c r="A66">
        <v>2022</v>
      </c>
      <c r="B66">
        <v>4</v>
      </c>
      <c r="C66">
        <v>3</v>
      </c>
      <c r="D66">
        <v>11</v>
      </c>
      <c r="E66">
        <v>20224311</v>
      </c>
      <c r="F66">
        <v>0.202375</v>
      </c>
      <c r="G66">
        <v>0.12581400000000001</v>
      </c>
      <c r="H66">
        <v>1.7117E-2</v>
      </c>
      <c r="I66">
        <v>1.0614999999999999E-2</v>
      </c>
      <c r="J66" s="1">
        <v>0</v>
      </c>
    </row>
    <row r="67" spans="1:10" x14ac:dyDescent="0.2">
      <c r="A67">
        <v>2022</v>
      </c>
      <c r="B67">
        <v>4</v>
      </c>
      <c r="C67">
        <v>3</v>
      </c>
      <c r="D67">
        <v>12</v>
      </c>
      <c r="E67">
        <v>20224312</v>
      </c>
      <c r="F67">
        <v>0.16645299999999999</v>
      </c>
      <c r="G67">
        <v>0.118421</v>
      </c>
      <c r="H67">
        <v>1.6322E-2</v>
      </c>
      <c r="I67">
        <v>1.0383999999999999E-2</v>
      </c>
      <c r="J67" s="1">
        <v>0</v>
      </c>
    </row>
    <row r="68" spans="1:10" x14ac:dyDescent="0.2">
      <c r="A68">
        <v>2022</v>
      </c>
      <c r="B68">
        <v>4</v>
      </c>
      <c r="C68">
        <v>3</v>
      </c>
      <c r="D68">
        <v>13</v>
      </c>
      <c r="E68">
        <v>20224313</v>
      </c>
      <c r="F68">
        <v>0.13470799999999999</v>
      </c>
      <c r="G68">
        <v>0.11441800000000001</v>
      </c>
      <c r="H68">
        <v>1.617E-2</v>
      </c>
      <c r="I68">
        <v>1.0229E-2</v>
      </c>
      <c r="J68" s="1">
        <v>0</v>
      </c>
    </row>
    <row r="69" spans="1:10" x14ac:dyDescent="0.2">
      <c r="A69">
        <v>2022</v>
      </c>
      <c r="B69">
        <v>4</v>
      </c>
      <c r="C69">
        <v>3</v>
      </c>
      <c r="D69">
        <v>14</v>
      </c>
      <c r="E69">
        <v>20224314</v>
      </c>
      <c r="F69">
        <v>0.110163</v>
      </c>
      <c r="G69">
        <v>0.112622</v>
      </c>
      <c r="H69">
        <v>1.6091000000000001E-2</v>
      </c>
      <c r="I69">
        <v>1.0154E-2</v>
      </c>
      <c r="J69" s="1">
        <v>0</v>
      </c>
    </row>
    <row r="70" spans="1:10" x14ac:dyDescent="0.2">
      <c r="A70">
        <v>2022</v>
      </c>
      <c r="B70">
        <v>4</v>
      </c>
      <c r="C70">
        <v>3</v>
      </c>
      <c r="D70">
        <v>15</v>
      </c>
      <c r="E70">
        <v>20224315</v>
      </c>
      <c r="F70">
        <v>9.2205999999999996E-2</v>
      </c>
      <c r="G70">
        <v>0.110317</v>
      </c>
      <c r="H70">
        <v>1.6008999999999999E-2</v>
      </c>
      <c r="I70">
        <v>1.0099E-2</v>
      </c>
      <c r="J70" s="1">
        <v>0</v>
      </c>
    </row>
    <row r="71" spans="1:10" x14ac:dyDescent="0.2">
      <c r="A71">
        <v>2022</v>
      </c>
      <c r="B71">
        <v>4</v>
      </c>
      <c r="C71">
        <v>3</v>
      </c>
      <c r="D71">
        <v>16</v>
      </c>
      <c r="E71">
        <v>20224316</v>
      </c>
      <c r="F71">
        <v>8.2710000000000006E-2</v>
      </c>
      <c r="G71">
        <v>0.108944</v>
      </c>
      <c r="H71">
        <v>1.6070000000000001E-2</v>
      </c>
      <c r="I71">
        <v>1.0691000000000001E-2</v>
      </c>
      <c r="J71" s="1">
        <v>0</v>
      </c>
    </row>
    <row r="72" spans="1:10" x14ac:dyDescent="0.2">
      <c r="A72">
        <v>2022</v>
      </c>
      <c r="B72">
        <v>4</v>
      </c>
      <c r="C72">
        <v>3</v>
      </c>
      <c r="D72">
        <v>17</v>
      </c>
      <c r="E72">
        <v>20224317</v>
      </c>
      <c r="F72">
        <v>7.7339000000000005E-2</v>
      </c>
      <c r="G72">
        <v>0.108044</v>
      </c>
      <c r="H72">
        <v>1.7593000000000001E-2</v>
      </c>
      <c r="I72">
        <v>1.1341E-2</v>
      </c>
      <c r="J72" s="1">
        <v>0</v>
      </c>
    </row>
    <row r="73" spans="1:10" x14ac:dyDescent="0.2">
      <c r="A73">
        <v>2022</v>
      </c>
      <c r="B73">
        <v>4</v>
      </c>
      <c r="C73">
        <v>3</v>
      </c>
      <c r="D73">
        <v>18</v>
      </c>
      <c r="E73">
        <v>20224318</v>
      </c>
      <c r="F73">
        <v>7.5465000000000004E-2</v>
      </c>
      <c r="G73">
        <v>0.10542899999999999</v>
      </c>
      <c r="H73">
        <v>1.8839999999999999E-2</v>
      </c>
      <c r="I73">
        <v>1.1612000000000001E-2</v>
      </c>
      <c r="J73" s="1">
        <v>0</v>
      </c>
    </row>
    <row r="74" spans="1:10" x14ac:dyDescent="0.2">
      <c r="A74">
        <v>2022</v>
      </c>
      <c r="B74">
        <v>4</v>
      </c>
      <c r="C74">
        <v>3</v>
      </c>
      <c r="D74">
        <v>19</v>
      </c>
      <c r="E74">
        <v>20224319</v>
      </c>
      <c r="F74">
        <v>8.1212999999999994E-2</v>
      </c>
      <c r="G74">
        <v>0.105739</v>
      </c>
      <c r="H74">
        <v>1.9585999999999999E-2</v>
      </c>
      <c r="I74">
        <v>1.2363000000000001E-2</v>
      </c>
      <c r="J74" s="1">
        <v>0</v>
      </c>
    </row>
    <row r="75" spans="1:10" x14ac:dyDescent="0.2">
      <c r="A75">
        <v>2022</v>
      </c>
      <c r="B75">
        <v>4</v>
      </c>
      <c r="C75">
        <v>3</v>
      </c>
      <c r="D75">
        <v>20</v>
      </c>
      <c r="E75">
        <v>20224320</v>
      </c>
      <c r="F75">
        <v>9.0706999999999996E-2</v>
      </c>
      <c r="G75">
        <v>0.106395</v>
      </c>
      <c r="H75">
        <v>2.0094999999999998E-2</v>
      </c>
      <c r="I75">
        <v>1.2988E-2</v>
      </c>
      <c r="J75" s="1">
        <v>0</v>
      </c>
    </row>
    <row r="76" spans="1:10" x14ac:dyDescent="0.2">
      <c r="A76">
        <v>2022</v>
      </c>
      <c r="B76">
        <v>4</v>
      </c>
      <c r="C76">
        <v>3</v>
      </c>
      <c r="D76">
        <v>21</v>
      </c>
      <c r="E76">
        <v>20224321</v>
      </c>
      <c r="F76">
        <v>0.102996</v>
      </c>
      <c r="G76">
        <v>0.107512</v>
      </c>
      <c r="H76">
        <v>2.0691999999999999E-2</v>
      </c>
      <c r="I76">
        <v>1.3571E-2</v>
      </c>
      <c r="J76" s="1">
        <v>0</v>
      </c>
    </row>
    <row r="77" spans="1:10" x14ac:dyDescent="0.2">
      <c r="A77">
        <v>2022</v>
      </c>
      <c r="B77">
        <v>4</v>
      </c>
      <c r="C77">
        <v>3</v>
      </c>
      <c r="D77">
        <v>22</v>
      </c>
      <c r="E77">
        <v>20224322</v>
      </c>
      <c r="F77">
        <v>0.117752</v>
      </c>
      <c r="G77">
        <v>0.10928300000000001</v>
      </c>
      <c r="H77">
        <v>2.1441999999999999E-2</v>
      </c>
      <c r="I77">
        <v>1.4026E-2</v>
      </c>
      <c r="J77" s="1">
        <v>0</v>
      </c>
    </row>
    <row r="78" spans="1:10" x14ac:dyDescent="0.2">
      <c r="A78">
        <v>2022</v>
      </c>
      <c r="B78">
        <v>4</v>
      </c>
      <c r="C78">
        <v>3</v>
      </c>
      <c r="D78">
        <v>23</v>
      </c>
      <c r="E78">
        <v>20224323</v>
      </c>
      <c r="F78">
        <v>0.1348</v>
      </c>
      <c r="G78">
        <v>0.11167000000000001</v>
      </c>
      <c r="H78">
        <v>2.2033000000000001E-2</v>
      </c>
      <c r="I78">
        <v>1.4926E-2</v>
      </c>
      <c r="J78" s="1">
        <v>0</v>
      </c>
    </row>
    <row r="79" spans="1:10" x14ac:dyDescent="0.2">
      <c r="A79">
        <v>2022</v>
      </c>
      <c r="B79">
        <v>4</v>
      </c>
      <c r="C79">
        <v>4</v>
      </c>
      <c r="D79">
        <v>0</v>
      </c>
      <c r="E79">
        <v>2022440</v>
      </c>
      <c r="F79">
        <v>0.141486</v>
      </c>
      <c r="G79">
        <v>0.113401</v>
      </c>
      <c r="H79">
        <v>2.2067E-2</v>
      </c>
      <c r="I79">
        <v>1.4777E-2</v>
      </c>
      <c r="J79" s="1">
        <v>0</v>
      </c>
    </row>
    <row r="80" spans="1:10" x14ac:dyDescent="0.2">
      <c r="A80">
        <v>2022</v>
      </c>
      <c r="B80">
        <v>4</v>
      </c>
      <c r="C80">
        <v>4</v>
      </c>
      <c r="D80">
        <v>1</v>
      </c>
      <c r="E80">
        <v>2022441</v>
      </c>
      <c r="F80">
        <v>0.14921499999999999</v>
      </c>
      <c r="G80">
        <v>0.11559700000000001</v>
      </c>
      <c r="H80">
        <v>2.2526000000000001E-2</v>
      </c>
      <c r="I80">
        <v>1.5117999999999999E-2</v>
      </c>
      <c r="J80" s="1">
        <v>0</v>
      </c>
    </row>
    <row r="81" spans="1:10" x14ac:dyDescent="0.2">
      <c r="A81">
        <v>2022</v>
      </c>
      <c r="B81">
        <v>4</v>
      </c>
      <c r="C81">
        <v>4</v>
      </c>
      <c r="D81">
        <v>2</v>
      </c>
      <c r="E81">
        <v>2022442</v>
      </c>
      <c r="F81">
        <v>0.15981600000000001</v>
      </c>
      <c r="G81">
        <v>0.11795700000000001</v>
      </c>
      <c r="H81">
        <v>2.2938E-2</v>
      </c>
      <c r="I81">
        <v>1.5422999999999999E-2</v>
      </c>
      <c r="J81" s="1">
        <v>0</v>
      </c>
    </row>
    <row r="82" spans="1:10" x14ac:dyDescent="0.2">
      <c r="A82">
        <v>2022</v>
      </c>
      <c r="B82">
        <v>4</v>
      </c>
      <c r="C82">
        <v>4</v>
      </c>
      <c r="D82">
        <v>3</v>
      </c>
      <c r="E82">
        <v>2022443</v>
      </c>
      <c r="F82">
        <v>0.173234</v>
      </c>
      <c r="G82">
        <v>0.1206</v>
      </c>
      <c r="H82">
        <v>2.3385E-2</v>
      </c>
      <c r="I82">
        <v>1.5743E-2</v>
      </c>
      <c r="J82" s="1">
        <v>0</v>
      </c>
    </row>
    <row r="83" spans="1:10" x14ac:dyDescent="0.2">
      <c r="A83">
        <v>2022</v>
      </c>
      <c r="B83">
        <v>4</v>
      </c>
      <c r="C83">
        <v>4</v>
      </c>
      <c r="D83">
        <v>4</v>
      </c>
      <c r="E83">
        <v>2022444</v>
      </c>
      <c r="F83">
        <v>0.180816</v>
      </c>
      <c r="G83">
        <v>0.123087</v>
      </c>
      <c r="H83">
        <v>2.3612000000000001E-2</v>
      </c>
      <c r="I83">
        <v>1.5807000000000002E-2</v>
      </c>
      <c r="J83" s="1">
        <v>0</v>
      </c>
    </row>
    <row r="84" spans="1:10" x14ac:dyDescent="0.2">
      <c r="A84">
        <v>2022</v>
      </c>
      <c r="B84">
        <v>4</v>
      </c>
      <c r="C84">
        <v>4</v>
      </c>
      <c r="D84">
        <v>5</v>
      </c>
      <c r="E84">
        <v>2022445</v>
      </c>
      <c r="F84">
        <v>0.18579499999999999</v>
      </c>
      <c r="G84">
        <v>0.12562899999999999</v>
      </c>
      <c r="H84">
        <v>2.3858000000000001E-2</v>
      </c>
      <c r="I84">
        <v>1.5901999999999999E-2</v>
      </c>
      <c r="J84" s="1">
        <v>0</v>
      </c>
    </row>
    <row r="85" spans="1:10" x14ac:dyDescent="0.2">
      <c r="A85">
        <v>2022</v>
      </c>
      <c r="B85">
        <v>4</v>
      </c>
      <c r="C85">
        <v>4</v>
      </c>
      <c r="D85">
        <v>6</v>
      </c>
      <c r="E85">
        <v>2022446</v>
      </c>
      <c r="F85">
        <v>0.18376400000000001</v>
      </c>
      <c r="G85">
        <v>0.12740599999999999</v>
      </c>
      <c r="H85">
        <v>2.3784E-2</v>
      </c>
      <c r="I85">
        <v>1.5622E-2</v>
      </c>
      <c r="J85" s="1">
        <v>0</v>
      </c>
    </row>
    <row r="86" spans="1:10" x14ac:dyDescent="0.2">
      <c r="A86">
        <v>2022</v>
      </c>
      <c r="B86">
        <v>4</v>
      </c>
      <c r="C86">
        <v>4</v>
      </c>
      <c r="D86">
        <v>7</v>
      </c>
      <c r="E86">
        <v>2022447</v>
      </c>
      <c r="F86">
        <v>0.18098500000000001</v>
      </c>
      <c r="G86">
        <v>0.12928899999999999</v>
      </c>
      <c r="H86">
        <v>2.4028000000000001E-2</v>
      </c>
      <c r="I86">
        <v>1.5685000000000001E-2</v>
      </c>
      <c r="J86" s="1">
        <v>0</v>
      </c>
    </row>
    <row r="87" spans="1:10" x14ac:dyDescent="0.2">
      <c r="A87">
        <v>2022</v>
      </c>
      <c r="B87">
        <v>4</v>
      </c>
      <c r="C87">
        <v>4</v>
      </c>
      <c r="D87">
        <v>8</v>
      </c>
      <c r="E87">
        <v>2022448</v>
      </c>
      <c r="F87">
        <v>0.18087400000000001</v>
      </c>
      <c r="G87">
        <v>0.130242</v>
      </c>
      <c r="H87">
        <v>2.3785000000000001E-2</v>
      </c>
      <c r="I87">
        <v>1.5183E-2</v>
      </c>
      <c r="J87" s="1">
        <v>0</v>
      </c>
    </row>
    <row r="88" spans="1:10" x14ac:dyDescent="0.2">
      <c r="A88">
        <v>2022</v>
      </c>
      <c r="B88">
        <v>4</v>
      </c>
      <c r="C88">
        <v>4</v>
      </c>
      <c r="D88">
        <v>9</v>
      </c>
      <c r="E88">
        <v>2022449</v>
      </c>
      <c r="F88">
        <v>0.17801900000000001</v>
      </c>
      <c r="G88">
        <v>0.13044800000000001</v>
      </c>
      <c r="H88">
        <v>2.3345000000000001E-2</v>
      </c>
      <c r="I88">
        <v>1.448E-2</v>
      </c>
      <c r="J88" s="1">
        <v>0</v>
      </c>
    </row>
    <row r="89" spans="1:10" x14ac:dyDescent="0.2">
      <c r="A89">
        <v>2022</v>
      </c>
      <c r="B89">
        <v>4</v>
      </c>
      <c r="C89">
        <v>4</v>
      </c>
      <c r="D89">
        <v>10</v>
      </c>
      <c r="E89">
        <v>20224410</v>
      </c>
      <c r="F89">
        <v>0.16837199999999999</v>
      </c>
      <c r="G89">
        <v>0.128583</v>
      </c>
      <c r="H89">
        <v>2.2866999999999998E-2</v>
      </c>
      <c r="I89">
        <v>1.3694E-2</v>
      </c>
      <c r="J89" s="1">
        <v>0</v>
      </c>
    </row>
    <row r="90" spans="1:10" x14ac:dyDescent="0.2">
      <c r="A90">
        <v>2022</v>
      </c>
      <c r="B90">
        <v>4</v>
      </c>
      <c r="C90">
        <v>4</v>
      </c>
      <c r="D90">
        <v>11</v>
      </c>
      <c r="E90">
        <v>20224411</v>
      </c>
      <c r="F90">
        <v>0.17386199999999999</v>
      </c>
      <c r="G90">
        <v>0.12948000000000001</v>
      </c>
      <c r="H90">
        <v>2.3175999999999999E-2</v>
      </c>
      <c r="I90">
        <v>1.384E-2</v>
      </c>
      <c r="J90" s="1">
        <v>0</v>
      </c>
    </row>
    <row r="91" spans="1:10" x14ac:dyDescent="0.2">
      <c r="A91">
        <v>2022</v>
      </c>
      <c r="B91">
        <v>4</v>
      </c>
      <c r="C91">
        <v>4</v>
      </c>
      <c r="D91">
        <v>12</v>
      </c>
      <c r="E91">
        <v>20224412</v>
      </c>
      <c r="F91">
        <v>0.53815100000000005</v>
      </c>
      <c r="G91">
        <v>0.17269300000000001</v>
      </c>
      <c r="H91">
        <v>2.5974000000000001E-2</v>
      </c>
      <c r="I91">
        <v>1.5336000000000001E-2</v>
      </c>
      <c r="J91" s="1">
        <v>0.254</v>
      </c>
    </row>
    <row r="92" spans="1:10" x14ac:dyDescent="0.2">
      <c r="A92">
        <v>2022</v>
      </c>
      <c r="B92">
        <v>4</v>
      </c>
      <c r="C92">
        <v>4</v>
      </c>
      <c r="D92">
        <v>13</v>
      </c>
      <c r="E92">
        <v>20224413</v>
      </c>
      <c r="F92">
        <v>0.33133800000000002</v>
      </c>
      <c r="G92">
        <v>0.15456700000000001</v>
      </c>
      <c r="H92">
        <v>2.3127999999999999E-2</v>
      </c>
      <c r="I92">
        <v>1.3136999999999999E-2</v>
      </c>
      <c r="J92" s="1">
        <v>0</v>
      </c>
    </row>
    <row r="93" spans="1:10" x14ac:dyDescent="0.2">
      <c r="A93">
        <v>2022</v>
      </c>
      <c r="B93">
        <v>4</v>
      </c>
      <c r="C93">
        <v>4</v>
      </c>
      <c r="D93">
        <v>14</v>
      </c>
      <c r="E93">
        <v>20224414</v>
      </c>
      <c r="F93">
        <v>0.56690600000000002</v>
      </c>
      <c r="G93">
        <v>0.195107</v>
      </c>
      <c r="H93">
        <v>2.5708000000000002E-2</v>
      </c>
      <c r="I93">
        <v>1.4522E-2</v>
      </c>
      <c r="J93" s="1">
        <v>0.254</v>
      </c>
    </row>
    <row r="94" spans="1:10" x14ac:dyDescent="0.2">
      <c r="A94">
        <v>2022</v>
      </c>
      <c r="B94">
        <v>4</v>
      </c>
      <c r="C94">
        <v>4</v>
      </c>
      <c r="D94">
        <v>15</v>
      </c>
      <c r="E94">
        <v>20224415</v>
      </c>
      <c r="F94">
        <v>0.59505300000000005</v>
      </c>
      <c r="G94">
        <v>0.238178</v>
      </c>
      <c r="H94">
        <v>3.1720999999999999E-2</v>
      </c>
      <c r="I94">
        <v>1.9293000000000001E-2</v>
      </c>
      <c r="J94" s="1">
        <v>3.048</v>
      </c>
    </row>
    <row r="95" spans="1:10" x14ac:dyDescent="0.2">
      <c r="A95">
        <v>2022</v>
      </c>
      <c r="B95">
        <v>4</v>
      </c>
      <c r="C95">
        <v>4</v>
      </c>
      <c r="D95">
        <v>16</v>
      </c>
      <c r="E95">
        <v>20224416</v>
      </c>
      <c r="F95">
        <v>0.59915099999999999</v>
      </c>
      <c r="G95">
        <v>0.264955</v>
      </c>
      <c r="H95">
        <v>3.3978000000000001E-2</v>
      </c>
      <c r="I95">
        <v>1.9781E-2</v>
      </c>
      <c r="J95" s="1">
        <v>0.254</v>
      </c>
    </row>
    <row r="96" spans="1:10" x14ac:dyDescent="0.2">
      <c r="A96">
        <v>2022</v>
      </c>
      <c r="B96">
        <v>4</v>
      </c>
      <c r="C96">
        <v>4</v>
      </c>
      <c r="D96">
        <v>17</v>
      </c>
      <c r="E96">
        <v>20224417</v>
      </c>
      <c r="F96">
        <v>0.36243999999999998</v>
      </c>
      <c r="G96">
        <v>0.24096799999999999</v>
      </c>
      <c r="H96">
        <v>2.7983000000000001E-2</v>
      </c>
      <c r="I96">
        <v>1.3996E-2</v>
      </c>
      <c r="J96" s="1">
        <v>0</v>
      </c>
    </row>
    <row r="97" spans="1:10" x14ac:dyDescent="0.2">
      <c r="A97">
        <v>2022</v>
      </c>
      <c r="B97">
        <v>4</v>
      </c>
      <c r="C97">
        <v>4</v>
      </c>
      <c r="D97">
        <v>18</v>
      </c>
      <c r="E97">
        <v>20224418</v>
      </c>
      <c r="F97">
        <v>0.56125700000000001</v>
      </c>
      <c r="G97">
        <v>0.29261500000000001</v>
      </c>
      <c r="H97">
        <v>3.2353E-2</v>
      </c>
      <c r="I97">
        <v>1.6322E-2</v>
      </c>
      <c r="J97" s="1">
        <v>0.50800000000000001</v>
      </c>
    </row>
    <row r="98" spans="1:10" x14ac:dyDescent="0.2">
      <c r="A98">
        <v>2022</v>
      </c>
      <c r="B98">
        <v>4</v>
      </c>
      <c r="C98">
        <v>4</v>
      </c>
      <c r="D98">
        <v>19</v>
      </c>
      <c r="E98">
        <v>20224419</v>
      </c>
      <c r="F98">
        <v>0.59215399999999996</v>
      </c>
      <c r="G98">
        <v>0.32906400000000002</v>
      </c>
      <c r="H98">
        <v>3.3536999999999997E-2</v>
      </c>
      <c r="I98">
        <v>1.6733000000000001E-2</v>
      </c>
      <c r="J98" s="1">
        <v>0.254</v>
      </c>
    </row>
    <row r="99" spans="1:10" x14ac:dyDescent="0.2">
      <c r="A99">
        <v>2022</v>
      </c>
      <c r="B99">
        <v>4</v>
      </c>
      <c r="C99">
        <v>4</v>
      </c>
      <c r="D99">
        <v>20</v>
      </c>
      <c r="E99">
        <v>20224420</v>
      </c>
      <c r="F99">
        <v>0.36268400000000001</v>
      </c>
      <c r="G99">
        <v>0.29420499999999999</v>
      </c>
      <c r="H99">
        <v>2.9940000000000001E-2</v>
      </c>
      <c r="I99">
        <v>1.4579999999999999E-2</v>
      </c>
      <c r="J99" s="1">
        <v>0</v>
      </c>
    </row>
    <row r="100" spans="1:10" x14ac:dyDescent="0.2">
      <c r="A100">
        <v>2022</v>
      </c>
      <c r="B100">
        <v>4</v>
      </c>
      <c r="C100">
        <v>4</v>
      </c>
      <c r="D100">
        <v>21</v>
      </c>
      <c r="E100">
        <v>20224421</v>
      </c>
      <c r="F100">
        <v>0.28507399999999999</v>
      </c>
      <c r="G100">
        <v>0.28175299999999998</v>
      </c>
      <c r="H100">
        <v>3.1642000000000003E-2</v>
      </c>
      <c r="I100">
        <v>1.6121E-2</v>
      </c>
      <c r="J100" s="1">
        <v>0</v>
      </c>
    </row>
    <row r="101" spans="1:10" x14ac:dyDescent="0.2">
      <c r="A101">
        <v>2022</v>
      </c>
      <c r="B101">
        <v>4</v>
      </c>
      <c r="C101">
        <v>4</v>
      </c>
      <c r="D101">
        <v>22</v>
      </c>
      <c r="E101">
        <v>20224422</v>
      </c>
      <c r="F101">
        <v>0.26045099999999999</v>
      </c>
      <c r="G101">
        <v>0.27530900000000003</v>
      </c>
      <c r="H101">
        <v>3.1912999999999997E-2</v>
      </c>
      <c r="I101">
        <v>1.6966999999999999E-2</v>
      </c>
      <c r="J101" s="1">
        <v>0</v>
      </c>
    </row>
    <row r="102" spans="1:10" x14ac:dyDescent="0.2">
      <c r="A102">
        <v>2022</v>
      </c>
      <c r="B102">
        <v>4</v>
      </c>
      <c r="C102">
        <v>4</v>
      </c>
      <c r="D102">
        <v>23</v>
      </c>
      <c r="E102">
        <v>20224423</v>
      </c>
      <c r="F102">
        <v>0.255139</v>
      </c>
      <c r="G102">
        <v>0.27115299999999998</v>
      </c>
      <c r="H102">
        <v>3.2480000000000002E-2</v>
      </c>
      <c r="I102">
        <v>1.7423999999999999E-2</v>
      </c>
      <c r="J102" s="1">
        <v>0</v>
      </c>
    </row>
    <row r="103" spans="1:10" x14ac:dyDescent="0.2">
      <c r="A103">
        <v>2022</v>
      </c>
      <c r="B103">
        <v>4</v>
      </c>
      <c r="C103">
        <v>5</v>
      </c>
      <c r="D103">
        <v>0</v>
      </c>
      <c r="E103">
        <v>2022450</v>
      </c>
      <c r="F103">
        <v>0.26118799999999998</v>
      </c>
      <c r="G103">
        <v>0.26681500000000002</v>
      </c>
      <c r="H103">
        <v>3.2661999999999997E-2</v>
      </c>
      <c r="I103">
        <v>1.7389000000000002E-2</v>
      </c>
      <c r="J103" s="1">
        <v>0</v>
      </c>
    </row>
    <row r="104" spans="1:10" x14ac:dyDescent="0.2">
      <c r="A104">
        <v>2022</v>
      </c>
      <c r="B104">
        <v>4</v>
      </c>
      <c r="C104">
        <v>5</v>
      </c>
      <c r="D104">
        <v>1</v>
      </c>
      <c r="E104">
        <v>2022451</v>
      </c>
      <c r="F104">
        <v>0.25287599999999999</v>
      </c>
      <c r="G104">
        <v>0.260905</v>
      </c>
      <c r="H104">
        <v>3.2608999999999999E-2</v>
      </c>
      <c r="I104">
        <v>1.6999E-2</v>
      </c>
      <c r="J104" s="1">
        <v>0</v>
      </c>
    </row>
    <row r="105" spans="1:10" x14ac:dyDescent="0.2">
      <c r="A105">
        <v>2022</v>
      </c>
      <c r="B105">
        <v>4</v>
      </c>
      <c r="C105">
        <v>5</v>
      </c>
      <c r="D105">
        <v>2</v>
      </c>
      <c r="E105">
        <v>2022452</v>
      </c>
      <c r="F105">
        <v>0.230707</v>
      </c>
      <c r="G105">
        <v>0.25221500000000002</v>
      </c>
      <c r="H105">
        <v>3.2235E-2</v>
      </c>
      <c r="I105">
        <v>1.6135E-2</v>
      </c>
      <c r="J105" s="1">
        <v>0</v>
      </c>
    </row>
    <row r="106" spans="1:10" x14ac:dyDescent="0.2">
      <c r="A106">
        <v>2022</v>
      </c>
      <c r="B106">
        <v>4</v>
      </c>
      <c r="C106">
        <v>5</v>
      </c>
      <c r="D106">
        <v>3</v>
      </c>
      <c r="E106">
        <v>2022453</v>
      </c>
      <c r="F106">
        <v>0.20959900000000001</v>
      </c>
      <c r="G106">
        <v>0.24403</v>
      </c>
      <c r="H106">
        <v>3.2284E-2</v>
      </c>
      <c r="I106">
        <v>1.5997000000000001E-2</v>
      </c>
      <c r="J106" s="1">
        <v>0</v>
      </c>
    </row>
    <row r="107" spans="1:10" x14ac:dyDescent="0.2">
      <c r="A107">
        <v>2022</v>
      </c>
      <c r="B107">
        <v>4</v>
      </c>
      <c r="C107">
        <v>5</v>
      </c>
      <c r="D107">
        <v>4</v>
      </c>
      <c r="E107">
        <v>2022454</v>
      </c>
      <c r="F107">
        <v>0.19406499999999999</v>
      </c>
      <c r="G107">
        <v>0.236514</v>
      </c>
      <c r="H107">
        <v>3.2321999999999997E-2</v>
      </c>
      <c r="I107">
        <v>1.5834000000000001E-2</v>
      </c>
      <c r="J107" s="1">
        <v>0</v>
      </c>
    </row>
    <row r="108" spans="1:10" x14ac:dyDescent="0.2">
      <c r="A108">
        <v>2022</v>
      </c>
      <c r="B108">
        <v>4</v>
      </c>
      <c r="C108">
        <v>5</v>
      </c>
      <c r="D108">
        <v>5</v>
      </c>
      <c r="E108">
        <v>2022455</v>
      </c>
      <c r="F108">
        <v>0.182698</v>
      </c>
      <c r="G108">
        <v>0.23003699999999999</v>
      </c>
      <c r="H108">
        <v>3.2476999999999999E-2</v>
      </c>
      <c r="I108">
        <v>1.5816E-2</v>
      </c>
      <c r="J108" s="1">
        <v>0</v>
      </c>
    </row>
    <row r="109" spans="1:10" x14ac:dyDescent="0.2">
      <c r="A109">
        <v>2022</v>
      </c>
      <c r="B109">
        <v>4</v>
      </c>
      <c r="C109">
        <v>5</v>
      </c>
      <c r="D109">
        <v>6</v>
      </c>
      <c r="E109">
        <v>2022456</v>
      </c>
      <c r="F109">
        <v>0.17341799999999999</v>
      </c>
      <c r="G109">
        <v>0.223443</v>
      </c>
      <c r="H109">
        <v>3.2495999999999997E-2</v>
      </c>
      <c r="I109">
        <v>1.5656E-2</v>
      </c>
      <c r="J109" s="1">
        <v>0</v>
      </c>
    </row>
    <row r="110" spans="1:10" x14ac:dyDescent="0.2">
      <c r="A110">
        <v>2022</v>
      </c>
      <c r="B110">
        <v>4</v>
      </c>
      <c r="C110">
        <v>5</v>
      </c>
      <c r="D110">
        <v>7</v>
      </c>
      <c r="E110">
        <v>2022457</v>
      </c>
      <c r="F110">
        <v>0.16489100000000001</v>
      </c>
      <c r="G110">
        <v>0.216946</v>
      </c>
      <c r="H110">
        <v>3.2514000000000001E-2</v>
      </c>
      <c r="I110">
        <v>1.5497E-2</v>
      </c>
      <c r="J110" s="1">
        <v>0</v>
      </c>
    </row>
    <row r="111" spans="1:10" x14ac:dyDescent="0.2">
      <c r="A111">
        <v>2022</v>
      </c>
      <c r="B111">
        <v>4</v>
      </c>
      <c r="C111">
        <v>5</v>
      </c>
      <c r="D111">
        <v>8</v>
      </c>
      <c r="E111">
        <v>2022458</v>
      </c>
      <c r="F111">
        <v>0.15901799999999999</v>
      </c>
      <c r="G111">
        <v>0.21007799999999999</v>
      </c>
      <c r="H111">
        <v>3.2361000000000001E-2</v>
      </c>
      <c r="I111">
        <v>1.5108999999999999E-2</v>
      </c>
      <c r="J111" s="1">
        <v>0</v>
      </c>
    </row>
    <row r="112" spans="1:10" x14ac:dyDescent="0.2">
      <c r="A112">
        <v>2022</v>
      </c>
      <c r="B112">
        <v>4</v>
      </c>
      <c r="C112">
        <v>5</v>
      </c>
      <c r="D112">
        <v>9</v>
      </c>
      <c r="E112">
        <v>2022459</v>
      </c>
      <c r="F112">
        <v>0.154117</v>
      </c>
      <c r="G112">
        <v>0.203901</v>
      </c>
      <c r="H112">
        <v>3.2333000000000001E-2</v>
      </c>
      <c r="I112">
        <v>1.4925000000000001E-2</v>
      </c>
      <c r="J112" s="1">
        <v>0</v>
      </c>
    </row>
    <row r="113" spans="1:10" x14ac:dyDescent="0.2">
      <c r="A113">
        <v>2022</v>
      </c>
      <c r="B113">
        <v>4</v>
      </c>
      <c r="C113">
        <v>5</v>
      </c>
      <c r="D113">
        <v>10</v>
      </c>
      <c r="E113">
        <v>20224510</v>
      </c>
      <c r="F113">
        <v>0.14934800000000001</v>
      </c>
      <c r="G113">
        <v>0.19819200000000001</v>
      </c>
      <c r="H113">
        <v>3.2384000000000003E-2</v>
      </c>
      <c r="I113">
        <v>1.4821000000000001E-2</v>
      </c>
      <c r="J113" s="1">
        <v>0</v>
      </c>
    </row>
    <row r="114" spans="1:10" x14ac:dyDescent="0.2">
      <c r="A114">
        <v>2022</v>
      </c>
      <c r="B114">
        <v>4</v>
      </c>
      <c r="C114">
        <v>5</v>
      </c>
      <c r="D114">
        <v>11</v>
      </c>
      <c r="E114">
        <v>20224511</v>
      </c>
      <c r="F114">
        <v>0.141399</v>
      </c>
      <c r="G114">
        <v>0.19093399999999999</v>
      </c>
      <c r="H114">
        <v>3.2032999999999999E-2</v>
      </c>
      <c r="I114">
        <v>1.4005999999999999E-2</v>
      </c>
      <c r="J114" s="1">
        <v>0</v>
      </c>
    </row>
    <row r="115" spans="1:10" x14ac:dyDescent="0.2">
      <c r="A115">
        <v>2022</v>
      </c>
      <c r="B115">
        <v>4</v>
      </c>
      <c r="C115">
        <v>5</v>
      </c>
      <c r="D115">
        <v>12</v>
      </c>
      <c r="E115">
        <v>20224512</v>
      </c>
      <c r="F115">
        <v>0.52620900000000004</v>
      </c>
      <c r="G115">
        <v>0.26099499999999998</v>
      </c>
      <c r="H115">
        <v>3.7818999999999998E-2</v>
      </c>
      <c r="I115">
        <v>1.6881E-2</v>
      </c>
      <c r="J115" s="1">
        <v>2.794</v>
      </c>
    </row>
    <row r="116" spans="1:10" x14ac:dyDescent="0.2">
      <c r="A116">
        <v>2022</v>
      </c>
      <c r="B116">
        <v>4</v>
      </c>
      <c r="C116">
        <v>5</v>
      </c>
      <c r="D116">
        <v>13</v>
      </c>
      <c r="E116">
        <v>20224513</v>
      </c>
      <c r="F116">
        <v>0.31711600000000001</v>
      </c>
      <c r="G116">
        <v>0.218362</v>
      </c>
      <c r="H116">
        <v>2.6644000000000001E-2</v>
      </c>
      <c r="I116">
        <v>1.1318E-2</v>
      </c>
      <c r="J116" s="1">
        <v>0</v>
      </c>
    </row>
    <row r="117" spans="1:10" x14ac:dyDescent="0.2">
      <c r="A117">
        <v>2022</v>
      </c>
      <c r="B117">
        <v>4</v>
      </c>
      <c r="C117">
        <v>5</v>
      </c>
      <c r="D117">
        <v>14</v>
      </c>
      <c r="E117">
        <v>20224514</v>
      </c>
      <c r="F117">
        <v>0.222139</v>
      </c>
      <c r="G117">
        <v>0.200846</v>
      </c>
      <c r="H117">
        <v>2.6440999999999999E-2</v>
      </c>
      <c r="I117">
        <v>1.1034E-2</v>
      </c>
      <c r="J117" s="1">
        <v>0</v>
      </c>
    </row>
    <row r="118" spans="1:10" x14ac:dyDescent="0.2">
      <c r="A118">
        <v>2022</v>
      </c>
      <c r="B118">
        <v>4</v>
      </c>
      <c r="C118">
        <v>5</v>
      </c>
      <c r="D118">
        <v>15</v>
      </c>
      <c r="E118">
        <v>20224515</v>
      </c>
      <c r="F118">
        <v>0.16755300000000001</v>
      </c>
      <c r="G118">
        <v>0.197134</v>
      </c>
      <c r="H118">
        <v>2.6412000000000001E-2</v>
      </c>
      <c r="I118">
        <v>1.0909E-2</v>
      </c>
      <c r="J118" s="1">
        <v>0</v>
      </c>
    </row>
    <row r="119" spans="1:10" x14ac:dyDescent="0.2">
      <c r="A119">
        <v>2022</v>
      </c>
      <c r="B119">
        <v>4</v>
      </c>
      <c r="C119">
        <v>5</v>
      </c>
      <c r="D119">
        <v>16</v>
      </c>
      <c r="E119">
        <v>20224516</v>
      </c>
      <c r="F119">
        <v>0.13567699999999999</v>
      </c>
      <c r="G119">
        <v>0.19253100000000001</v>
      </c>
      <c r="H119">
        <v>2.6512000000000001E-2</v>
      </c>
      <c r="I119">
        <v>1.0932000000000001E-2</v>
      </c>
      <c r="J119" s="1">
        <v>0</v>
      </c>
    </row>
    <row r="120" spans="1:10" x14ac:dyDescent="0.2">
      <c r="A120">
        <v>2022</v>
      </c>
      <c r="B120">
        <v>4</v>
      </c>
      <c r="C120">
        <v>5</v>
      </c>
      <c r="D120">
        <v>17</v>
      </c>
      <c r="E120">
        <v>20224517</v>
      </c>
      <c r="F120">
        <v>0.118856</v>
      </c>
      <c r="G120">
        <v>0.18846099999999999</v>
      </c>
      <c r="H120">
        <v>2.6672000000000001E-2</v>
      </c>
      <c r="I120">
        <v>1.1084999999999999E-2</v>
      </c>
      <c r="J120" s="1">
        <v>0</v>
      </c>
    </row>
    <row r="121" spans="1:10" x14ac:dyDescent="0.2">
      <c r="A121">
        <v>2022</v>
      </c>
      <c r="B121">
        <v>4</v>
      </c>
      <c r="C121">
        <v>5</v>
      </c>
      <c r="D121">
        <v>18</v>
      </c>
      <c r="E121">
        <v>20224518</v>
      </c>
      <c r="F121">
        <v>0.111998</v>
      </c>
      <c r="G121">
        <v>0.187913</v>
      </c>
      <c r="H121">
        <v>2.6891999999999999E-2</v>
      </c>
      <c r="I121">
        <v>1.1641E-2</v>
      </c>
      <c r="J121" s="1">
        <v>0</v>
      </c>
    </row>
    <row r="122" spans="1:10" x14ac:dyDescent="0.2">
      <c r="A122">
        <v>2022</v>
      </c>
      <c r="B122">
        <v>4</v>
      </c>
      <c r="C122">
        <v>5</v>
      </c>
      <c r="D122">
        <v>19</v>
      </c>
      <c r="E122">
        <v>20224519</v>
      </c>
      <c r="F122">
        <v>0.112882</v>
      </c>
      <c r="G122">
        <v>0.18717900000000001</v>
      </c>
      <c r="H122">
        <v>3.2274999999999998E-2</v>
      </c>
      <c r="I122">
        <v>1.3649E-2</v>
      </c>
      <c r="J122" s="1">
        <v>0</v>
      </c>
    </row>
    <row r="123" spans="1:10" x14ac:dyDescent="0.2">
      <c r="A123">
        <v>2022</v>
      </c>
      <c r="B123">
        <v>4</v>
      </c>
      <c r="C123">
        <v>5</v>
      </c>
      <c r="D123">
        <v>20</v>
      </c>
      <c r="E123">
        <v>20224520</v>
      </c>
      <c r="F123">
        <v>0.12001299999999999</v>
      </c>
      <c r="G123">
        <v>0.18160000000000001</v>
      </c>
      <c r="H123">
        <v>3.2751000000000002E-2</v>
      </c>
      <c r="I123">
        <v>1.443E-2</v>
      </c>
      <c r="J123" s="1">
        <v>0</v>
      </c>
    </row>
    <row r="124" spans="1:10" x14ac:dyDescent="0.2">
      <c r="A124">
        <v>2022</v>
      </c>
      <c r="B124">
        <v>4</v>
      </c>
      <c r="C124">
        <v>5</v>
      </c>
      <c r="D124">
        <v>21</v>
      </c>
      <c r="E124">
        <v>20224521</v>
      </c>
      <c r="F124">
        <v>0.13379099999999999</v>
      </c>
      <c r="G124">
        <v>0.17898600000000001</v>
      </c>
      <c r="H124">
        <v>3.3381000000000001E-2</v>
      </c>
      <c r="I124">
        <v>1.5193999999999999E-2</v>
      </c>
      <c r="J124" s="1">
        <v>0</v>
      </c>
    </row>
    <row r="125" spans="1:10" x14ac:dyDescent="0.2">
      <c r="A125">
        <v>2022</v>
      </c>
      <c r="B125">
        <v>4</v>
      </c>
      <c r="C125">
        <v>5</v>
      </c>
      <c r="D125">
        <v>22</v>
      </c>
      <c r="E125">
        <v>20224522</v>
      </c>
      <c r="F125">
        <v>0.148922</v>
      </c>
      <c r="G125">
        <v>0.17804600000000001</v>
      </c>
      <c r="H125">
        <v>3.4063000000000003E-2</v>
      </c>
      <c r="I125">
        <v>1.5559E-2</v>
      </c>
      <c r="J125" s="1">
        <v>0</v>
      </c>
    </row>
    <row r="126" spans="1:10" x14ac:dyDescent="0.2">
      <c r="A126">
        <v>2022</v>
      </c>
      <c r="B126">
        <v>4</v>
      </c>
      <c r="C126">
        <v>5</v>
      </c>
      <c r="D126">
        <v>23</v>
      </c>
      <c r="E126">
        <v>20224523</v>
      </c>
      <c r="F126">
        <v>0.15987399999999999</v>
      </c>
      <c r="G126">
        <v>0.17761199999999999</v>
      </c>
      <c r="H126">
        <v>3.4306000000000003E-2</v>
      </c>
      <c r="I126">
        <v>1.6195000000000001E-2</v>
      </c>
      <c r="J126" s="1">
        <v>0</v>
      </c>
    </row>
    <row r="127" spans="1:10" x14ac:dyDescent="0.2">
      <c r="A127">
        <v>2022</v>
      </c>
      <c r="B127">
        <v>4</v>
      </c>
      <c r="C127">
        <v>6</v>
      </c>
      <c r="D127">
        <v>0</v>
      </c>
      <c r="E127">
        <v>2022460</v>
      </c>
      <c r="F127">
        <v>0.162547</v>
      </c>
      <c r="G127">
        <v>0.17621600000000001</v>
      </c>
      <c r="H127">
        <v>3.4369999999999998E-2</v>
      </c>
      <c r="I127">
        <v>1.6063999999999998E-2</v>
      </c>
      <c r="J127" s="1">
        <v>0</v>
      </c>
    </row>
    <row r="128" spans="1:10" x14ac:dyDescent="0.2">
      <c r="A128">
        <v>2022</v>
      </c>
      <c r="B128">
        <v>4</v>
      </c>
      <c r="C128">
        <v>6</v>
      </c>
      <c r="D128">
        <v>1</v>
      </c>
      <c r="E128">
        <v>2022461</v>
      </c>
      <c r="F128">
        <v>0.16117600000000001</v>
      </c>
      <c r="G128">
        <v>0.17441100000000001</v>
      </c>
      <c r="H128">
        <v>3.4455E-2</v>
      </c>
      <c r="I128">
        <v>1.5941E-2</v>
      </c>
      <c r="J128" s="1">
        <v>0</v>
      </c>
    </row>
    <row r="129" spans="1:10" x14ac:dyDescent="0.2">
      <c r="A129">
        <v>2022</v>
      </c>
      <c r="B129">
        <v>4</v>
      </c>
      <c r="C129">
        <v>6</v>
      </c>
      <c r="D129">
        <v>2</v>
      </c>
      <c r="E129">
        <v>2022462</v>
      </c>
      <c r="F129">
        <v>0.16040199999999999</v>
      </c>
      <c r="G129">
        <v>0.17300099999999999</v>
      </c>
      <c r="H129">
        <v>3.4674000000000003E-2</v>
      </c>
      <c r="I129">
        <v>1.6032000000000001E-2</v>
      </c>
      <c r="J129" s="1">
        <v>0</v>
      </c>
    </row>
    <row r="130" spans="1:10" x14ac:dyDescent="0.2">
      <c r="A130">
        <v>2022</v>
      </c>
      <c r="B130">
        <v>4</v>
      </c>
      <c r="C130">
        <v>6</v>
      </c>
      <c r="D130">
        <v>3</v>
      </c>
      <c r="E130">
        <v>2022463</v>
      </c>
      <c r="F130">
        <v>0.160134</v>
      </c>
      <c r="G130">
        <v>0.171372</v>
      </c>
      <c r="H130">
        <v>3.4795E-2</v>
      </c>
      <c r="I130">
        <v>1.6004999999999998E-2</v>
      </c>
      <c r="J130" s="1">
        <v>0</v>
      </c>
    </row>
    <row r="131" spans="1:10" x14ac:dyDescent="0.2">
      <c r="A131">
        <v>2022</v>
      </c>
      <c r="B131">
        <v>4</v>
      </c>
      <c r="C131">
        <v>6</v>
      </c>
      <c r="D131">
        <v>4</v>
      </c>
      <c r="E131">
        <v>2022464</v>
      </c>
      <c r="F131">
        <v>0.158854</v>
      </c>
      <c r="G131">
        <v>0.169567</v>
      </c>
      <c r="H131">
        <v>3.4894000000000001E-2</v>
      </c>
      <c r="I131">
        <v>1.5935000000000001E-2</v>
      </c>
      <c r="J131" s="1">
        <v>0</v>
      </c>
    </row>
    <row r="132" spans="1:10" x14ac:dyDescent="0.2">
      <c r="A132">
        <v>2022</v>
      </c>
      <c r="B132">
        <v>4</v>
      </c>
      <c r="C132">
        <v>6</v>
      </c>
      <c r="D132">
        <v>5</v>
      </c>
      <c r="E132">
        <v>2022465</v>
      </c>
      <c r="F132">
        <v>0.15620100000000001</v>
      </c>
      <c r="G132">
        <v>0.16745499999999999</v>
      </c>
      <c r="H132">
        <v>3.4949000000000001E-2</v>
      </c>
      <c r="I132">
        <v>1.5806000000000001E-2</v>
      </c>
      <c r="J132" s="1">
        <v>0</v>
      </c>
    </row>
    <row r="133" spans="1:10" x14ac:dyDescent="0.2">
      <c r="A133">
        <v>2022</v>
      </c>
      <c r="B133">
        <v>4</v>
      </c>
      <c r="C133">
        <v>6</v>
      </c>
      <c r="D133">
        <v>6</v>
      </c>
      <c r="E133">
        <v>2022466</v>
      </c>
      <c r="F133">
        <v>0.163073</v>
      </c>
      <c r="G133">
        <v>0.16730999999999999</v>
      </c>
      <c r="H133">
        <v>3.5434E-2</v>
      </c>
      <c r="I133">
        <v>1.6313999999999999E-2</v>
      </c>
      <c r="J133" s="1">
        <v>0</v>
      </c>
    </row>
    <row r="134" spans="1:10" x14ac:dyDescent="0.2">
      <c r="A134">
        <v>2022</v>
      </c>
      <c r="B134">
        <v>4</v>
      </c>
      <c r="C134">
        <v>6</v>
      </c>
      <c r="D134">
        <v>7</v>
      </c>
      <c r="E134">
        <v>2022467</v>
      </c>
      <c r="F134">
        <v>0.17512900000000001</v>
      </c>
      <c r="G134">
        <v>0.16748299999999999</v>
      </c>
      <c r="H134">
        <v>3.5750999999999998E-2</v>
      </c>
      <c r="I134">
        <v>1.6573000000000001E-2</v>
      </c>
      <c r="J134" s="1">
        <v>0</v>
      </c>
    </row>
    <row r="135" spans="1:10" x14ac:dyDescent="0.2">
      <c r="A135">
        <v>2022</v>
      </c>
      <c r="B135">
        <v>4</v>
      </c>
      <c r="C135">
        <v>6</v>
      </c>
      <c r="D135">
        <v>8</v>
      </c>
      <c r="E135">
        <v>2022468</v>
      </c>
      <c r="F135">
        <v>0.18043799999999999</v>
      </c>
      <c r="G135">
        <v>0.16491</v>
      </c>
      <c r="H135">
        <v>3.5275000000000001E-2</v>
      </c>
      <c r="I135">
        <v>1.576E-2</v>
      </c>
      <c r="J135" s="1">
        <v>0</v>
      </c>
    </row>
    <row r="136" spans="1:10" x14ac:dyDescent="0.2">
      <c r="A136">
        <v>2022</v>
      </c>
      <c r="B136">
        <v>4</v>
      </c>
      <c r="C136">
        <v>6</v>
      </c>
      <c r="D136">
        <v>9</v>
      </c>
      <c r="E136">
        <v>2022469</v>
      </c>
      <c r="F136">
        <v>0.18184900000000001</v>
      </c>
      <c r="G136">
        <v>0.16261300000000001</v>
      </c>
      <c r="H136">
        <v>3.5113999999999999E-2</v>
      </c>
      <c r="I136">
        <v>1.5373E-2</v>
      </c>
      <c r="J136" s="1">
        <v>0</v>
      </c>
    </row>
    <row r="137" spans="1:10" x14ac:dyDescent="0.2">
      <c r="A137">
        <v>2022</v>
      </c>
      <c r="B137">
        <v>4</v>
      </c>
      <c r="C137">
        <v>6</v>
      </c>
      <c r="D137">
        <v>10</v>
      </c>
      <c r="E137">
        <v>20224610</v>
      </c>
      <c r="F137">
        <v>0.164636</v>
      </c>
      <c r="G137">
        <v>0.15356700000000001</v>
      </c>
      <c r="H137">
        <v>3.2073999999999998E-2</v>
      </c>
      <c r="I137">
        <v>1.3334E-2</v>
      </c>
      <c r="J137" s="1">
        <v>0</v>
      </c>
    </row>
    <row r="138" spans="1:10" x14ac:dyDescent="0.2">
      <c r="A138">
        <v>2022</v>
      </c>
      <c r="B138">
        <v>4</v>
      </c>
      <c r="C138">
        <v>6</v>
      </c>
      <c r="D138">
        <v>11</v>
      </c>
      <c r="E138">
        <v>20224611</v>
      </c>
      <c r="F138">
        <v>0.141869</v>
      </c>
      <c r="G138">
        <v>0.14483099999999999</v>
      </c>
      <c r="H138">
        <v>2.8823000000000001E-2</v>
      </c>
      <c r="I138">
        <v>1.1544E-2</v>
      </c>
      <c r="J138" s="1">
        <v>0</v>
      </c>
    </row>
    <row r="139" spans="1:10" x14ac:dyDescent="0.2">
      <c r="A139">
        <v>2022</v>
      </c>
      <c r="B139">
        <v>4</v>
      </c>
      <c r="C139">
        <v>6</v>
      </c>
      <c r="D139">
        <v>12</v>
      </c>
      <c r="E139">
        <v>20224612</v>
      </c>
      <c r="F139">
        <v>0.126914</v>
      </c>
      <c r="G139">
        <v>0.14115</v>
      </c>
      <c r="H139">
        <v>2.8827999999999999E-2</v>
      </c>
      <c r="I139">
        <v>1.2008E-2</v>
      </c>
      <c r="J139" s="1">
        <v>0</v>
      </c>
    </row>
    <row r="140" spans="1:10" x14ac:dyDescent="0.2">
      <c r="A140">
        <v>2022</v>
      </c>
      <c r="B140">
        <v>4</v>
      </c>
      <c r="C140">
        <v>6</v>
      </c>
      <c r="D140">
        <v>13</v>
      </c>
      <c r="E140">
        <v>20224613</v>
      </c>
      <c r="F140">
        <v>0.116304</v>
      </c>
      <c r="G140">
        <v>0.13347000000000001</v>
      </c>
      <c r="H140">
        <v>2.8677999999999999E-2</v>
      </c>
      <c r="I140">
        <v>1.1379E-2</v>
      </c>
      <c r="J140" s="1">
        <v>0</v>
      </c>
    </row>
    <row r="141" spans="1:10" x14ac:dyDescent="0.2">
      <c r="A141">
        <v>2022</v>
      </c>
      <c r="B141">
        <v>4</v>
      </c>
      <c r="C141">
        <v>6</v>
      </c>
      <c r="D141">
        <v>14</v>
      </c>
      <c r="E141">
        <v>20224614</v>
      </c>
      <c r="F141">
        <v>0.10391400000000001</v>
      </c>
      <c r="G141">
        <v>0.13026799999999999</v>
      </c>
      <c r="H141">
        <v>2.8492E-2</v>
      </c>
      <c r="I141">
        <v>1.1132E-2</v>
      </c>
      <c r="J141" s="1">
        <v>0</v>
      </c>
    </row>
    <row r="142" spans="1:10" x14ac:dyDescent="0.2">
      <c r="A142">
        <v>2022</v>
      </c>
      <c r="B142">
        <v>4</v>
      </c>
      <c r="C142">
        <v>6</v>
      </c>
      <c r="D142">
        <v>15</v>
      </c>
      <c r="E142">
        <v>20224615</v>
      </c>
      <c r="F142">
        <v>9.4367000000000006E-2</v>
      </c>
      <c r="G142">
        <v>0.12781000000000001</v>
      </c>
      <c r="H142">
        <v>2.8552999999999999E-2</v>
      </c>
      <c r="I142">
        <v>1.1185E-2</v>
      </c>
      <c r="J142" s="1">
        <v>0</v>
      </c>
    </row>
    <row r="143" spans="1:10" x14ac:dyDescent="0.2">
      <c r="A143">
        <v>2022</v>
      </c>
      <c r="B143">
        <v>4</v>
      </c>
      <c r="C143">
        <v>6</v>
      </c>
      <c r="D143">
        <v>16</v>
      </c>
      <c r="E143">
        <v>20224616</v>
      </c>
      <c r="F143">
        <v>8.8580000000000006E-2</v>
      </c>
      <c r="G143">
        <v>0.12571199999999999</v>
      </c>
      <c r="H143">
        <v>2.8554E-2</v>
      </c>
      <c r="I143">
        <v>1.1195E-2</v>
      </c>
      <c r="J143" s="1">
        <v>0</v>
      </c>
    </row>
    <row r="144" spans="1:10" x14ac:dyDescent="0.2">
      <c r="A144">
        <v>2022</v>
      </c>
      <c r="B144">
        <v>4</v>
      </c>
      <c r="C144">
        <v>6</v>
      </c>
      <c r="D144">
        <v>17</v>
      </c>
      <c r="E144">
        <v>20224617</v>
      </c>
      <c r="F144">
        <v>8.3037E-2</v>
      </c>
      <c r="G144">
        <v>0.123211</v>
      </c>
      <c r="H144">
        <v>2.8565E-2</v>
      </c>
      <c r="I144">
        <v>1.1213000000000001E-2</v>
      </c>
      <c r="J144" s="1">
        <v>0</v>
      </c>
    </row>
    <row r="145" spans="1:10" x14ac:dyDescent="0.2">
      <c r="A145">
        <v>2022</v>
      </c>
      <c r="B145">
        <v>4</v>
      </c>
      <c r="C145">
        <v>6</v>
      </c>
      <c r="D145">
        <v>18</v>
      </c>
      <c r="E145">
        <v>20224618</v>
      </c>
      <c r="F145">
        <v>7.9935000000000006E-2</v>
      </c>
      <c r="G145">
        <v>0.121963</v>
      </c>
      <c r="H145">
        <v>2.8660000000000001E-2</v>
      </c>
      <c r="I145">
        <v>1.1823E-2</v>
      </c>
      <c r="J145" s="1">
        <v>0</v>
      </c>
    </row>
    <row r="146" spans="1:10" x14ac:dyDescent="0.2">
      <c r="A146">
        <v>2022</v>
      </c>
      <c r="B146">
        <v>4</v>
      </c>
      <c r="C146">
        <v>6</v>
      </c>
      <c r="D146">
        <v>19</v>
      </c>
      <c r="E146">
        <v>20224619</v>
      </c>
      <c r="F146">
        <v>8.7495000000000003E-2</v>
      </c>
      <c r="G146">
        <v>0.12686900000000001</v>
      </c>
      <c r="H146">
        <v>3.4144000000000001E-2</v>
      </c>
      <c r="I146">
        <v>1.3997000000000001E-2</v>
      </c>
      <c r="J146" s="1">
        <v>0</v>
      </c>
    </row>
    <row r="147" spans="1:10" x14ac:dyDescent="0.2">
      <c r="A147">
        <v>2022</v>
      </c>
      <c r="B147">
        <v>4</v>
      </c>
      <c r="C147">
        <v>6</v>
      </c>
      <c r="D147">
        <v>20</v>
      </c>
      <c r="E147">
        <v>20224620</v>
      </c>
      <c r="F147">
        <v>0.10474899999999999</v>
      </c>
      <c r="G147">
        <v>0.12742700000000001</v>
      </c>
      <c r="H147">
        <v>3.4653999999999997E-2</v>
      </c>
      <c r="I147">
        <v>1.4912E-2</v>
      </c>
      <c r="J147" s="1">
        <v>0</v>
      </c>
    </row>
    <row r="148" spans="1:10" x14ac:dyDescent="0.2">
      <c r="A148">
        <v>2022</v>
      </c>
      <c r="B148">
        <v>4</v>
      </c>
      <c r="C148">
        <v>6</v>
      </c>
      <c r="D148">
        <v>21</v>
      </c>
      <c r="E148">
        <v>20224621</v>
      </c>
      <c r="F148">
        <v>0.12078700000000001</v>
      </c>
      <c r="G148">
        <v>0.12790499999999999</v>
      </c>
      <c r="H148">
        <v>3.4986999999999997E-2</v>
      </c>
      <c r="I148">
        <v>1.5236E-2</v>
      </c>
      <c r="J148" s="1">
        <v>0</v>
      </c>
    </row>
    <row r="149" spans="1:10" x14ac:dyDescent="0.2">
      <c r="A149">
        <v>2022</v>
      </c>
      <c r="B149">
        <v>4</v>
      </c>
      <c r="C149">
        <v>6</v>
      </c>
      <c r="D149">
        <v>22</v>
      </c>
      <c r="E149">
        <v>20224622</v>
      </c>
      <c r="F149">
        <v>0.137262</v>
      </c>
      <c r="G149">
        <v>0.12918099999999999</v>
      </c>
      <c r="H149">
        <v>3.5685000000000001E-2</v>
      </c>
      <c r="I149">
        <v>1.5626000000000001E-2</v>
      </c>
      <c r="J149" s="1">
        <v>0</v>
      </c>
    </row>
    <row r="150" spans="1:10" x14ac:dyDescent="0.2">
      <c r="A150">
        <v>2022</v>
      </c>
      <c r="B150">
        <v>4</v>
      </c>
      <c r="C150">
        <v>6</v>
      </c>
      <c r="D150">
        <v>23</v>
      </c>
      <c r="E150">
        <v>20224623</v>
      </c>
      <c r="F150">
        <v>0.15867999999999999</v>
      </c>
      <c r="G150">
        <v>0.13128899999999999</v>
      </c>
      <c r="H150">
        <v>3.6186000000000003E-2</v>
      </c>
      <c r="I150">
        <v>1.6611999999999998E-2</v>
      </c>
      <c r="J150" s="1">
        <v>0</v>
      </c>
    </row>
    <row r="151" spans="1:10" x14ac:dyDescent="0.2">
      <c r="A151">
        <v>2022</v>
      </c>
      <c r="B151">
        <v>4</v>
      </c>
      <c r="C151">
        <v>7</v>
      </c>
      <c r="D151">
        <v>0</v>
      </c>
      <c r="E151">
        <v>2022470</v>
      </c>
      <c r="F151">
        <v>0.17649799999999999</v>
      </c>
      <c r="G151">
        <v>0.13331599999999999</v>
      </c>
      <c r="H151">
        <v>3.6498000000000003E-2</v>
      </c>
      <c r="I151">
        <v>1.6819000000000001E-2</v>
      </c>
      <c r="J151" s="1">
        <v>0</v>
      </c>
    </row>
    <row r="152" spans="1:10" x14ac:dyDescent="0.2">
      <c r="A152">
        <v>2022</v>
      </c>
      <c r="B152">
        <v>4</v>
      </c>
      <c r="C152">
        <v>7</v>
      </c>
      <c r="D152">
        <v>1</v>
      </c>
      <c r="E152">
        <v>2022471</v>
      </c>
      <c r="F152">
        <v>0.18721499999999999</v>
      </c>
      <c r="G152">
        <v>0.13505400000000001</v>
      </c>
      <c r="H152">
        <v>3.6673999999999998E-2</v>
      </c>
      <c r="I152">
        <v>1.686E-2</v>
      </c>
      <c r="J152" s="1">
        <v>0</v>
      </c>
    </row>
    <row r="153" spans="1:10" x14ac:dyDescent="0.2">
      <c r="A153">
        <v>2022</v>
      </c>
      <c r="B153">
        <v>4</v>
      </c>
      <c r="C153">
        <v>7</v>
      </c>
      <c r="D153">
        <v>2</v>
      </c>
      <c r="E153">
        <v>2022472</v>
      </c>
      <c r="F153">
        <v>0.19352800000000001</v>
      </c>
      <c r="G153">
        <v>0.136574</v>
      </c>
      <c r="H153">
        <v>3.6842E-2</v>
      </c>
      <c r="I153">
        <v>1.6881E-2</v>
      </c>
      <c r="J153" s="1">
        <v>0</v>
      </c>
    </row>
    <row r="154" spans="1:10" x14ac:dyDescent="0.2">
      <c r="A154">
        <v>2022</v>
      </c>
      <c r="B154">
        <v>4</v>
      </c>
      <c r="C154">
        <v>7</v>
      </c>
      <c r="D154">
        <v>3</v>
      </c>
      <c r="E154">
        <v>2022473</v>
      </c>
      <c r="F154">
        <v>0.19794100000000001</v>
      </c>
      <c r="G154">
        <v>0.13808400000000001</v>
      </c>
      <c r="H154">
        <v>3.7053000000000003E-2</v>
      </c>
      <c r="I154">
        <v>1.6955999999999999E-2</v>
      </c>
      <c r="J154" s="1">
        <v>0</v>
      </c>
    </row>
    <row r="155" spans="1:10" x14ac:dyDescent="0.2">
      <c r="A155">
        <v>2022</v>
      </c>
      <c r="B155">
        <v>4</v>
      </c>
      <c r="C155">
        <v>7</v>
      </c>
      <c r="D155">
        <v>4</v>
      </c>
      <c r="E155">
        <v>2022474</v>
      </c>
      <c r="F155">
        <v>0.202625</v>
      </c>
      <c r="G155">
        <v>0.13955500000000001</v>
      </c>
      <c r="H155">
        <v>3.7242999999999998E-2</v>
      </c>
      <c r="I155">
        <v>1.7017999999999998E-2</v>
      </c>
      <c r="J155" s="1">
        <v>0</v>
      </c>
    </row>
    <row r="156" spans="1:10" x14ac:dyDescent="0.2">
      <c r="A156">
        <v>2022</v>
      </c>
      <c r="B156">
        <v>4</v>
      </c>
      <c r="C156">
        <v>7</v>
      </c>
      <c r="D156">
        <v>5</v>
      </c>
      <c r="E156">
        <v>2022475</v>
      </c>
      <c r="F156">
        <v>0.20791299999999999</v>
      </c>
      <c r="G156">
        <v>0.14096</v>
      </c>
      <c r="H156">
        <v>3.7432E-2</v>
      </c>
      <c r="I156">
        <v>1.7076000000000001E-2</v>
      </c>
      <c r="J156" s="1">
        <v>0</v>
      </c>
    </row>
    <row r="157" spans="1:10" x14ac:dyDescent="0.2">
      <c r="A157">
        <v>2022</v>
      </c>
      <c r="B157">
        <v>4</v>
      </c>
      <c r="C157">
        <v>7</v>
      </c>
      <c r="D157">
        <v>6</v>
      </c>
      <c r="E157">
        <v>2022476</v>
      </c>
      <c r="F157">
        <v>0.21489800000000001</v>
      </c>
      <c r="G157">
        <v>0.14240900000000001</v>
      </c>
      <c r="H157">
        <v>3.7650000000000003E-2</v>
      </c>
      <c r="I157">
        <v>1.7176E-2</v>
      </c>
      <c r="J157" s="1">
        <v>0</v>
      </c>
    </row>
    <row r="158" spans="1:10" x14ac:dyDescent="0.2">
      <c r="A158">
        <v>2022</v>
      </c>
      <c r="B158">
        <v>4</v>
      </c>
      <c r="C158">
        <v>7</v>
      </c>
      <c r="D158">
        <v>7</v>
      </c>
      <c r="E158">
        <v>2022477</v>
      </c>
      <c r="F158">
        <v>0.218192</v>
      </c>
      <c r="G158">
        <v>0.14235400000000001</v>
      </c>
      <c r="H158">
        <v>3.7309000000000002E-2</v>
      </c>
      <c r="I158">
        <v>1.6565E-2</v>
      </c>
      <c r="J158" s="1">
        <v>0</v>
      </c>
    </row>
    <row r="159" spans="1:10" x14ac:dyDescent="0.2">
      <c r="A159">
        <v>2022</v>
      </c>
      <c r="B159">
        <v>4</v>
      </c>
      <c r="C159">
        <v>7</v>
      </c>
      <c r="D159">
        <v>8</v>
      </c>
      <c r="E159">
        <v>2022478</v>
      </c>
      <c r="F159">
        <v>0.216943</v>
      </c>
      <c r="G159">
        <v>0.14202500000000001</v>
      </c>
      <c r="H159">
        <v>3.7047999999999998E-2</v>
      </c>
      <c r="I159">
        <v>1.6043999999999999E-2</v>
      </c>
      <c r="J159" s="1">
        <v>0</v>
      </c>
    </row>
    <row r="160" spans="1:10" x14ac:dyDescent="0.2">
      <c r="A160">
        <v>2022</v>
      </c>
      <c r="B160">
        <v>4</v>
      </c>
      <c r="C160">
        <v>7</v>
      </c>
      <c r="D160">
        <v>9</v>
      </c>
      <c r="E160">
        <v>2022479</v>
      </c>
      <c r="F160">
        <v>0.20624200000000001</v>
      </c>
      <c r="G160">
        <v>0.13892699999999999</v>
      </c>
      <c r="H160">
        <v>3.6346999999999997E-2</v>
      </c>
      <c r="I160">
        <v>1.4975E-2</v>
      </c>
      <c r="J160" s="1">
        <v>0</v>
      </c>
    </row>
    <row r="161" spans="1:10" x14ac:dyDescent="0.2">
      <c r="A161">
        <v>2022</v>
      </c>
      <c r="B161">
        <v>4</v>
      </c>
      <c r="C161">
        <v>7</v>
      </c>
      <c r="D161">
        <v>10</v>
      </c>
      <c r="E161">
        <v>20224710</v>
      </c>
      <c r="F161">
        <v>0.18616099999999999</v>
      </c>
      <c r="G161">
        <v>0.13270799999999999</v>
      </c>
      <c r="H161">
        <v>3.3811000000000001E-2</v>
      </c>
      <c r="I161">
        <v>1.3566999999999999E-2</v>
      </c>
      <c r="J161" s="1">
        <v>0</v>
      </c>
    </row>
    <row r="162" spans="1:10" x14ac:dyDescent="0.2">
      <c r="A162">
        <v>2022</v>
      </c>
      <c r="B162">
        <v>4</v>
      </c>
      <c r="C162">
        <v>7</v>
      </c>
      <c r="D162">
        <v>11</v>
      </c>
      <c r="E162">
        <v>20224711</v>
      </c>
      <c r="F162">
        <v>0.16042400000000001</v>
      </c>
      <c r="G162">
        <v>0.12302299999999999</v>
      </c>
      <c r="H162">
        <v>3.0429999999999999E-2</v>
      </c>
      <c r="I162">
        <v>1.1532000000000001E-2</v>
      </c>
      <c r="J162" s="1">
        <v>0</v>
      </c>
    </row>
    <row r="163" spans="1:10" x14ac:dyDescent="0.2">
      <c r="A163">
        <v>2022</v>
      </c>
      <c r="B163">
        <v>4</v>
      </c>
      <c r="C163">
        <v>7</v>
      </c>
      <c r="D163">
        <v>12</v>
      </c>
      <c r="E163">
        <v>20224712</v>
      </c>
      <c r="F163">
        <v>0.13550499999999999</v>
      </c>
      <c r="G163">
        <v>0.11933100000000001</v>
      </c>
      <c r="H163">
        <v>3.0293E-2</v>
      </c>
      <c r="I163">
        <v>1.1384999999999999E-2</v>
      </c>
      <c r="J163" s="1">
        <v>0</v>
      </c>
    </row>
    <row r="164" spans="1:10" x14ac:dyDescent="0.2">
      <c r="A164">
        <v>2022</v>
      </c>
      <c r="B164">
        <v>4</v>
      </c>
      <c r="C164">
        <v>7</v>
      </c>
      <c r="D164">
        <v>13</v>
      </c>
      <c r="E164">
        <v>20224713</v>
      </c>
      <c r="F164">
        <v>0.114352</v>
      </c>
      <c r="G164">
        <v>0.11737300000000001</v>
      </c>
      <c r="H164">
        <v>3.0204999999999999E-2</v>
      </c>
      <c r="I164">
        <v>1.1272000000000001E-2</v>
      </c>
      <c r="J164" s="1">
        <v>0</v>
      </c>
    </row>
    <row r="165" spans="1:10" x14ac:dyDescent="0.2">
      <c r="A165">
        <v>2022</v>
      </c>
      <c r="B165">
        <v>4</v>
      </c>
      <c r="C165">
        <v>7</v>
      </c>
      <c r="D165">
        <v>14</v>
      </c>
      <c r="E165">
        <v>20224714</v>
      </c>
      <c r="F165">
        <v>9.6724000000000004E-2</v>
      </c>
      <c r="G165">
        <v>0.11496099999999999</v>
      </c>
      <c r="H165">
        <v>3.0162000000000001E-2</v>
      </c>
      <c r="I165">
        <v>1.1207999999999999E-2</v>
      </c>
      <c r="J165" s="1">
        <v>0</v>
      </c>
    </row>
    <row r="166" spans="1:10" x14ac:dyDescent="0.2">
      <c r="A166">
        <v>2022</v>
      </c>
      <c r="B166">
        <v>4</v>
      </c>
      <c r="C166">
        <v>7</v>
      </c>
      <c r="D166">
        <v>15</v>
      </c>
      <c r="E166">
        <v>20224715</v>
      </c>
      <c r="F166">
        <v>8.2045000000000007E-2</v>
      </c>
      <c r="G166">
        <v>0.11225599999999999</v>
      </c>
      <c r="H166">
        <v>3.0127000000000001E-2</v>
      </c>
      <c r="I166">
        <v>1.1180000000000001E-2</v>
      </c>
      <c r="J166" s="1">
        <v>0</v>
      </c>
    </row>
    <row r="167" spans="1:10" x14ac:dyDescent="0.2">
      <c r="A167">
        <v>2022</v>
      </c>
      <c r="B167">
        <v>4</v>
      </c>
      <c r="C167">
        <v>7</v>
      </c>
      <c r="D167">
        <v>16</v>
      </c>
      <c r="E167">
        <v>20224716</v>
      </c>
      <c r="F167">
        <v>7.1818999999999994E-2</v>
      </c>
      <c r="G167">
        <v>0.10946599999999999</v>
      </c>
      <c r="H167">
        <v>3.0117000000000001E-2</v>
      </c>
      <c r="I167">
        <v>1.1198E-2</v>
      </c>
      <c r="J167" s="1">
        <v>0</v>
      </c>
    </row>
    <row r="168" spans="1:10" x14ac:dyDescent="0.2">
      <c r="A168">
        <v>2022</v>
      </c>
      <c r="B168">
        <v>4</v>
      </c>
      <c r="C168">
        <v>7</v>
      </c>
      <c r="D168">
        <v>17</v>
      </c>
      <c r="E168">
        <v>20224717</v>
      </c>
      <c r="F168">
        <v>6.5297999999999995E-2</v>
      </c>
      <c r="G168">
        <v>0.108261</v>
      </c>
      <c r="H168">
        <v>3.0114999999999999E-2</v>
      </c>
      <c r="I168">
        <v>1.1246000000000001E-2</v>
      </c>
      <c r="J168" s="1">
        <v>0</v>
      </c>
    </row>
    <row r="169" spans="1:10" x14ac:dyDescent="0.2">
      <c r="A169">
        <v>2022</v>
      </c>
      <c r="B169">
        <v>4</v>
      </c>
      <c r="C169">
        <v>7</v>
      </c>
      <c r="D169">
        <v>18</v>
      </c>
      <c r="E169">
        <v>20224718</v>
      </c>
      <c r="F169">
        <v>6.3194E-2</v>
      </c>
      <c r="G169">
        <v>0.10616399999999999</v>
      </c>
      <c r="H169">
        <v>3.4322999999999999E-2</v>
      </c>
      <c r="I169">
        <v>1.2309E-2</v>
      </c>
      <c r="J169" s="1">
        <v>0</v>
      </c>
    </row>
    <row r="170" spans="1:10" x14ac:dyDescent="0.2">
      <c r="A170">
        <v>2022</v>
      </c>
      <c r="B170">
        <v>4</v>
      </c>
      <c r="C170">
        <v>7</v>
      </c>
      <c r="D170">
        <v>19</v>
      </c>
      <c r="E170">
        <v>20224719</v>
      </c>
      <c r="F170">
        <v>6.8280999999999994E-2</v>
      </c>
      <c r="G170">
        <v>0.106119</v>
      </c>
      <c r="H170">
        <v>3.5101E-2</v>
      </c>
      <c r="I170">
        <v>1.3632E-2</v>
      </c>
      <c r="J170" s="1">
        <v>0</v>
      </c>
    </row>
    <row r="171" spans="1:10" x14ac:dyDescent="0.2">
      <c r="A171">
        <v>2022</v>
      </c>
      <c r="B171">
        <v>4</v>
      </c>
      <c r="C171">
        <v>7</v>
      </c>
      <c r="D171">
        <v>20</v>
      </c>
      <c r="E171">
        <v>20224720</v>
      </c>
      <c r="F171">
        <v>8.4306000000000006E-2</v>
      </c>
      <c r="G171">
        <v>0.107247</v>
      </c>
      <c r="H171">
        <v>3.5666999999999997E-2</v>
      </c>
      <c r="I171">
        <v>1.4463999999999999E-2</v>
      </c>
      <c r="J171" s="1">
        <v>0</v>
      </c>
    </row>
    <row r="172" spans="1:10" x14ac:dyDescent="0.2">
      <c r="A172">
        <v>2022</v>
      </c>
      <c r="B172">
        <v>4</v>
      </c>
      <c r="C172">
        <v>7</v>
      </c>
      <c r="D172">
        <v>21</v>
      </c>
      <c r="E172">
        <v>20224721</v>
      </c>
      <c r="F172">
        <v>0.101702</v>
      </c>
      <c r="G172">
        <v>0.10843700000000001</v>
      </c>
      <c r="H172">
        <v>3.6128E-2</v>
      </c>
      <c r="I172">
        <v>1.498E-2</v>
      </c>
      <c r="J172" s="1">
        <v>0</v>
      </c>
    </row>
    <row r="173" spans="1:10" x14ac:dyDescent="0.2">
      <c r="A173">
        <v>2022</v>
      </c>
      <c r="B173">
        <v>4</v>
      </c>
      <c r="C173">
        <v>7</v>
      </c>
      <c r="D173">
        <v>22</v>
      </c>
      <c r="E173">
        <v>20224722</v>
      </c>
      <c r="F173">
        <v>0.115938</v>
      </c>
      <c r="G173">
        <v>0.109973</v>
      </c>
      <c r="H173">
        <v>3.6672000000000003E-2</v>
      </c>
      <c r="I173">
        <v>1.5310000000000001E-2</v>
      </c>
      <c r="J173" s="1">
        <v>0</v>
      </c>
    </row>
    <row r="174" spans="1:10" x14ac:dyDescent="0.2">
      <c r="A174">
        <v>2022</v>
      </c>
      <c r="B174">
        <v>4</v>
      </c>
      <c r="C174">
        <v>7</v>
      </c>
      <c r="D174">
        <v>23</v>
      </c>
      <c r="E174">
        <v>20224723</v>
      </c>
      <c r="F174">
        <v>0.12969600000000001</v>
      </c>
      <c r="G174">
        <v>0.112038</v>
      </c>
      <c r="H174">
        <v>3.7095999999999997E-2</v>
      </c>
      <c r="I174">
        <v>1.6046000000000001E-2</v>
      </c>
      <c r="J174" s="1">
        <v>0</v>
      </c>
    </row>
    <row r="175" spans="1:10" x14ac:dyDescent="0.2">
      <c r="A175">
        <v>2022</v>
      </c>
      <c r="B175">
        <v>4</v>
      </c>
      <c r="C175">
        <v>8</v>
      </c>
      <c r="D175">
        <v>0</v>
      </c>
      <c r="E175">
        <v>2022480</v>
      </c>
      <c r="F175">
        <v>0.14310899999999999</v>
      </c>
      <c r="G175">
        <v>0.11440599999999999</v>
      </c>
      <c r="H175">
        <v>3.7501E-2</v>
      </c>
      <c r="I175">
        <v>1.6376000000000002E-2</v>
      </c>
      <c r="J175" s="1">
        <v>0</v>
      </c>
    </row>
    <row r="176" spans="1:10" x14ac:dyDescent="0.2">
      <c r="A176">
        <v>2022</v>
      </c>
      <c r="B176">
        <v>4</v>
      </c>
      <c r="C176">
        <v>8</v>
      </c>
      <c r="D176">
        <v>1</v>
      </c>
      <c r="E176">
        <v>2022481</v>
      </c>
      <c r="F176">
        <v>0.15773499999999999</v>
      </c>
      <c r="G176">
        <v>0.117134</v>
      </c>
      <c r="H176">
        <v>3.7936999999999999E-2</v>
      </c>
      <c r="I176">
        <v>1.6754000000000002E-2</v>
      </c>
      <c r="J176" s="1">
        <v>0</v>
      </c>
    </row>
    <row r="177" spans="1:10" x14ac:dyDescent="0.2">
      <c r="A177">
        <v>2022</v>
      </c>
      <c r="B177">
        <v>4</v>
      </c>
      <c r="C177">
        <v>8</v>
      </c>
      <c r="D177">
        <v>2</v>
      </c>
      <c r="E177">
        <v>2022482</v>
      </c>
      <c r="F177">
        <v>0.170736</v>
      </c>
      <c r="G177">
        <v>0.119966</v>
      </c>
      <c r="H177">
        <v>3.8289999999999998E-2</v>
      </c>
      <c r="I177">
        <v>1.7014000000000001E-2</v>
      </c>
      <c r="J177" s="1">
        <v>0</v>
      </c>
    </row>
    <row r="178" spans="1:10" x14ac:dyDescent="0.2">
      <c r="A178">
        <v>2022</v>
      </c>
      <c r="B178">
        <v>4</v>
      </c>
      <c r="C178">
        <v>8</v>
      </c>
      <c r="D178">
        <v>3</v>
      </c>
      <c r="E178">
        <v>2022483</v>
      </c>
      <c r="F178">
        <v>0.174897</v>
      </c>
      <c r="G178">
        <v>0.122221</v>
      </c>
      <c r="H178">
        <v>3.8371000000000002E-2</v>
      </c>
      <c r="I178">
        <v>1.6893999999999999E-2</v>
      </c>
      <c r="J178" s="1">
        <v>0</v>
      </c>
    </row>
    <row r="179" spans="1:10" x14ac:dyDescent="0.2">
      <c r="A179">
        <v>2022</v>
      </c>
      <c r="B179">
        <v>4</v>
      </c>
      <c r="C179">
        <v>8</v>
      </c>
      <c r="D179">
        <v>4</v>
      </c>
      <c r="E179">
        <v>2022484</v>
      </c>
      <c r="F179">
        <v>0.18043799999999999</v>
      </c>
      <c r="G179">
        <v>0.124836</v>
      </c>
      <c r="H179">
        <v>3.8739999999999997E-2</v>
      </c>
      <c r="I179">
        <v>1.7127E-2</v>
      </c>
      <c r="J179" s="1">
        <v>0</v>
      </c>
    </row>
    <row r="180" spans="1:10" x14ac:dyDescent="0.2">
      <c r="A180">
        <v>2022</v>
      </c>
      <c r="B180">
        <v>4</v>
      </c>
      <c r="C180">
        <v>8</v>
      </c>
      <c r="D180">
        <v>5</v>
      </c>
      <c r="E180">
        <v>2022485</v>
      </c>
      <c r="F180">
        <v>0.18949099999999999</v>
      </c>
      <c r="G180">
        <v>0.12754499999999999</v>
      </c>
      <c r="H180">
        <v>3.9043000000000001E-2</v>
      </c>
      <c r="I180">
        <v>1.7314E-2</v>
      </c>
      <c r="J180" s="1">
        <v>0</v>
      </c>
    </row>
    <row r="181" spans="1:10" x14ac:dyDescent="0.2">
      <c r="A181">
        <v>2022</v>
      </c>
      <c r="B181">
        <v>4</v>
      </c>
      <c r="C181">
        <v>8</v>
      </c>
      <c r="D181">
        <v>6</v>
      </c>
      <c r="E181">
        <v>2022486</v>
      </c>
      <c r="F181">
        <v>0.20006499999999999</v>
      </c>
      <c r="G181">
        <v>0.13040299999999999</v>
      </c>
      <c r="H181">
        <v>3.9379999999999998E-2</v>
      </c>
      <c r="I181">
        <v>1.7519E-2</v>
      </c>
      <c r="J181" s="1">
        <v>0</v>
      </c>
    </row>
    <row r="182" spans="1:10" x14ac:dyDescent="0.2">
      <c r="A182">
        <v>2022</v>
      </c>
      <c r="B182">
        <v>4</v>
      </c>
      <c r="C182">
        <v>8</v>
      </c>
      <c r="D182">
        <v>7</v>
      </c>
      <c r="E182">
        <v>2022487</v>
      </c>
      <c r="F182">
        <v>0.206951</v>
      </c>
      <c r="G182">
        <v>0.13170299999999999</v>
      </c>
      <c r="H182">
        <v>3.9101999999999998E-2</v>
      </c>
      <c r="I182">
        <v>1.6934999999999999E-2</v>
      </c>
      <c r="J182" s="1">
        <v>0</v>
      </c>
    </row>
    <row r="183" spans="1:10" x14ac:dyDescent="0.2">
      <c r="A183">
        <v>2022</v>
      </c>
      <c r="B183">
        <v>4</v>
      </c>
      <c r="C183">
        <v>8</v>
      </c>
      <c r="D183">
        <v>8</v>
      </c>
      <c r="E183">
        <v>2022488</v>
      </c>
      <c r="F183">
        <v>0.21002100000000001</v>
      </c>
      <c r="G183">
        <v>0.13305600000000001</v>
      </c>
      <c r="H183">
        <v>3.9024000000000003E-2</v>
      </c>
      <c r="I183">
        <v>1.6596E-2</v>
      </c>
      <c r="J183" s="1">
        <v>0</v>
      </c>
    </row>
    <row r="184" spans="1:10" x14ac:dyDescent="0.2">
      <c r="A184">
        <v>2022</v>
      </c>
      <c r="B184">
        <v>4</v>
      </c>
      <c r="C184">
        <v>8</v>
      </c>
      <c r="D184">
        <v>9</v>
      </c>
      <c r="E184">
        <v>2022489</v>
      </c>
      <c r="F184">
        <v>0.200628</v>
      </c>
      <c r="G184">
        <v>0.13192899999999999</v>
      </c>
      <c r="H184">
        <v>3.8317999999999998E-2</v>
      </c>
      <c r="I184">
        <v>1.5388000000000001E-2</v>
      </c>
      <c r="J184" s="1">
        <v>0</v>
      </c>
    </row>
    <row r="185" spans="1:10" x14ac:dyDescent="0.2">
      <c r="A185">
        <v>2022</v>
      </c>
      <c r="B185">
        <v>4</v>
      </c>
      <c r="C185">
        <v>8</v>
      </c>
      <c r="D185">
        <v>10</v>
      </c>
      <c r="E185">
        <v>20224810</v>
      </c>
      <c r="F185">
        <v>0.18132300000000001</v>
      </c>
      <c r="G185">
        <v>0.12730900000000001</v>
      </c>
      <c r="H185">
        <v>3.7620000000000001E-2</v>
      </c>
      <c r="I185">
        <v>1.4274E-2</v>
      </c>
      <c r="J185" s="1">
        <v>0</v>
      </c>
    </row>
    <row r="186" spans="1:10" x14ac:dyDescent="0.2">
      <c r="A186">
        <v>2022</v>
      </c>
      <c r="B186">
        <v>4</v>
      </c>
      <c r="C186">
        <v>8</v>
      </c>
      <c r="D186">
        <v>11</v>
      </c>
      <c r="E186">
        <v>20224811</v>
      </c>
      <c r="F186">
        <v>0.15767700000000001</v>
      </c>
      <c r="G186">
        <v>0.12059300000000001</v>
      </c>
      <c r="H186">
        <v>3.4437000000000002E-2</v>
      </c>
      <c r="I186">
        <v>1.3162999999999999E-2</v>
      </c>
      <c r="J186" s="1">
        <v>0</v>
      </c>
    </row>
    <row r="187" spans="1:10" x14ac:dyDescent="0.2">
      <c r="A187">
        <v>2022</v>
      </c>
      <c r="B187">
        <v>4</v>
      </c>
      <c r="C187">
        <v>8</v>
      </c>
      <c r="D187">
        <v>12</v>
      </c>
      <c r="E187">
        <v>20224812</v>
      </c>
      <c r="F187">
        <v>0.13372300000000001</v>
      </c>
      <c r="G187">
        <v>0.113222</v>
      </c>
      <c r="H187">
        <v>3.2027E-2</v>
      </c>
      <c r="I187">
        <v>1.1504E-2</v>
      </c>
      <c r="J187" s="1">
        <v>0</v>
      </c>
    </row>
    <row r="188" spans="1:10" x14ac:dyDescent="0.2">
      <c r="A188">
        <v>2022</v>
      </c>
      <c r="B188">
        <v>4</v>
      </c>
      <c r="C188">
        <v>8</v>
      </c>
      <c r="D188">
        <v>13</v>
      </c>
      <c r="E188">
        <v>20224813</v>
      </c>
      <c r="F188">
        <v>0.112162</v>
      </c>
      <c r="G188">
        <v>0.107451</v>
      </c>
      <c r="H188">
        <v>3.1937E-2</v>
      </c>
      <c r="I188">
        <v>1.1388000000000001E-2</v>
      </c>
      <c r="J188" s="1">
        <v>0</v>
      </c>
    </row>
    <row r="189" spans="1:10" x14ac:dyDescent="0.2">
      <c r="A189">
        <v>2022</v>
      </c>
      <c r="B189">
        <v>4</v>
      </c>
      <c r="C189">
        <v>8</v>
      </c>
      <c r="D189">
        <v>14</v>
      </c>
      <c r="E189">
        <v>20224814</v>
      </c>
      <c r="F189">
        <v>9.4857999999999998E-2</v>
      </c>
      <c r="G189">
        <v>0.10254099999999999</v>
      </c>
      <c r="H189">
        <v>3.1882000000000001E-2</v>
      </c>
      <c r="I189">
        <v>1.1339999999999999E-2</v>
      </c>
      <c r="J189" s="1">
        <v>0</v>
      </c>
    </row>
    <row r="190" spans="1:10" x14ac:dyDescent="0.2">
      <c r="A190">
        <v>2022</v>
      </c>
      <c r="B190">
        <v>4</v>
      </c>
      <c r="C190">
        <v>8</v>
      </c>
      <c r="D190">
        <v>15</v>
      </c>
      <c r="E190">
        <v>20224815</v>
      </c>
      <c r="F190">
        <v>7.9283000000000006E-2</v>
      </c>
      <c r="G190">
        <v>9.5398999999999998E-2</v>
      </c>
      <c r="H190">
        <v>3.1815000000000003E-2</v>
      </c>
      <c r="I190">
        <v>1.1303000000000001E-2</v>
      </c>
      <c r="J190" s="1">
        <v>0</v>
      </c>
    </row>
    <row r="191" spans="1:10" x14ac:dyDescent="0.2">
      <c r="A191">
        <v>2022</v>
      </c>
      <c r="B191">
        <v>4</v>
      </c>
      <c r="C191">
        <v>8</v>
      </c>
      <c r="D191">
        <v>16</v>
      </c>
      <c r="E191">
        <v>20224816</v>
      </c>
      <c r="F191">
        <v>6.8700999999999998E-2</v>
      </c>
      <c r="G191">
        <v>9.1727000000000003E-2</v>
      </c>
      <c r="H191">
        <v>3.1760999999999998E-2</v>
      </c>
      <c r="I191">
        <v>1.1332999999999999E-2</v>
      </c>
      <c r="J191" s="1">
        <v>0</v>
      </c>
    </row>
    <row r="192" spans="1:10" x14ac:dyDescent="0.2">
      <c r="A192">
        <v>2022</v>
      </c>
      <c r="B192">
        <v>4</v>
      </c>
      <c r="C192">
        <v>8</v>
      </c>
      <c r="D192">
        <v>17</v>
      </c>
      <c r="E192">
        <v>20224817</v>
      </c>
      <c r="F192">
        <v>6.5490999999999994E-2</v>
      </c>
      <c r="G192">
        <v>8.9747999999999994E-2</v>
      </c>
      <c r="H192">
        <v>3.3890999999999998E-2</v>
      </c>
      <c r="I192">
        <v>1.3018999999999999E-2</v>
      </c>
      <c r="J192" s="1">
        <v>0</v>
      </c>
    </row>
    <row r="193" spans="1:10" x14ac:dyDescent="0.2">
      <c r="A193">
        <v>2022</v>
      </c>
      <c r="B193">
        <v>4</v>
      </c>
      <c r="C193">
        <v>8</v>
      </c>
      <c r="D193">
        <v>18</v>
      </c>
      <c r="E193">
        <v>20224818</v>
      </c>
      <c r="F193">
        <v>7.0772000000000002E-2</v>
      </c>
      <c r="G193">
        <v>8.7868000000000002E-2</v>
      </c>
      <c r="H193">
        <v>3.5071999999999999E-2</v>
      </c>
      <c r="I193">
        <v>1.3209E-2</v>
      </c>
      <c r="J193" s="1">
        <v>0</v>
      </c>
    </row>
    <row r="194" spans="1:10" x14ac:dyDescent="0.2">
      <c r="A194">
        <v>2022</v>
      </c>
      <c r="B194">
        <v>4</v>
      </c>
      <c r="C194">
        <v>8</v>
      </c>
      <c r="D194">
        <v>19</v>
      </c>
      <c r="E194">
        <v>20224819</v>
      </c>
      <c r="F194">
        <v>8.7267999999999998E-2</v>
      </c>
      <c r="G194">
        <v>8.9440000000000006E-2</v>
      </c>
      <c r="H194">
        <v>3.6618999999999999E-2</v>
      </c>
      <c r="I194">
        <v>1.4001E-2</v>
      </c>
      <c r="J194" s="1">
        <v>0</v>
      </c>
    </row>
    <row r="195" spans="1:10" x14ac:dyDescent="0.2">
      <c r="A195">
        <v>2022</v>
      </c>
      <c r="B195">
        <v>4</v>
      </c>
      <c r="C195">
        <v>8</v>
      </c>
      <c r="D195">
        <v>20</v>
      </c>
      <c r="E195">
        <v>20224820</v>
      </c>
      <c r="F195">
        <v>0.108876</v>
      </c>
      <c r="G195">
        <v>9.1889999999999999E-2</v>
      </c>
      <c r="H195">
        <v>3.7324999999999997E-2</v>
      </c>
      <c r="I195">
        <v>1.5014E-2</v>
      </c>
      <c r="J195" s="1">
        <v>0</v>
      </c>
    </row>
    <row r="196" spans="1:10" x14ac:dyDescent="0.2">
      <c r="A196">
        <v>2022</v>
      </c>
      <c r="B196">
        <v>4</v>
      </c>
      <c r="C196">
        <v>8</v>
      </c>
      <c r="D196">
        <v>21</v>
      </c>
      <c r="E196">
        <v>20224821</v>
      </c>
      <c r="F196">
        <v>0.135742</v>
      </c>
      <c r="G196">
        <v>9.5818E-2</v>
      </c>
      <c r="H196">
        <v>3.8295999999999997E-2</v>
      </c>
      <c r="I196">
        <v>1.6159E-2</v>
      </c>
      <c r="J196" s="1">
        <v>0</v>
      </c>
    </row>
    <row r="197" spans="1:10" x14ac:dyDescent="0.2">
      <c r="A197">
        <v>2022</v>
      </c>
      <c r="B197">
        <v>4</v>
      </c>
      <c r="C197">
        <v>8</v>
      </c>
      <c r="D197">
        <v>22</v>
      </c>
      <c r="E197">
        <v>20224822</v>
      </c>
      <c r="F197">
        <v>0.141877</v>
      </c>
      <c r="G197">
        <v>9.8140000000000005E-2</v>
      </c>
      <c r="H197">
        <v>3.8329000000000002E-2</v>
      </c>
      <c r="I197">
        <v>1.5772999999999999E-2</v>
      </c>
      <c r="J197" s="1">
        <v>0</v>
      </c>
    </row>
    <row r="198" spans="1:10" x14ac:dyDescent="0.2">
      <c r="A198">
        <v>2022</v>
      </c>
      <c r="B198">
        <v>4</v>
      </c>
      <c r="C198">
        <v>8</v>
      </c>
      <c r="D198">
        <v>23</v>
      </c>
      <c r="E198">
        <v>20224823</v>
      </c>
      <c r="F198">
        <v>0.13833899999999999</v>
      </c>
      <c r="G198">
        <v>9.9935999999999997E-2</v>
      </c>
      <c r="H198">
        <v>3.8420000000000003E-2</v>
      </c>
      <c r="I198">
        <v>1.5946999999999999E-2</v>
      </c>
      <c r="J198" s="1">
        <v>0</v>
      </c>
    </row>
    <row r="199" spans="1:10" x14ac:dyDescent="0.2">
      <c r="A199">
        <v>2022</v>
      </c>
      <c r="B199">
        <v>4</v>
      </c>
      <c r="C199">
        <v>9</v>
      </c>
      <c r="D199">
        <v>0</v>
      </c>
      <c r="E199">
        <v>2022490</v>
      </c>
      <c r="F199">
        <v>0.14597099999999999</v>
      </c>
      <c r="G199">
        <v>0.103047</v>
      </c>
      <c r="H199">
        <v>3.9141000000000002E-2</v>
      </c>
      <c r="I199">
        <v>1.6698000000000001E-2</v>
      </c>
      <c r="J199" s="1">
        <v>0</v>
      </c>
    </row>
    <row r="200" spans="1:10" x14ac:dyDescent="0.2">
      <c r="A200">
        <v>2022</v>
      </c>
      <c r="B200">
        <v>4</v>
      </c>
      <c r="C200">
        <v>9</v>
      </c>
      <c r="D200">
        <v>1</v>
      </c>
      <c r="E200">
        <v>2022491</v>
      </c>
      <c r="F200">
        <v>0.17701900000000001</v>
      </c>
      <c r="G200">
        <v>0.108184</v>
      </c>
      <c r="H200">
        <v>4.0193E-2</v>
      </c>
      <c r="I200">
        <v>1.7817E-2</v>
      </c>
      <c r="J200" s="1">
        <v>0</v>
      </c>
    </row>
    <row r="201" spans="1:10" x14ac:dyDescent="0.2">
      <c r="A201">
        <v>2022</v>
      </c>
      <c r="B201">
        <v>4</v>
      </c>
      <c r="C201">
        <v>9</v>
      </c>
      <c r="D201">
        <v>2</v>
      </c>
      <c r="E201">
        <v>2022492</v>
      </c>
      <c r="F201">
        <v>0.18639600000000001</v>
      </c>
      <c r="G201">
        <v>0.111404</v>
      </c>
      <c r="H201">
        <v>3.9905999999999997E-2</v>
      </c>
      <c r="I201">
        <v>1.7250999999999999E-2</v>
      </c>
      <c r="J201" s="1">
        <v>0</v>
      </c>
    </row>
    <row r="202" spans="1:10" x14ac:dyDescent="0.2">
      <c r="A202">
        <v>2022</v>
      </c>
      <c r="B202">
        <v>4</v>
      </c>
      <c r="C202">
        <v>9</v>
      </c>
      <c r="D202">
        <v>3</v>
      </c>
      <c r="E202">
        <v>2022493</v>
      </c>
      <c r="F202">
        <v>0.18329899999999999</v>
      </c>
      <c r="G202">
        <v>0.113856</v>
      </c>
      <c r="H202">
        <v>3.9947999999999997E-2</v>
      </c>
      <c r="I202">
        <v>1.7111999999999999E-2</v>
      </c>
      <c r="J202" s="1">
        <v>0</v>
      </c>
    </row>
    <row r="203" spans="1:10" x14ac:dyDescent="0.2">
      <c r="A203">
        <v>2022</v>
      </c>
      <c r="B203">
        <v>4</v>
      </c>
      <c r="C203">
        <v>9</v>
      </c>
      <c r="D203">
        <v>4</v>
      </c>
      <c r="E203">
        <v>2022494</v>
      </c>
      <c r="F203">
        <v>0.17924399999999999</v>
      </c>
      <c r="G203">
        <v>0.115728</v>
      </c>
      <c r="H203">
        <v>4.0031999999999998E-2</v>
      </c>
      <c r="I203">
        <v>1.6990999999999999E-2</v>
      </c>
      <c r="J203" s="1">
        <v>0</v>
      </c>
    </row>
    <row r="204" spans="1:10" x14ac:dyDescent="0.2">
      <c r="A204">
        <v>2022</v>
      </c>
      <c r="B204">
        <v>4</v>
      </c>
      <c r="C204">
        <v>9</v>
      </c>
      <c r="D204">
        <v>5</v>
      </c>
      <c r="E204">
        <v>2022495</v>
      </c>
      <c r="F204">
        <v>0.17329900000000001</v>
      </c>
      <c r="G204">
        <v>0.117108</v>
      </c>
      <c r="H204">
        <v>4.0037000000000003E-2</v>
      </c>
      <c r="I204">
        <v>1.6778999999999999E-2</v>
      </c>
      <c r="J204" s="1">
        <v>0</v>
      </c>
    </row>
    <row r="205" spans="1:10" x14ac:dyDescent="0.2">
      <c r="A205">
        <v>2022</v>
      </c>
      <c r="B205">
        <v>4</v>
      </c>
      <c r="C205">
        <v>9</v>
      </c>
      <c r="D205">
        <v>6</v>
      </c>
      <c r="E205">
        <v>2022496</v>
      </c>
      <c r="F205">
        <v>0.16716900000000001</v>
      </c>
      <c r="G205">
        <v>0.118293</v>
      </c>
      <c r="H205">
        <v>4.0119000000000002E-2</v>
      </c>
      <c r="I205">
        <v>1.6705999999999999E-2</v>
      </c>
      <c r="J205" s="1">
        <v>0</v>
      </c>
    </row>
    <row r="206" spans="1:10" x14ac:dyDescent="0.2">
      <c r="A206">
        <v>2022</v>
      </c>
      <c r="B206">
        <v>4</v>
      </c>
      <c r="C206">
        <v>9</v>
      </c>
      <c r="D206">
        <v>7</v>
      </c>
      <c r="E206">
        <v>2022497</v>
      </c>
      <c r="F206">
        <v>0.16166700000000001</v>
      </c>
      <c r="G206">
        <v>0.118412</v>
      </c>
      <c r="H206">
        <v>3.9872999999999999E-2</v>
      </c>
      <c r="I206">
        <v>1.6201E-2</v>
      </c>
      <c r="J206" s="1">
        <v>0</v>
      </c>
    </row>
    <row r="207" spans="1:10" x14ac:dyDescent="0.2">
      <c r="A207">
        <v>2022</v>
      </c>
      <c r="B207">
        <v>4</v>
      </c>
      <c r="C207">
        <v>9</v>
      </c>
      <c r="D207">
        <v>8</v>
      </c>
      <c r="E207">
        <v>2022498</v>
      </c>
      <c r="F207">
        <v>0.16026099999999999</v>
      </c>
      <c r="G207">
        <v>0.119133</v>
      </c>
      <c r="H207">
        <v>4.002E-2</v>
      </c>
      <c r="I207">
        <v>1.6251000000000002E-2</v>
      </c>
      <c r="J207" s="1">
        <v>0</v>
      </c>
    </row>
    <row r="208" spans="1:10" x14ac:dyDescent="0.2">
      <c r="A208">
        <v>2022</v>
      </c>
      <c r="B208">
        <v>4</v>
      </c>
      <c r="C208">
        <v>9</v>
      </c>
      <c r="D208">
        <v>9</v>
      </c>
      <c r="E208">
        <v>2022499</v>
      </c>
      <c r="F208">
        <v>0.154976</v>
      </c>
      <c r="G208">
        <v>0.117095</v>
      </c>
      <c r="H208">
        <v>3.9362000000000001E-2</v>
      </c>
      <c r="I208">
        <v>1.5268E-2</v>
      </c>
      <c r="J208" s="1">
        <v>0</v>
      </c>
    </row>
    <row r="209" spans="1:10" x14ac:dyDescent="0.2">
      <c r="A209">
        <v>2022</v>
      </c>
      <c r="B209">
        <v>4</v>
      </c>
      <c r="C209">
        <v>9</v>
      </c>
      <c r="D209">
        <v>10</v>
      </c>
      <c r="E209">
        <v>20224910</v>
      </c>
      <c r="F209">
        <v>0.14385600000000001</v>
      </c>
      <c r="G209">
        <v>0.113006</v>
      </c>
      <c r="H209">
        <v>3.8344000000000003E-2</v>
      </c>
      <c r="I209">
        <v>1.4359E-2</v>
      </c>
      <c r="J209" s="1">
        <v>0</v>
      </c>
    </row>
    <row r="210" spans="1:10" x14ac:dyDescent="0.2">
      <c r="A210">
        <v>2022</v>
      </c>
      <c r="B210">
        <v>4</v>
      </c>
      <c r="C210">
        <v>9</v>
      </c>
      <c r="D210">
        <v>11</v>
      </c>
      <c r="E210">
        <v>20224911</v>
      </c>
      <c r="F210">
        <v>0.13317699999999999</v>
      </c>
      <c r="G210">
        <v>0.107641</v>
      </c>
      <c r="H210">
        <v>3.4099999999999998E-2</v>
      </c>
      <c r="I210">
        <v>1.2246999999999999E-2</v>
      </c>
      <c r="J210" s="1">
        <v>0</v>
      </c>
    </row>
    <row r="211" spans="1:10" x14ac:dyDescent="0.2">
      <c r="A211">
        <v>2022</v>
      </c>
      <c r="B211">
        <v>4</v>
      </c>
      <c r="C211">
        <v>9</v>
      </c>
      <c r="D211">
        <v>12</v>
      </c>
      <c r="E211">
        <v>20224912</v>
      </c>
      <c r="F211">
        <v>0.125579</v>
      </c>
      <c r="G211">
        <v>0.106612</v>
      </c>
      <c r="H211">
        <v>3.7982000000000002E-2</v>
      </c>
      <c r="I211">
        <v>1.3495E-2</v>
      </c>
      <c r="J211" s="1">
        <v>0</v>
      </c>
    </row>
    <row r="212" spans="1:10" x14ac:dyDescent="0.2">
      <c r="A212">
        <v>2022</v>
      </c>
      <c r="B212">
        <v>4</v>
      </c>
      <c r="C212">
        <v>9</v>
      </c>
      <c r="D212">
        <v>13</v>
      </c>
      <c r="E212">
        <v>20224913</v>
      </c>
      <c r="F212">
        <v>0.112944</v>
      </c>
      <c r="G212">
        <v>9.9671999999999997E-2</v>
      </c>
      <c r="H212">
        <v>3.3542000000000002E-2</v>
      </c>
      <c r="I212">
        <v>1.1808000000000001E-2</v>
      </c>
      <c r="J212" s="1">
        <v>0</v>
      </c>
    </row>
    <row r="213" spans="1:10" x14ac:dyDescent="0.2">
      <c r="A213">
        <v>2022</v>
      </c>
      <c r="B213">
        <v>4</v>
      </c>
      <c r="C213">
        <v>9</v>
      </c>
      <c r="D213">
        <v>14</v>
      </c>
      <c r="E213">
        <v>20224914</v>
      </c>
      <c r="F213">
        <v>0.101781</v>
      </c>
      <c r="G213">
        <v>9.8648E-2</v>
      </c>
      <c r="H213">
        <v>3.3583000000000002E-2</v>
      </c>
      <c r="I213">
        <v>1.1861E-2</v>
      </c>
      <c r="J213" s="1">
        <v>0</v>
      </c>
    </row>
    <row r="214" spans="1:10" x14ac:dyDescent="0.2">
      <c r="A214">
        <v>2022</v>
      </c>
      <c r="B214">
        <v>4</v>
      </c>
      <c r="C214">
        <v>9</v>
      </c>
      <c r="D214">
        <v>15</v>
      </c>
      <c r="E214">
        <v>20224915</v>
      </c>
      <c r="F214">
        <v>9.2649999999999996E-2</v>
      </c>
      <c r="G214">
        <v>9.7406000000000006E-2</v>
      </c>
      <c r="H214">
        <v>3.3450000000000001E-2</v>
      </c>
      <c r="I214">
        <v>1.1761000000000001E-2</v>
      </c>
      <c r="J214" s="1">
        <v>0</v>
      </c>
    </row>
    <row r="215" spans="1:10" x14ac:dyDescent="0.2">
      <c r="A215">
        <v>2022</v>
      </c>
      <c r="B215">
        <v>4</v>
      </c>
      <c r="C215">
        <v>9</v>
      </c>
      <c r="D215">
        <v>16</v>
      </c>
      <c r="E215">
        <v>20224916</v>
      </c>
      <c r="F215">
        <v>8.6469000000000004E-2</v>
      </c>
      <c r="G215">
        <v>9.6100000000000005E-2</v>
      </c>
      <c r="H215">
        <v>3.3449E-2</v>
      </c>
      <c r="I215">
        <v>1.1793E-2</v>
      </c>
      <c r="J215" s="1">
        <v>0</v>
      </c>
    </row>
    <row r="216" spans="1:10" x14ac:dyDescent="0.2">
      <c r="A216">
        <v>2022</v>
      </c>
      <c r="B216">
        <v>4</v>
      </c>
      <c r="C216">
        <v>9</v>
      </c>
      <c r="D216">
        <v>17</v>
      </c>
      <c r="E216">
        <v>20224917</v>
      </c>
      <c r="F216">
        <v>8.2540000000000002E-2</v>
      </c>
      <c r="G216">
        <v>9.4890000000000002E-2</v>
      </c>
      <c r="H216">
        <v>3.3466000000000003E-2</v>
      </c>
      <c r="I216">
        <v>1.1867000000000001E-2</v>
      </c>
      <c r="J216" s="1">
        <v>0</v>
      </c>
    </row>
    <row r="217" spans="1:10" x14ac:dyDescent="0.2">
      <c r="A217">
        <v>2022</v>
      </c>
      <c r="B217">
        <v>4</v>
      </c>
      <c r="C217">
        <v>9</v>
      </c>
      <c r="D217">
        <v>18</v>
      </c>
      <c r="E217">
        <v>20224918</v>
      </c>
      <c r="F217">
        <v>8.3769999999999997E-2</v>
      </c>
      <c r="G217">
        <v>9.3881000000000006E-2</v>
      </c>
      <c r="H217">
        <v>3.3522000000000003E-2</v>
      </c>
      <c r="I217">
        <v>1.2541999999999999E-2</v>
      </c>
      <c r="J217" s="1">
        <v>0</v>
      </c>
    </row>
    <row r="218" spans="1:10" x14ac:dyDescent="0.2">
      <c r="A218">
        <v>2022</v>
      </c>
      <c r="B218">
        <v>4</v>
      </c>
      <c r="C218">
        <v>9</v>
      </c>
      <c r="D218">
        <v>19</v>
      </c>
      <c r="E218">
        <v>20224919</v>
      </c>
      <c r="F218">
        <v>9.3523999999999996E-2</v>
      </c>
      <c r="G218">
        <v>9.9914000000000003E-2</v>
      </c>
      <c r="H218">
        <v>3.8446000000000001E-2</v>
      </c>
      <c r="I218">
        <v>1.4390999999999999E-2</v>
      </c>
      <c r="J218" s="1">
        <v>0</v>
      </c>
    </row>
    <row r="219" spans="1:10" x14ac:dyDescent="0.2">
      <c r="A219">
        <v>2022</v>
      </c>
      <c r="B219">
        <v>4</v>
      </c>
      <c r="C219">
        <v>9</v>
      </c>
      <c r="D219">
        <v>20</v>
      </c>
      <c r="E219">
        <v>20224920</v>
      </c>
      <c r="F219">
        <v>0.101627</v>
      </c>
      <c r="G219">
        <v>0.10045999999999999</v>
      </c>
      <c r="H219">
        <v>3.8746000000000003E-2</v>
      </c>
      <c r="I219">
        <v>1.5209E-2</v>
      </c>
      <c r="J219" s="1">
        <v>0</v>
      </c>
    </row>
    <row r="220" spans="1:10" x14ac:dyDescent="0.2">
      <c r="A220">
        <v>2022</v>
      </c>
      <c r="B220">
        <v>4</v>
      </c>
      <c r="C220">
        <v>9</v>
      </c>
      <c r="D220">
        <v>21</v>
      </c>
      <c r="E220">
        <v>20224921</v>
      </c>
      <c r="F220">
        <v>0.11368300000000001</v>
      </c>
      <c r="G220">
        <v>0.10192</v>
      </c>
      <c r="H220">
        <v>3.9334000000000001E-2</v>
      </c>
      <c r="I220">
        <v>1.5803999999999999E-2</v>
      </c>
      <c r="J220" s="1">
        <v>0</v>
      </c>
    </row>
    <row r="221" spans="1:10" x14ac:dyDescent="0.2">
      <c r="A221">
        <v>2022</v>
      </c>
      <c r="B221">
        <v>4</v>
      </c>
      <c r="C221">
        <v>9</v>
      </c>
      <c r="D221">
        <v>22</v>
      </c>
      <c r="E221">
        <v>20224922</v>
      </c>
      <c r="F221">
        <v>0.126968</v>
      </c>
      <c r="G221">
        <v>0.103662</v>
      </c>
      <c r="H221">
        <v>3.9939000000000002E-2</v>
      </c>
      <c r="I221">
        <v>1.6071999999999999E-2</v>
      </c>
      <c r="J221" s="1">
        <v>0</v>
      </c>
    </row>
    <row r="222" spans="1:10" x14ac:dyDescent="0.2">
      <c r="A222">
        <v>2022</v>
      </c>
      <c r="B222">
        <v>4</v>
      </c>
      <c r="C222">
        <v>9</v>
      </c>
      <c r="D222">
        <v>23</v>
      </c>
      <c r="E222">
        <v>20224923</v>
      </c>
      <c r="F222">
        <v>0.14447499999999999</v>
      </c>
      <c r="G222">
        <v>0.10595300000000001</v>
      </c>
      <c r="H222">
        <v>4.0346E-2</v>
      </c>
      <c r="I222">
        <v>1.6943E-2</v>
      </c>
      <c r="J222" s="1">
        <v>0</v>
      </c>
    </row>
    <row r="223" spans="1:10" x14ac:dyDescent="0.2">
      <c r="A223">
        <v>2022</v>
      </c>
      <c r="B223">
        <v>4</v>
      </c>
      <c r="C223">
        <v>10</v>
      </c>
      <c r="D223">
        <v>0</v>
      </c>
      <c r="E223">
        <v>20224100</v>
      </c>
      <c r="F223">
        <v>0.15493100000000001</v>
      </c>
      <c r="G223">
        <v>0.107685</v>
      </c>
      <c r="H223">
        <v>4.0472000000000001E-2</v>
      </c>
      <c r="I223">
        <v>1.6934999999999999E-2</v>
      </c>
      <c r="J223" s="1">
        <v>0</v>
      </c>
    </row>
    <row r="224" spans="1:10" x14ac:dyDescent="0.2">
      <c r="A224">
        <v>2022</v>
      </c>
      <c r="B224">
        <v>4</v>
      </c>
      <c r="C224">
        <v>10</v>
      </c>
      <c r="D224">
        <v>1</v>
      </c>
      <c r="E224">
        <v>20224101</v>
      </c>
      <c r="F224">
        <v>0.160385</v>
      </c>
      <c r="G224">
        <v>0.109525</v>
      </c>
      <c r="H224">
        <v>4.0674000000000002E-2</v>
      </c>
      <c r="I224">
        <v>1.7003000000000001E-2</v>
      </c>
      <c r="J224" s="1">
        <v>0</v>
      </c>
    </row>
    <row r="225" spans="1:10" x14ac:dyDescent="0.2">
      <c r="A225">
        <v>2022</v>
      </c>
      <c r="B225">
        <v>4</v>
      </c>
      <c r="C225">
        <v>10</v>
      </c>
      <c r="D225">
        <v>2</v>
      </c>
      <c r="E225">
        <v>20224102</v>
      </c>
      <c r="F225">
        <v>0.1676</v>
      </c>
      <c r="G225">
        <v>0.111669</v>
      </c>
      <c r="H225">
        <v>4.0965000000000001E-2</v>
      </c>
      <c r="I225">
        <v>1.7222000000000001E-2</v>
      </c>
      <c r="J225" s="1">
        <v>0</v>
      </c>
    </row>
    <row r="226" spans="1:10" x14ac:dyDescent="0.2">
      <c r="A226">
        <v>2022</v>
      </c>
      <c r="B226">
        <v>4</v>
      </c>
      <c r="C226">
        <v>10</v>
      </c>
      <c r="D226">
        <v>3</v>
      </c>
      <c r="E226">
        <v>20224103</v>
      </c>
      <c r="F226">
        <v>0.175397</v>
      </c>
      <c r="G226">
        <v>0.113804</v>
      </c>
      <c r="H226">
        <v>4.1197999999999999E-2</v>
      </c>
      <c r="I226">
        <v>1.7340999999999999E-2</v>
      </c>
      <c r="J226" s="1">
        <v>0</v>
      </c>
    </row>
    <row r="227" spans="1:10" x14ac:dyDescent="0.2">
      <c r="A227">
        <v>2022</v>
      </c>
      <c r="B227">
        <v>4</v>
      </c>
      <c r="C227">
        <v>10</v>
      </c>
      <c r="D227">
        <v>4</v>
      </c>
      <c r="E227">
        <v>20224104</v>
      </c>
      <c r="F227">
        <v>0.17841000000000001</v>
      </c>
      <c r="G227">
        <v>0.115384</v>
      </c>
      <c r="H227">
        <v>4.1241E-2</v>
      </c>
      <c r="I227">
        <v>1.7252E-2</v>
      </c>
      <c r="J227" s="1">
        <v>0</v>
      </c>
    </row>
    <row r="228" spans="1:10" x14ac:dyDescent="0.2">
      <c r="A228">
        <v>2022</v>
      </c>
      <c r="B228">
        <v>4</v>
      </c>
      <c r="C228">
        <v>10</v>
      </c>
      <c r="D228">
        <v>5</v>
      </c>
      <c r="E228">
        <v>20224105</v>
      </c>
      <c r="F228">
        <v>0.18371399999999999</v>
      </c>
      <c r="G228">
        <v>0.117592</v>
      </c>
      <c r="H228">
        <v>4.1625000000000002E-2</v>
      </c>
      <c r="I228">
        <v>1.7545999999999999E-2</v>
      </c>
      <c r="J228" s="1">
        <v>0</v>
      </c>
    </row>
    <row r="229" spans="1:10" x14ac:dyDescent="0.2">
      <c r="A229">
        <v>2022</v>
      </c>
      <c r="B229">
        <v>4</v>
      </c>
      <c r="C229">
        <v>10</v>
      </c>
      <c r="D229">
        <v>6</v>
      </c>
      <c r="E229">
        <v>20224106</v>
      </c>
      <c r="F229">
        <v>0.195436</v>
      </c>
      <c r="G229">
        <v>0.120143</v>
      </c>
      <c r="H229">
        <v>4.1946999999999998E-2</v>
      </c>
      <c r="I229">
        <v>1.7763000000000001E-2</v>
      </c>
      <c r="J229" s="1">
        <v>0</v>
      </c>
    </row>
    <row r="230" spans="1:10" x14ac:dyDescent="0.2">
      <c r="A230">
        <v>2022</v>
      </c>
      <c r="B230">
        <v>4</v>
      </c>
      <c r="C230">
        <v>10</v>
      </c>
      <c r="D230">
        <v>7</v>
      </c>
      <c r="E230">
        <v>20224107</v>
      </c>
      <c r="F230">
        <v>0.19939899999999999</v>
      </c>
      <c r="G230">
        <v>0.120806</v>
      </c>
      <c r="H230">
        <v>4.1535999999999997E-2</v>
      </c>
      <c r="I230">
        <v>1.7090999999999999E-2</v>
      </c>
      <c r="J230" s="1">
        <v>0</v>
      </c>
    </row>
    <row r="231" spans="1:10" x14ac:dyDescent="0.2">
      <c r="A231">
        <v>2022</v>
      </c>
      <c r="B231">
        <v>4</v>
      </c>
      <c r="C231">
        <v>10</v>
      </c>
      <c r="D231">
        <v>8</v>
      </c>
      <c r="E231">
        <v>20224108</v>
      </c>
      <c r="F231">
        <v>0.199212</v>
      </c>
      <c r="G231">
        <v>0.121237</v>
      </c>
      <c r="H231">
        <v>4.1292000000000002E-2</v>
      </c>
      <c r="I231">
        <v>1.6631E-2</v>
      </c>
      <c r="J231" s="1">
        <v>0</v>
      </c>
    </row>
    <row r="232" spans="1:10" x14ac:dyDescent="0.2">
      <c r="A232">
        <v>2022</v>
      </c>
      <c r="B232">
        <v>4</v>
      </c>
      <c r="C232">
        <v>10</v>
      </c>
      <c r="D232">
        <v>9</v>
      </c>
      <c r="E232">
        <v>20224109</v>
      </c>
      <c r="F232">
        <v>0.19298299999999999</v>
      </c>
      <c r="G232">
        <v>0.12044100000000001</v>
      </c>
      <c r="H232">
        <v>4.0890000000000003E-2</v>
      </c>
      <c r="I232">
        <v>1.5955E-2</v>
      </c>
      <c r="J232" s="1">
        <v>0</v>
      </c>
    </row>
    <row r="233" spans="1:10" x14ac:dyDescent="0.2">
      <c r="A233">
        <v>2022</v>
      </c>
      <c r="B233">
        <v>4</v>
      </c>
      <c r="C233">
        <v>10</v>
      </c>
      <c r="D233">
        <v>10</v>
      </c>
      <c r="E233">
        <v>202241010</v>
      </c>
      <c r="F233">
        <v>0.176927</v>
      </c>
      <c r="G233">
        <v>0.112729</v>
      </c>
      <c r="H233">
        <v>3.5439999999999999E-2</v>
      </c>
      <c r="I233">
        <v>1.2597000000000001E-2</v>
      </c>
      <c r="J233" s="1">
        <v>0</v>
      </c>
    </row>
    <row r="234" spans="1:10" x14ac:dyDescent="0.2">
      <c r="A234">
        <v>2022</v>
      </c>
      <c r="B234">
        <v>4</v>
      </c>
      <c r="C234">
        <v>10</v>
      </c>
      <c r="D234">
        <v>11</v>
      </c>
      <c r="E234">
        <v>202241011</v>
      </c>
      <c r="F234">
        <v>0.15806899999999999</v>
      </c>
      <c r="G234">
        <v>0.10870299999999999</v>
      </c>
      <c r="H234">
        <v>3.5279999999999999E-2</v>
      </c>
      <c r="I234">
        <v>1.2478E-2</v>
      </c>
      <c r="J234" s="1">
        <v>0</v>
      </c>
    </row>
    <row r="235" spans="1:10" x14ac:dyDescent="0.2">
      <c r="A235">
        <v>2022</v>
      </c>
      <c r="B235">
        <v>4</v>
      </c>
      <c r="C235">
        <v>10</v>
      </c>
      <c r="D235">
        <v>12</v>
      </c>
      <c r="E235">
        <v>202241012</v>
      </c>
      <c r="F235">
        <v>0.13988600000000001</v>
      </c>
      <c r="G235">
        <v>0.104268</v>
      </c>
      <c r="H235">
        <v>3.5041999999999997E-2</v>
      </c>
      <c r="I235">
        <v>1.2266000000000001E-2</v>
      </c>
      <c r="J235" s="1">
        <v>0</v>
      </c>
    </row>
    <row r="236" spans="1:10" x14ac:dyDescent="0.2">
      <c r="A236">
        <v>2022</v>
      </c>
      <c r="B236">
        <v>4</v>
      </c>
      <c r="C236">
        <v>10</v>
      </c>
      <c r="D236">
        <v>13</v>
      </c>
      <c r="E236">
        <v>202241013</v>
      </c>
      <c r="F236">
        <v>0.12731700000000001</v>
      </c>
      <c r="G236">
        <v>0.104504</v>
      </c>
      <c r="H236">
        <v>3.5137000000000002E-2</v>
      </c>
      <c r="I236">
        <v>1.2803999999999999E-2</v>
      </c>
      <c r="J236" s="1">
        <v>0</v>
      </c>
    </row>
    <row r="237" spans="1:10" x14ac:dyDescent="0.2">
      <c r="A237">
        <v>2022</v>
      </c>
      <c r="B237">
        <v>4</v>
      </c>
      <c r="C237">
        <v>10</v>
      </c>
      <c r="D237">
        <v>14</v>
      </c>
      <c r="E237">
        <v>202241014</v>
      </c>
      <c r="F237">
        <v>0.121709</v>
      </c>
      <c r="G237">
        <v>0.103866</v>
      </c>
      <c r="H237">
        <v>3.5019000000000002E-2</v>
      </c>
      <c r="I237">
        <v>1.2278000000000001E-2</v>
      </c>
      <c r="J237" s="1">
        <v>0</v>
      </c>
    </row>
    <row r="238" spans="1:10" x14ac:dyDescent="0.2">
      <c r="A238">
        <v>2022</v>
      </c>
      <c r="B238">
        <v>4</v>
      </c>
      <c r="C238">
        <v>10</v>
      </c>
      <c r="D238">
        <v>15</v>
      </c>
      <c r="E238">
        <v>202241015</v>
      </c>
      <c r="F238">
        <v>0.11668000000000001</v>
      </c>
      <c r="G238">
        <v>0.100775</v>
      </c>
      <c r="H238">
        <v>3.4910999999999998E-2</v>
      </c>
      <c r="I238">
        <v>1.2197E-2</v>
      </c>
      <c r="J238" s="1">
        <v>0</v>
      </c>
    </row>
    <row r="239" spans="1:10" x14ac:dyDescent="0.2">
      <c r="A239">
        <v>2022</v>
      </c>
      <c r="B239">
        <v>4</v>
      </c>
      <c r="C239">
        <v>10</v>
      </c>
      <c r="D239">
        <v>16</v>
      </c>
      <c r="E239">
        <v>202241016</v>
      </c>
      <c r="F239">
        <v>0.12092799999999999</v>
      </c>
      <c r="G239">
        <v>0.104426</v>
      </c>
      <c r="H239">
        <v>3.5221000000000002E-2</v>
      </c>
      <c r="I239">
        <v>1.2865E-2</v>
      </c>
      <c r="J239" s="1">
        <v>0</v>
      </c>
    </row>
    <row r="240" spans="1:10" x14ac:dyDescent="0.2">
      <c r="A240">
        <v>2022</v>
      </c>
      <c r="B240">
        <v>4</v>
      </c>
      <c r="C240">
        <v>10</v>
      </c>
      <c r="D240">
        <v>17</v>
      </c>
      <c r="E240">
        <v>202241017</v>
      </c>
      <c r="F240">
        <v>0.14182800000000001</v>
      </c>
      <c r="G240">
        <v>0.107866</v>
      </c>
      <c r="H240">
        <v>4.0411999999999997E-2</v>
      </c>
      <c r="I240">
        <v>1.5647000000000001E-2</v>
      </c>
      <c r="J240" s="1">
        <v>0</v>
      </c>
    </row>
    <row r="241" spans="1:10" x14ac:dyDescent="0.2">
      <c r="A241">
        <v>2022</v>
      </c>
      <c r="B241">
        <v>4</v>
      </c>
      <c r="C241">
        <v>10</v>
      </c>
      <c r="D241">
        <v>18</v>
      </c>
      <c r="E241">
        <v>202241018</v>
      </c>
      <c r="F241">
        <v>0.49179099999999998</v>
      </c>
      <c r="G241">
        <v>0.146591</v>
      </c>
      <c r="H241">
        <v>4.3390999999999999E-2</v>
      </c>
      <c r="I241">
        <v>1.7277000000000001E-2</v>
      </c>
      <c r="J241" s="1">
        <v>0.254</v>
      </c>
    </row>
    <row r="242" spans="1:10" x14ac:dyDescent="0.2">
      <c r="A242">
        <v>2022</v>
      </c>
      <c r="B242">
        <v>4</v>
      </c>
      <c r="C242">
        <v>10</v>
      </c>
      <c r="D242">
        <v>19</v>
      </c>
      <c r="E242">
        <v>202241019</v>
      </c>
      <c r="F242">
        <v>0.34012199999999998</v>
      </c>
      <c r="G242">
        <v>0.129299</v>
      </c>
      <c r="H242">
        <v>4.0589E-2</v>
      </c>
      <c r="I242">
        <v>1.5442000000000001E-2</v>
      </c>
      <c r="J242" s="1">
        <v>0</v>
      </c>
    </row>
    <row r="243" spans="1:10" x14ac:dyDescent="0.2">
      <c r="A243">
        <v>2022</v>
      </c>
      <c r="B243">
        <v>4</v>
      </c>
      <c r="C243">
        <v>10</v>
      </c>
      <c r="D243">
        <v>20</v>
      </c>
      <c r="E243">
        <v>202241020</v>
      </c>
      <c r="F243">
        <v>0.27501399999999998</v>
      </c>
      <c r="G243">
        <v>0.130359</v>
      </c>
      <c r="H243">
        <v>4.1502999999999998E-2</v>
      </c>
      <c r="I243">
        <v>1.6619999999999999E-2</v>
      </c>
      <c r="J243" s="1">
        <v>0</v>
      </c>
    </row>
    <row r="244" spans="1:10" x14ac:dyDescent="0.2">
      <c r="A244">
        <v>2022</v>
      </c>
      <c r="B244">
        <v>4</v>
      </c>
      <c r="C244">
        <v>10</v>
      </c>
      <c r="D244">
        <v>21</v>
      </c>
      <c r="E244">
        <v>202241021</v>
      </c>
      <c r="F244">
        <v>0.24050099999999999</v>
      </c>
      <c r="G244">
        <v>0.131497</v>
      </c>
      <c r="H244">
        <v>4.1915000000000001E-2</v>
      </c>
      <c r="I244">
        <v>1.6995E-2</v>
      </c>
      <c r="J244" s="1">
        <v>0</v>
      </c>
    </row>
    <row r="245" spans="1:10" x14ac:dyDescent="0.2">
      <c r="A245">
        <v>2022</v>
      </c>
      <c r="B245">
        <v>4</v>
      </c>
      <c r="C245">
        <v>10</v>
      </c>
      <c r="D245">
        <v>22</v>
      </c>
      <c r="E245">
        <v>202241022</v>
      </c>
      <c r="F245">
        <v>0.22212000000000001</v>
      </c>
      <c r="G245">
        <v>0.133323</v>
      </c>
      <c r="H245">
        <v>4.2641999999999999E-2</v>
      </c>
      <c r="I245">
        <v>1.7217E-2</v>
      </c>
      <c r="J245" s="1">
        <v>0</v>
      </c>
    </row>
    <row r="246" spans="1:10" x14ac:dyDescent="0.2">
      <c r="A246">
        <v>2022</v>
      </c>
      <c r="B246">
        <v>4</v>
      </c>
      <c r="C246">
        <v>10</v>
      </c>
      <c r="D246">
        <v>23</v>
      </c>
      <c r="E246">
        <v>202241023</v>
      </c>
      <c r="F246">
        <v>0.20596200000000001</v>
      </c>
      <c r="G246">
        <v>0.133766</v>
      </c>
      <c r="H246">
        <v>4.2297000000000001E-2</v>
      </c>
      <c r="I246">
        <v>1.7180999999999998E-2</v>
      </c>
      <c r="J246" s="1">
        <v>0</v>
      </c>
    </row>
    <row r="247" spans="1:10" x14ac:dyDescent="0.2">
      <c r="A247">
        <v>2022</v>
      </c>
      <c r="B247">
        <v>4</v>
      </c>
      <c r="C247">
        <v>11</v>
      </c>
      <c r="D247">
        <v>0</v>
      </c>
      <c r="E247">
        <v>20224110</v>
      </c>
      <c r="F247">
        <v>0.192221</v>
      </c>
      <c r="G247">
        <v>0.13439599999999999</v>
      </c>
      <c r="H247">
        <v>4.2484000000000001E-2</v>
      </c>
      <c r="I247">
        <v>1.7256000000000001E-2</v>
      </c>
      <c r="J247" s="1">
        <v>0</v>
      </c>
    </row>
    <row r="248" spans="1:10" x14ac:dyDescent="0.2">
      <c r="A248">
        <v>2022</v>
      </c>
      <c r="B248">
        <v>4</v>
      </c>
      <c r="C248">
        <v>11</v>
      </c>
      <c r="D248">
        <v>1</v>
      </c>
      <c r="E248">
        <v>20224111</v>
      </c>
      <c r="F248">
        <v>0.191112</v>
      </c>
      <c r="G248">
        <v>0.13605300000000001</v>
      </c>
      <c r="H248">
        <v>4.2981999999999999E-2</v>
      </c>
      <c r="I248">
        <v>1.7711000000000001E-2</v>
      </c>
      <c r="J248" s="1">
        <v>0</v>
      </c>
    </row>
    <row r="249" spans="1:10" x14ac:dyDescent="0.2">
      <c r="A249">
        <v>2022</v>
      </c>
      <c r="B249">
        <v>4</v>
      </c>
      <c r="C249">
        <v>11</v>
      </c>
      <c r="D249">
        <v>2</v>
      </c>
      <c r="E249">
        <v>20224112</v>
      </c>
      <c r="F249">
        <v>0.19866800000000001</v>
      </c>
      <c r="G249">
        <v>0.13777300000000001</v>
      </c>
      <c r="H249">
        <v>4.3249000000000003E-2</v>
      </c>
      <c r="I249">
        <v>1.7909999999999999E-2</v>
      </c>
      <c r="J249" s="1">
        <v>0</v>
      </c>
    </row>
    <row r="250" spans="1:10" x14ac:dyDescent="0.2">
      <c r="A250">
        <v>2022</v>
      </c>
      <c r="B250">
        <v>4</v>
      </c>
      <c r="C250">
        <v>11</v>
      </c>
      <c r="D250">
        <v>3</v>
      </c>
      <c r="E250">
        <v>20224113</v>
      </c>
      <c r="F250">
        <v>0.206015</v>
      </c>
      <c r="G250">
        <v>0.139352</v>
      </c>
      <c r="H250">
        <v>4.3434E-2</v>
      </c>
      <c r="I250">
        <v>1.7968999999999999E-2</v>
      </c>
      <c r="J250" s="1">
        <v>0</v>
      </c>
    </row>
    <row r="251" spans="1:10" x14ac:dyDescent="0.2">
      <c r="A251">
        <v>2022</v>
      </c>
      <c r="B251">
        <v>4</v>
      </c>
      <c r="C251">
        <v>11</v>
      </c>
      <c r="D251">
        <v>4</v>
      </c>
      <c r="E251">
        <v>20224114</v>
      </c>
      <c r="F251">
        <v>0.21127299999999999</v>
      </c>
      <c r="G251">
        <v>0.140491</v>
      </c>
      <c r="H251">
        <v>4.3504000000000001E-2</v>
      </c>
      <c r="I251">
        <v>1.7916999999999999E-2</v>
      </c>
      <c r="J251" s="1">
        <v>0</v>
      </c>
    </row>
    <row r="252" spans="1:10" x14ac:dyDescent="0.2">
      <c r="A252">
        <v>2022</v>
      </c>
      <c r="B252">
        <v>4</v>
      </c>
      <c r="C252">
        <v>11</v>
      </c>
      <c r="D252">
        <v>5</v>
      </c>
      <c r="E252">
        <v>20224115</v>
      </c>
      <c r="F252">
        <v>0.216394</v>
      </c>
      <c r="G252">
        <v>0.14155499999999999</v>
      </c>
      <c r="H252">
        <v>4.3663E-2</v>
      </c>
      <c r="I252">
        <v>1.7946E-2</v>
      </c>
      <c r="J252" s="1">
        <v>0</v>
      </c>
    </row>
    <row r="253" spans="1:10" x14ac:dyDescent="0.2">
      <c r="A253">
        <v>2022</v>
      </c>
      <c r="B253">
        <v>4</v>
      </c>
      <c r="C253">
        <v>11</v>
      </c>
      <c r="D253">
        <v>6</v>
      </c>
      <c r="E253">
        <v>20224116</v>
      </c>
      <c r="F253">
        <v>0.219558</v>
      </c>
      <c r="G253">
        <v>0.142316</v>
      </c>
      <c r="H253">
        <v>4.3727000000000002E-2</v>
      </c>
      <c r="I253">
        <v>1.7904E-2</v>
      </c>
      <c r="J253" s="1">
        <v>0</v>
      </c>
    </row>
    <row r="254" spans="1:10" x14ac:dyDescent="0.2">
      <c r="A254">
        <v>2022</v>
      </c>
      <c r="B254">
        <v>4</v>
      </c>
      <c r="C254">
        <v>11</v>
      </c>
      <c r="D254">
        <v>7</v>
      </c>
      <c r="E254">
        <v>20224117</v>
      </c>
      <c r="F254">
        <v>0.22082599999999999</v>
      </c>
      <c r="G254">
        <v>0.14158799999999999</v>
      </c>
      <c r="H254">
        <v>4.3358000000000001E-2</v>
      </c>
      <c r="I254">
        <v>1.7315000000000001E-2</v>
      </c>
      <c r="J254" s="1">
        <v>0</v>
      </c>
    </row>
    <row r="255" spans="1:10" x14ac:dyDescent="0.2">
      <c r="A255">
        <v>2022</v>
      </c>
      <c r="B255">
        <v>4</v>
      </c>
      <c r="C255">
        <v>11</v>
      </c>
      <c r="D255">
        <v>8</v>
      </c>
      <c r="E255">
        <v>20224118</v>
      </c>
      <c r="F255">
        <v>0.218718</v>
      </c>
      <c r="G255">
        <v>0.140928</v>
      </c>
      <c r="H255">
        <v>4.3166000000000003E-2</v>
      </c>
      <c r="I255">
        <v>1.6917000000000001E-2</v>
      </c>
      <c r="J255" s="1">
        <v>0</v>
      </c>
    </row>
    <row r="256" spans="1:10" x14ac:dyDescent="0.2">
      <c r="A256">
        <v>2022</v>
      </c>
      <c r="B256">
        <v>4</v>
      </c>
      <c r="C256">
        <v>11</v>
      </c>
      <c r="D256">
        <v>9</v>
      </c>
      <c r="E256">
        <v>20224119</v>
      </c>
      <c r="F256">
        <v>0.19996900000000001</v>
      </c>
      <c r="G256">
        <v>0.134323</v>
      </c>
      <c r="H256">
        <v>4.0141999999999997E-2</v>
      </c>
      <c r="I256">
        <v>1.486E-2</v>
      </c>
      <c r="J256" s="1">
        <v>0</v>
      </c>
    </row>
    <row r="257" spans="1:10" x14ac:dyDescent="0.2">
      <c r="A257">
        <v>2022</v>
      </c>
      <c r="B257">
        <v>4</v>
      </c>
      <c r="C257">
        <v>11</v>
      </c>
      <c r="D257">
        <v>10</v>
      </c>
      <c r="E257">
        <v>202241110</v>
      </c>
      <c r="F257">
        <v>0.17621500000000001</v>
      </c>
      <c r="G257">
        <v>0.13014300000000001</v>
      </c>
      <c r="H257">
        <v>3.9266000000000002E-2</v>
      </c>
      <c r="I257">
        <v>1.4322E-2</v>
      </c>
      <c r="J257" s="1">
        <v>0</v>
      </c>
    </row>
    <row r="258" spans="1:10" x14ac:dyDescent="0.2">
      <c r="A258">
        <v>2022</v>
      </c>
      <c r="B258">
        <v>4</v>
      </c>
      <c r="C258">
        <v>11</v>
      </c>
      <c r="D258">
        <v>11</v>
      </c>
      <c r="E258">
        <v>202241111</v>
      </c>
      <c r="F258">
        <v>0.156444</v>
      </c>
      <c r="G258">
        <v>0.12550700000000001</v>
      </c>
      <c r="H258">
        <v>3.6991999999999997E-2</v>
      </c>
      <c r="I258">
        <v>1.2815E-2</v>
      </c>
      <c r="J258" s="1">
        <v>0</v>
      </c>
    </row>
    <row r="259" spans="1:10" x14ac:dyDescent="0.2">
      <c r="A259">
        <v>2022</v>
      </c>
      <c r="B259">
        <v>4</v>
      </c>
      <c r="C259">
        <v>11</v>
      </c>
      <c r="D259">
        <v>12</v>
      </c>
      <c r="E259">
        <v>202241112</v>
      </c>
      <c r="F259">
        <v>0.140793</v>
      </c>
      <c r="G259">
        <v>0.12160700000000001</v>
      </c>
      <c r="H259">
        <v>3.6833999999999999E-2</v>
      </c>
      <c r="I259">
        <v>1.2688E-2</v>
      </c>
      <c r="J259" s="1">
        <v>0</v>
      </c>
    </row>
    <row r="260" spans="1:10" x14ac:dyDescent="0.2">
      <c r="A260">
        <v>2022</v>
      </c>
      <c r="B260">
        <v>4</v>
      </c>
      <c r="C260">
        <v>11</v>
      </c>
      <c r="D260">
        <v>13</v>
      </c>
      <c r="E260">
        <v>202241113</v>
      </c>
      <c r="F260">
        <v>0.13034200000000001</v>
      </c>
      <c r="G260">
        <v>0.120499</v>
      </c>
      <c r="H260">
        <v>3.6902999999999998E-2</v>
      </c>
      <c r="I260">
        <v>1.3112E-2</v>
      </c>
      <c r="J260" s="1">
        <v>0</v>
      </c>
    </row>
    <row r="261" spans="1:10" x14ac:dyDescent="0.2">
      <c r="A261">
        <v>2022</v>
      </c>
      <c r="B261">
        <v>4</v>
      </c>
      <c r="C261">
        <v>11</v>
      </c>
      <c r="D261">
        <v>14</v>
      </c>
      <c r="E261">
        <v>202241114</v>
      </c>
      <c r="F261">
        <v>0.124019</v>
      </c>
      <c r="G261">
        <v>0.118947</v>
      </c>
      <c r="H261">
        <v>3.7012999999999997E-2</v>
      </c>
      <c r="I261">
        <v>1.2904000000000001E-2</v>
      </c>
      <c r="J261" s="1">
        <v>0</v>
      </c>
    </row>
    <row r="262" spans="1:10" x14ac:dyDescent="0.2">
      <c r="A262">
        <v>2022</v>
      </c>
      <c r="B262">
        <v>4</v>
      </c>
      <c r="C262">
        <v>11</v>
      </c>
      <c r="D262">
        <v>15</v>
      </c>
      <c r="E262">
        <v>202241115</v>
      </c>
      <c r="F262">
        <v>0.11989</v>
      </c>
      <c r="G262">
        <v>0.11709700000000001</v>
      </c>
      <c r="H262">
        <v>3.6992999999999998E-2</v>
      </c>
      <c r="I262">
        <v>1.2904000000000001E-2</v>
      </c>
      <c r="J262" s="1">
        <v>0</v>
      </c>
    </row>
    <row r="263" spans="1:10" x14ac:dyDescent="0.2">
      <c r="A263">
        <v>2022</v>
      </c>
      <c r="B263">
        <v>4</v>
      </c>
      <c r="C263">
        <v>11</v>
      </c>
      <c r="D263">
        <v>16</v>
      </c>
      <c r="E263">
        <v>202241116</v>
      </c>
      <c r="F263">
        <v>0.12038600000000001</v>
      </c>
      <c r="G263">
        <v>0.116698</v>
      </c>
      <c r="H263">
        <v>3.7899000000000002E-2</v>
      </c>
      <c r="I263">
        <v>1.4015E-2</v>
      </c>
      <c r="J263" s="1">
        <v>0</v>
      </c>
    </row>
    <row r="264" spans="1:10" x14ac:dyDescent="0.2">
      <c r="A264">
        <v>2022</v>
      </c>
      <c r="B264">
        <v>4</v>
      </c>
      <c r="C264">
        <v>11</v>
      </c>
      <c r="D264">
        <v>17</v>
      </c>
      <c r="E264">
        <v>202241117</v>
      </c>
      <c r="F264">
        <v>0.13047300000000001</v>
      </c>
      <c r="G264">
        <v>0.11750099999999999</v>
      </c>
      <c r="H264">
        <v>4.1451000000000002E-2</v>
      </c>
      <c r="I264">
        <v>1.5185000000000001E-2</v>
      </c>
      <c r="J264" s="1">
        <v>0</v>
      </c>
    </row>
    <row r="265" spans="1:10" x14ac:dyDescent="0.2">
      <c r="A265">
        <v>2022</v>
      </c>
      <c r="B265">
        <v>4</v>
      </c>
      <c r="C265">
        <v>11</v>
      </c>
      <c r="D265">
        <v>18</v>
      </c>
      <c r="E265">
        <v>202241118</v>
      </c>
      <c r="F265">
        <v>0.14197899999999999</v>
      </c>
      <c r="G265">
        <v>0.118093</v>
      </c>
      <c r="H265">
        <v>4.1960999999999998E-2</v>
      </c>
      <c r="I265">
        <v>1.5625E-2</v>
      </c>
      <c r="J265" s="1">
        <v>0</v>
      </c>
    </row>
    <row r="266" spans="1:10" x14ac:dyDescent="0.2">
      <c r="A266">
        <v>2022</v>
      </c>
      <c r="B266">
        <v>4</v>
      </c>
      <c r="C266">
        <v>11</v>
      </c>
      <c r="D266">
        <v>19</v>
      </c>
      <c r="E266">
        <v>202241119</v>
      </c>
      <c r="F266">
        <v>0.145234</v>
      </c>
      <c r="G266">
        <v>0.11823500000000001</v>
      </c>
      <c r="H266">
        <v>4.2241000000000001E-2</v>
      </c>
      <c r="I266">
        <v>1.5932999999999999E-2</v>
      </c>
      <c r="J266" s="1">
        <v>0</v>
      </c>
    </row>
    <row r="267" spans="1:10" x14ac:dyDescent="0.2">
      <c r="A267">
        <v>2022</v>
      </c>
      <c r="B267">
        <v>4</v>
      </c>
      <c r="C267">
        <v>11</v>
      </c>
      <c r="D267">
        <v>20</v>
      </c>
      <c r="E267">
        <v>202241120</v>
      </c>
      <c r="F267">
        <v>0.14547599999999999</v>
      </c>
      <c r="G267">
        <v>0.118661</v>
      </c>
      <c r="H267">
        <v>4.2588000000000001E-2</v>
      </c>
      <c r="I267">
        <v>1.6309000000000001E-2</v>
      </c>
      <c r="J267" s="1">
        <v>0</v>
      </c>
    </row>
    <row r="268" spans="1:10" x14ac:dyDescent="0.2">
      <c r="A268">
        <v>2022</v>
      </c>
      <c r="B268">
        <v>4</v>
      </c>
      <c r="C268">
        <v>11</v>
      </c>
      <c r="D268">
        <v>21</v>
      </c>
      <c r="E268">
        <v>202241121</v>
      </c>
      <c r="F268">
        <v>0.14538499999999999</v>
      </c>
      <c r="G268">
        <v>0.119103</v>
      </c>
      <c r="H268">
        <v>4.2834999999999998E-2</v>
      </c>
      <c r="I268">
        <v>1.6499E-2</v>
      </c>
      <c r="J268" s="1">
        <v>0</v>
      </c>
    </row>
    <row r="269" spans="1:10" x14ac:dyDescent="0.2">
      <c r="A269">
        <v>2022</v>
      </c>
      <c r="B269">
        <v>4</v>
      </c>
      <c r="C269">
        <v>11</v>
      </c>
      <c r="D269">
        <v>22</v>
      </c>
      <c r="E269">
        <v>202241122</v>
      </c>
      <c r="F269">
        <v>0.14446300000000001</v>
      </c>
      <c r="G269">
        <v>0.11962299999999999</v>
      </c>
      <c r="H269">
        <v>4.3248000000000002E-2</v>
      </c>
      <c r="I269">
        <v>1.6469999999999999E-2</v>
      </c>
      <c r="J269" s="1">
        <v>0</v>
      </c>
    </row>
    <row r="270" spans="1:10" x14ac:dyDescent="0.2">
      <c r="A270">
        <v>2022</v>
      </c>
      <c r="B270">
        <v>4</v>
      </c>
      <c r="C270">
        <v>11</v>
      </c>
      <c r="D270">
        <v>23</v>
      </c>
      <c r="E270">
        <v>202241123</v>
      </c>
      <c r="F270">
        <v>0.145901</v>
      </c>
      <c r="G270">
        <v>0.12039</v>
      </c>
      <c r="H270">
        <v>4.3400000000000001E-2</v>
      </c>
      <c r="I270">
        <v>1.7031000000000001E-2</v>
      </c>
      <c r="J270" s="1">
        <v>0</v>
      </c>
    </row>
    <row r="271" spans="1:10" x14ac:dyDescent="0.2">
      <c r="A271">
        <v>2022</v>
      </c>
      <c r="B271">
        <v>4</v>
      </c>
      <c r="C271">
        <v>12</v>
      </c>
      <c r="D271">
        <v>0</v>
      </c>
      <c r="E271">
        <v>20224120</v>
      </c>
      <c r="F271">
        <v>0.147313</v>
      </c>
      <c r="G271">
        <v>0.120988</v>
      </c>
      <c r="H271">
        <v>4.3519000000000002E-2</v>
      </c>
      <c r="I271">
        <v>1.7051E-2</v>
      </c>
      <c r="J271" s="1">
        <v>0</v>
      </c>
    </row>
    <row r="272" spans="1:10" x14ac:dyDescent="0.2">
      <c r="A272">
        <v>2022</v>
      </c>
      <c r="B272">
        <v>4</v>
      </c>
      <c r="C272">
        <v>12</v>
      </c>
      <c r="D272">
        <v>1</v>
      </c>
      <c r="E272">
        <v>20224121</v>
      </c>
      <c r="F272">
        <v>0.15527099999999999</v>
      </c>
      <c r="G272">
        <v>0.122304</v>
      </c>
      <c r="H272">
        <v>4.3901999999999997E-2</v>
      </c>
      <c r="I272">
        <v>1.7399999999999999E-2</v>
      </c>
      <c r="J272" s="1">
        <v>0</v>
      </c>
    </row>
    <row r="273" spans="1:10" x14ac:dyDescent="0.2">
      <c r="A273">
        <v>2022</v>
      </c>
      <c r="B273">
        <v>4</v>
      </c>
      <c r="C273">
        <v>12</v>
      </c>
      <c r="D273">
        <v>2</v>
      </c>
      <c r="E273">
        <v>20224122</v>
      </c>
      <c r="F273">
        <v>0.16436999999999999</v>
      </c>
      <c r="G273">
        <v>0.12349599999999999</v>
      </c>
      <c r="H273">
        <v>4.4094000000000001E-2</v>
      </c>
      <c r="I273">
        <v>1.7538999999999999E-2</v>
      </c>
      <c r="J273" s="1">
        <v>0</v>
      </c>
    </row>
    <row r="274" spans="1:10" x14ac:dyDescent="0.2">
      <c r="A274">
        <v>2022</v>
      </c>
      <c r="B274">
        <v>4</v>
      </c>
      <c r="C274">
        <v>12</v>
      </c>
      <c r="D274">
        <v>3</v>
      </c>
      <c r="E274">
        <v>20224123</v>
      </c>
      <c r="F274">
        <v>0.16908200000000001</v>
      </c>
      <c r="G274">
        <v>0.12441199999999999</v>
      </c>
      <c r="H274">
        <v>4.419E-2</v>
      </c>
      <c r="I274">
        <v>1.7521999999999999E-2</v>
      </c>
      <c r="J274" s="1">
        <v>0</v>
      </c>
    </row>
    <row r="275" spans="1:10" x14ac:dyDescent="0.2">
      <c r="A275">
        <v>2022</v>
      </c>
      <c r="B275">
        <v>4</v>
      </c>
      <c r="C275">
        <v>12</v>
      </c>
      <c r="D275">
        <v>4</v>
      </c>
      <c r="E275">
        <v>20224124</v>
      </c>
      <c r="F275">
        <v>0.174514</v>
      </c>
      <c r="G275">
        <v>0.12553400000000001</v>
      </c>
      <c r="H275">
        <v>4.4402999999999998E-2</v>
      </c>
      <c r="I275">
        <v>1.7649999999999999E-2</v>
      </c>
      <c r="J275" s="1">
        <v>0</v>
      </c>
    </row>
    <row r="276" spans="1:10" x14ac:dyDescent="0.2">
      <c r="A276">
        <v>2022</v>
      </c>
      <c r="B276">
        <v>4</v>
      </c>
      <c r="C276">
        <v>12</v>
      </c>
      <c r="D276">
        <v>5</v>
      </c>
      <c r="E276">
        <v>20224125</v>
      </c>
      <c r="F276">
        <v>0.184777</v>
      </c>
      <c r="G276">
        <v>0.127273</v>
      </c>
      <c r="H276">
        <v>4.4785999999999999E-2</v>
      </c>
      <c r="I276">
        <v>1.7992000000000001E-2</v>
      </c>
      <c r="J276" s="1">
        <v>0</v>
      </c>
    </row>
    <row r="277" spans="1:10" x14ac:dyDescent="0.2">
      <c r="A277">
        <v>2022</v>
      </c>
      <c r="B277">
        <v>4</v>
      </c>
      <c r="C277">
        <v>12</v>
      </c>
      <c r="D277">
        <v>6</v>
      </c>
      <c r="E277">
        <v>20224126</v>
      </c>
      <c r="F277">
        <v>0.188614</v>
      </c>
      <c r="G277">
        <v>0.12815099999999999</v>
      </c>
      <c r="H277">
        <v>4.4718000000000001E-2</v>
      </c>
      <c r="I277">
        <v>1.7788999999999999E-2</v>
      </c>
      <c r="J277" s="1">
        <v>0</v>
      </c>
    </row>
    <row r="278" spans="1:10" x14ac:dyDescent="0.2">
      <c r="A278">
        <v>2022</v>
      </c>
      <c r="B278">
        <v>4</v>
      </c>
      <c r="C278">
        <v>12</v>
      </c>
      <c r="D278">
        <v>7</v>
      </c>
      <c r="E278">
        <v>20224127</v>
      </c>
      <c r="F278">
        <v>0.18917</v>
      </c>
      <c r="G278">
        <v>0.12904299999999999</v>
      </c>
      <c r="H278">
        <v>4.4856E-2</v>
      </c>
      <c r="I278">
        <v>1.7791000000000001E-2</v>
      </c>
      <c r="J278" s="1">
        <v>0</v>
      </c>
    </row>
    <row r="279" spans="1:10" x14ac:dyDescent="0.2">
      <c r="A279">
        <v>2022</v>
      </c>
      <c r="B279">
        <v>4</v>
      </c>
      <c r="C279">
        <v>12</v>
      </c>
      <c r="D279">
        <v>8</v>
      </c>
      <c r="E279">
        <v>20224128</v>
      </c>
      <c r="F279">
        <v>0.190995</v>
      </c>
      <c r="G279">
        <v>0.12870699999999999</v>
      </c>
      <c r="H279">
        <v>4.4472999999999999E-2</v>
      </c>
      <c r="I279">
        <v>1.7193E-2</v>
      </c>
      <c r="J279" s="1">
        <v>0</v>
      </c>
    </row>
    <row r="280" spans="1:10" x14ac:dyDescent="0.2">
      <c r="A280">
        <v>2022</v>
      </c>
      <c r="B280">
        <v>4</v>
      </c>
      <c r="C280">
        <v>12</v>
      </c>
      <c r="D280">
        <v>9</v>
      </c>
      <c r="E280">
        <v>20224129</v>
      </c>
      <c r="F280">
        <v>0.18554000000000001</v>
      </c>
      <c r="G280">
        <v>0.12672700000000001</v>
      </c>
      <c r="H280">
        <v>4.3936000000000003E-2</v>
      </c>
      <c r="I280">
        <v>1.6501999999999999E-2</v>
      </c>
      <c r="J280" s="1">
        <v>0</v>
      </c>
    </row>
    <row r="281" spans="1:10" x14ac:dyDescent="0.2">
      <c r="A281">
        <v>2022</v>
      </c>
      <c r="B281">
        <v>4</v>
      </c>
      <c r="C281">
        <v>12</v>
      </c>
      <c r="D281">
        <v>10</v>
      </c>
      <c r="E281">
        <v>202241210</v>
      </c>
      <c r="F281">
        <v>0.46552199999999999</v>
      </c>
      <c r="G281">
        <v>0.15010000000000001</v>
      </c>
      <c r="H281">
        <v>4.6213999999999998E-2</v>
      </c>
      <c r="I281">
        <v>1.7767000000000002E-2</v>
      </c>
      <c r="J281" s="1">
        <v>0.254</v>
      </c>
    </row>
    <row r="282" spans="1:10" x14ac:dyDescent="0.2">
      <c r="A282">
        <v>2022</v>
      </c>
      <c r="B282">
        <v>4</v>
      </c>
      <c r="C282">
        <v>12</v>
      </c>
      <c r="D282">
        <v>11</v>
      </c>
      <c r="E282">
        <v>202241211</v>
      </c>
      <c r="F282">
        <v>0.31938100000000003</v>
      </c>
      <c r="G282">
        <v>0.12929399999999999</v>
      </c>
      <c r="H282">
        <v>3.8696000000000001E-2</v>
      </c>
      <c r="I282">
        <v>1.4218E-2</v>
      </c>
      <c r="J282" s="1">
        <v>0</v>
      </c>
    </row>
    <row r="283" spans="1:10" x14ac:dyDescent="0.2">
      <c r="A283">
        <v>2022</v>
      </c>
      <c r="B283">
        <v>4</v>
      </c>
      <c r="C283">
        <v>12</v>
      </c>
      <c r="D283">
        <v>12</v>
      </c>
      <c r="E283">
        <v>202241212</v>
      </c>
      <c r="F283">
        <v>0.24065700000000001</v>
      </c>
      <c r="G283">
        <v>0.12146700000000001</v>
      </c>
      <c r="H283">
        <v>3.8449999999999998E-2</v>
      </c>
      <c r="I283">
        <v>1.3122E-2</v>
      </c>
      <c r="J283" s="1">
        <v>0</v>
      </c>
    </row>
    <row r="284" spans="1:10" x14ac:dyDescent="0.2">
      <c r="A284">
        <v>2022</v>
      </c>
      <c r="B284">
        <v>4</v>
      </c>
      <c r="C284">
        <v>12</v>
      </c>
      <c r="D284">
        <v>13</v>
      </c>
      <c r="E284">
        <v>202241213</v>
      </c>
      <c r="F284">
        <v>0.18869900000000001</v>
      </c>
      <c r="G284">
        <v>0.119963</v>
      </c>
      <c r="H284">
        <v>3.8200999999999999E-2</v>
      </c>
      <c r="I284">
        <v>1.2877E-2</v>
      </c>
      <c r="J284" s="1">
        <v>0</v>
      </c>
    </row>
    <row r="285" spans="1:10" x14ac:dyDescent="0.2">
      <c r="A285">
        <v>2022</v>
      </c>
      <c r="B285">
        <v>4</v>
      </c>
      <c r="C285">
        <v>12</v>
      </c>
      <c r="D285">
        <v>14</v>
      </c>
      <c r="E285">
        <v>202241214</v>
      </c>
      <c r="F285">
        <v>0.50126000000000004</v>
      </c>
      <c r="G285">
        <v>0.13727900000000001</v>
      </c>
      <c r="H285">
        <v>4.0717000000000003E-2</v>
      </c>
      <c r="I285">
        <v>1.4338999999999999E-2</v>
      </c>
      <c r="J285" s="1">
        <v>0.254</v>
      </c>
    </row>
    <row r="286" spans="1:10" x14ac:dyDescent="0.2">
      <c r="A286">
        <v>2022</v>
      </c>
      <c r="B286">
        <v>4</v>
      </c>
      <c r="C286">
        <v>12</v>
      </c>
      <c r="D286">
        <v>15</v>
      </c>
      <c r="E286">
        <v>202241215</v>
      </c>
      <c r="F286">
        <v>0.308614</v>
      </c>
      <c r="G286">
        <v>0.11822299999999999</v>
      </c>
      <c r="H286">
        <v>3.8107000000000002E-2</v>
      </c>
      <c r="I286">
        <v>1.2789999999999999E-2</v>
      </c>
      <c r="J286" s="1">
        <v>0</v>
      </c>
    </row>
    <row r="287" spans="1:10" x14ac:dyDescent="0.2">
      <c r="A287">
        <v>2022</v>
      </c>
      <c r="B287">
        <v>4</v>
      </c>
      <c r="C287">
        <v>12</v>
      </c>
      <c r="D287">
        <v>16</v>
      </c>
      <c r="E287">
        <v>202241216</v>
      </c>
      <c r="F287">
        <v>0.21352599999999999</v>
      </c>
      <c r="G287">
        <v>0.11711199999999999</v>
      </c>
      <c r="H287">
        <v>3.7870000000000001E-2</v>
      </c>
      <c r="I287">
        <v>1.2581999999999999E-2</v>
      </c>
      <c r="J287" s="1">
        <v>0</v>
      </c>
    </row>
    <row r="288" spans="1:10" x14ac:dyDescent="0.2">
      <c r="A288">
        <v>2022</v>
      </c>
      <c r="B288">
        <v>4</v>
      </c>
      <c r="C288">
        <v>12</v>
      </c>
      <c r="D288">
        <v>17</v>
      </c>
      <c r="E288">
        <v>202241217</v>
      </c>
      <c r="F288">
        <v>0.166852</v>
      </c>
      <c r="G288">
        <v>0.116301</v>
      </c>
      <c r="H288">
        <v>3.8136999999999997E-2</v>
      </c>
      <c r="I288">
        <v>1.2874999999999999E-2</v>
      </c>
      <c r="J288" s="1">
        <v>0</v>
      </c>
    </row>
    <row r="289" spans="1:10" x14ac:dyDescent="0.2">
      <c r="A289">
        <v>2022</v>
      </c>
      <c r="B289">
        <v>4</v>
      </c>
      <c r="C289">
        <v>12</v>
      </c>
      <c r="D289">
        <v>18</v>
      </c>
      <c r="E289">
        <v>202241218</v>
      </c>
      <c r="F289">
        <v>0.144315</v>
      </c>
      <c r="G289">
        <v>0.115533</v>
      </c>
      <c r="H289">
        <v>3.8242999999999999E-2</v>
      </c>
      <c r="I289">
        <v>1.3342E-2</v>
      </c>
      <c r="J289" s="1">
        <v>0</v>
      </c>
    </row>
    <row r="290" spans="1:10" x14ac:dyDescent="0.2">
      <c r="A290">
        <v>2022</v>
      </c>
      <c r="B290">
        <v>4</v>
      </c>
      <c r="C290">
        <v>12</v>
      </c>
      <c r="D290">
        <v>19</v>
      </c>
      <c r="E290">
        <v>202241219</v>
      </c>
      <c r="F290">
        <v>0.133433</v>
      </c>
      <c r="G290">
        <v>0.117949</v>
      </c>
      <c r="H290">
        <v>3.8497000000000003E-2</v>
      </c>
      <c r="I290">
        <v>1.3494000000000001E-2</v>
      </c>
      <c r="J290" s="1">
        <v>0</v>
      </c>
    </row>
    <row r="291" spans="1:10" x14ac:dyDescent="0.2">
      <c r="A291">
        <v>2022</v>
      </c>
      <c r="B291">
        <v>4</v>
      </c>
      <c r="C291">
        <v>12</v>
      </c>
      <c r="D291">
        <v>20</v>
      </c>
      <c r="E291">
        <v>202241220</v>
      </c>
      <c r="F291">
        <v>0.127271</v>
      </c>
      <c r="G291">
        <v>0.118299</v>
      </c>
      <c r="H291">
        <v>4.1883999999999998E-2</v>
      </c>
      <c r="I291">
        <v>1.4782E-2</v>
      </c>
      <c r="J291" s="1">
        <v>0</v>
      </c>
    </row>
    <row r="292" spans="1:10" x14ac:dyDescent="0.2">
      <c r="A292">
        <v>2022</v>
      </c>
      <c r="B292">
        <v>4</v>
      </c>
      <c r="C292">
        <v>12</v>
      </c>
      <c r="D292">
        <v>21</v>
      </c>
      <c r="E292">
        <v>202241221</v>
      </c>
      <c r="F292">
        <v>0.12399499999999999</v>
      </c>
      <c r="G292">
        <v>0.117891</v>
      </c>
      <c r="H292">
        <v>4.1915000000000001E-2</v>
      </c>
      <c r="I292">
        <v>1.5408E-2</v>
      </c>
      <c r="J292" s="1">
        <v>0</v>
      </c>
    </row>
    <row r="293" spans="1:10" x14ac:dyDescent="0.2">
      <c r="A293">
        <v>2022</v>
      </c>
      <c r="B293">
        <v>4</v>
      </c>
      <c r="C293">
        <v>12</v>
      </c>
      <c r="D293">
        <v>22</v>
      </c>
      <c r="E293">
        <v>202241222</v>
      </c>
      <c r="F293">
        <v>0.124221</v>
      </c>
      <c r="G293">
        <v>0.11869499999999999</v>
      </c>
      <c r="H293">
        <v>4.3543999999999999E-2</v>
      </c>
      <c r="I293">
        <v>1.5580999999999999E-2</v>
      </c>
      <c r="J293" s="1">
        <v>0</v>
      </c>
    </row>
    <row r="294" spans="1:10" x14ac:dyDescent="0.2">
      <c r="A294">
        <v>2022</v>
      </c>
      <c r="B294">
        <v>4</v>
      </c>
      <c r="C294">
        <v>12</v>
      </c>
      <c r="D294">
        <v>23</v>
      </c>
      <c r="E294">
        <v>202241223</v>
      </c>
      <c r="F294">
        <v>0.124907</v>
      </c>
      <c r="G294">
        <v>0.11747199999999999</v>
      </c>
      <c r="H294">
        <v>4.3153999999999998E-2</v>
      </c>
      <c r="I294">
        <v>1.6185000000000001E-2</v>
      </c>
      <c r="J294" s="1">
        <v>0</v>
      </c>
    </row>
    <row r="295" spans="1:10" x14ac:dyDescent="0.2">
      <c r="A295">
        <v>2022</v>
      </c>
      <c r="B295">
        <v>4</v>
      </c>
      <c r="C295">
        <v>13</v>
      </c>
      <c r="D295">
        <v>0</v>
      </c>
      <c r="E295">
        <v>20224130</v>
      </c>
      <c r="F295">
        <v>0.12611900000000001</v>
      </c>
      <c r="G295">
        <v>0.11648600000000001</v>
      </c>
      <c r="H295">
        <v>4.2837E-2</v>
      </c>
      <c r="I295">
        <v>1.6011999999999998E-2</v>
      </c>
      <c r="J295" s="1">
        <v>0</v>
      </c>
    </row>
    <row r="296" spans="1:10" x14ac:dyDescent="0.2">
      <c r="A296">
        <v>2022</v>
      </c>
      <c r="B296">
        <v>4</v>
      </c>
      <c r="C296">
        <v>13</v>
      </c>
      <c r="D296">
        <v>1</v>
      </c>
      <c r="E296">
        <v>20224131</v>
      </c>
      <c r="F296">
        <v>0.12660099999999999</v>
      </c>
      <c r="G296">
        <v>0.115649</v>
      </c>
      <c r="H296">
        <v>4.2638000000000002E-2</v>
      </c>
      <c r="I296">
        <v>1.5924000000000001E-2</v>
      </c>
      <c r="J296" s="1">
        <v>0</v>
      </c>
    </row>
    <row r="297" spans="1:10" x14ac:dyDescent="0.2">
      <c r="A297">
        <v>2022</v>
      </c>
      <c r="B297">
        <v>4</v>
      </c>
      <c r="C297">
        <v>13</v>
      </c>
      <c r="D297">
        <v>2</v>
      </c>
      <c r="E297">
        <v>20224132</v>
      </c>
      <c r="F297">
        <v>0.128331</v>
      </c>
      <c r="G297">
        <v>0.115149</v>
      </c>
      <c r="H297">
        <v>4.2571999999999999E-2</v>
      </c>
      <c r="I297">
        <v>1.5917000000000001E-2</v>
      </c>
      <c r="J297" s="1">
        <v>0</v>
      </c>
    </row>
    <row r="298" spans="1:10" x14ac:dyDescent="0.2">
      <c r="A298">
        <v>2022</v>
      </c>
      <c r="B298">
        <v>4</v>
      </c>
      <c r="C298">
        <v>13</v>
      </c>
      <c r="D298">
        <v>3</v>
      </c>
      <c r="E298">
        <v>20224133</v>
      </c>
      <c r="F298">
        <v>0.130247</v>
      </c>
      <c r="G298">
        <v>0.11433400000000001</v>
      </c>
      <c r="H298">
        <v>4.2002999999999999E-2</v>
      </c>
      <c r="I298">
        <v>1.5709000000000001E-2</v>
      </c>
      <c r="J298" s="1">
        <v>0</v>
      </c>
    </row>
    <row r="299" spans="1:10" x14ac:dyDescent="0.2">
      <c r="A299">
        <v>2022</v>
      </c>
      <c r="B299">
        <v>4</v>
      </c>
      <c r="C299">
        <v>13</v>
      </c>
      <c r="D299">
        <v>4</v>
      </c>
      <c r="E299">
        <v>20224134</v>
      </c>
      <c r="F299">
        <v>0.131082</v>
      </c>
      <c r="G299">
        <v>0.11357200000000001</v>
      </c>
      <c r="H299">
        <v>4.1771000000000003E-2</v>
      </c>
      <c r="I299">
        <v>1.5583E-2</v>
      </c>
      <c r="J299" s="1">
        <v>0</v>
      </c>
    </row>
    <row r="300" spans="1:10" x14ac:dyDescent="0.2">
      <c r="A300">
        <v>2022</v>
      </c>
      <c r="B300">
        <v>4</v>
      </c>
      <c r="C300">
        <v>13</v>
      </c>
      <c r="D300">
        <v>5</v>
      </c>
      <c r="E300">
        <v>20224135</v>
      </c>
      <c r="F300">
        <v>0.13258700000000001</v>
      </c>
      <c r="G300">
        <v>0.113361</v>
      </c>
      <c r="H300">
        <v>4.2533000000000001E-2</v>
      </c>
      <c r="I300">
        <v>1.5823E-2</v>
      </c>
      <c r="J300" s="1">
        <v>0</v>
      </c>
    </row>
    <row r="301" spans="1:10" x14ac:dyDescent="0.2">
      <c r="A301">
        <v>2022</v>
      </c>
      <c r="B301">
        <v>4</v>
      </c>
      <c r="C301">
        <v>13</v>
      </c>
      <c r="D301">
        <v>6</v>
      </c>
      <c r="E301">
        <v>20224136</v>
      </c>
      <c r="F301">
        <v>0.13580900000000001</v>
      </c>
      <c r="G301">
        <v>0.11314100000000001</v>
      </c>
      <c r="H301">
        <v>4.2188000000000003E-2</v>
      </c>
      <c r="I301">
        <v>1.5855000000000001E-2</v>
      </c>
      <c r="J301" s="1">
        <v>0</v>
      </c>
    </row>
    <row r="302" spans="1:10" x14ac:dyDescent="0.2">
      <c r="A302">
        <v>2022</v>
      </c>
      <c r="B302">
        <v>4</v>
      </c>
      <c r="C302">
        <v>13</v>
      </c>
      <c r="D302">
        <v>7</v>
      </c>
      <c r="E302">
        <v>20224137</v>
      </c>
      <c r="F302">
        <v>0.13995199999999999</v>
      </c>
      <c r="G302">
        <v>0.11060300000000001</v>
      </c>
      <c r="H302">
        <v>3.9563000000000001E-2</v>
      </c>
      <c r="I302">
        <v>1.4307E-2</v>
      </c>
      <c r="J302" s="1">
        <v>0</v>
      </c>
    </row>
    <row r="303" spans="1:10" x14ac:dyDescent="0.2">
      <c r="A303">
        <v>2022</v>
      </c>
      <c r="B303">
        <v>4</v>
      </c>
      <c r="C303">
        <v>13</v>
      </c>
      <c r="D303">
        <v>8</v>
      </c>
      <c r="E303">
        <v>20224138</v>
      </c>
      <c r="F303">
        <v>0.14135300000000001</v>
      </c>
      <c r="G303">
        <v>0.108791</v>
      </c>
      <c r="H303">
        <v>3.9347E-2</v>
      </c>
      <c r="I303">
        <v>1.4151E-2</v>
      </c>
      <c r="J303" s="1">
        <v>0</v>
      </c>
    </row>
    <row r="304" spans="1:10" x14ac:dyDescent="0.2">
      <c r="A304">
        <v>2022</v>
      </c>
      <c r="B304">
        <v>4</v>
      </c>
      <c r="C304">
        <v>13</v>
      </c>
      <c r="D304">
        <v>9</v>
      </c>
      <c r="E304">
        <v>20224139</v>
      </c>
      <c r="F304">
        <v>0.135465</v>
      </c>
      <c r="G304">
        <v>0.10474700000000001</v>
      </c>
      <c r="H304">
        <v>3.8878000000000003E-2</v>
      </c>
      <c r="I304">
        <v>1.3755E-2</v>
      </c>
      <c r="J304" s="1">
        <v>0</v>
      </c>
    </row>
    <row r="305" spans="1:10" x14ac:dyDescent="0.2">
      <c r="A305">
        <v>2022</v>
      </c>
      <c r="B305">
        <v>4</v>
      </c>
      <c r="C305">
        <v>13</v>
      </c>
      <c r="D305">
        <v>10</v>
      </c>
      <c r="E305">
        <v>202241310</v>
      </c>
      <c r="F305">
        <v>0.12404800000000001</v>
      </c>
      <c r="G305">
        <v>0.10369</v>
      </c>
      <c r="H305">
        <v>3.8177000000000003E-2</v>
      </c>
      <c r="I305">
        <v>1.306E-2</v>
      </c>
      <c r="J305" s="1">
        <v>0</v>
      </c>
    </row>
    <row r="306" spans="1:10" x14ac:dyDescent="0.2">
      <c r="A306">
        <v>2022</v>
      </c>
      <c r="B306">
        <v>4</v>
      </c>
      <c r="C306">
        <v>13</v>
      </c>
      <c r="D306">
        <v>11</v>
      </c>
      <c r="E306">
        <v>202241311</v>
      </c>
      <c r="F306">
        <v>0.112334</v>
      </c>
      <c r="G306">
        <v>0.102744</v>
      </c>
      <c r="H306">
        <v>3.7858000000000003E-2</v>
      </c>
      <c r="I306">
        <v>1.2692999999999999E-2</v>
      </c>
      <c r="J306" s="1">
        <v>0</v>
      </c>
    </row>
    <row r="307" spans="1:10" x14ac:dyDescent="0.2">
      <c r="A307">
        <v>2022</v>
      </c>
      <c r="B307">
        <v>4</v>
      </c>
      <c r="C307">
        <v>13</v>
      </c>
      <c r="D307">
        <v>12</v>
      </c>
      <c r="E307">
        <v>202241312</v>
      </c>
      <c r="F307">
        <v>0.102618</v>
      </c>
      <c r="G307">
        <v>0.101786</v>
      </c>
      <c r="H307">
        <v>3.7703E-2</v>
      </c>
      <c r="I307">
        <v>1.2566000000000001E-2</v>
      </c>
      <c r="J307" s="1">
        <v>0</v>
      </c>
    </row>
    <row r="308" spans="1:10" x14ac:dyDescent="0.2">
      <c r="A308">
        <v>2022</v>
      </c>
      <c r="B308">
        <v>4</v>
      </c>
      <c r="C308">
        <v>13</v>
      </c>
      <c r="D308">
        <v>13</v>
      </c>
      <c r="E308">
        <v>202241313</v>
      </c>
      <c r="F308">
        <v>9.5756999999999995E-2</v>
      </c>
      <c r="G308">
        <v>0.10082099999999999</v>
      </c>
      <c r="H308">
        <v>3.7663000000000002E-2</v>
      </c>
      <c r="I308">
        <v>1.2547000000000001E-2</v>
      </c>
      <c r="J308" s="1">
        <v>0</v>
      </c>
    </row>
    <row r="309" spans="1:10" x14ac:dyDescent="0.2">
      <c r="A309">
        <v>2022</v>
      </c>
      <c r="B309">
        <v>4</v>
      </c>
      <c r="C309">
        <v>13</v>
      </c>
      <c r="D309">
        <v>14</v>
      </c>
      <c r="E309">
        <v>202241314</v>
      </c>
      <c r="F309">
        <v>9.0007000000000004E-2</v>
      </c>
      <c r="G309">
        <v>9.9712999999999996E-2</v>
      </c>
      <c r="H309">
        <v>3.7540999999999998E-2</v>
      </c>
      <c r="I309">
        <v>1.2452E-2</v>
      </c>
      <c r="J309" s="1">
        <v>0</v>
      </c>
    </row>
    <row r="310" spans="1:10" x14ac:dyDescent="0.2">
      <c r="A310">
        <v>2022</v>
      </c>
      <c r="B310">
        <v>4</v>
      </c>
      <c r="C310">
        <v>13</v>
      </c>
      <c r="D310">
        <v>15</v>
      </c>
      <c r="E310">
        <v>202241315</v>
      </c>
      <c r="F310">
        <v>8.4683999999999995E-2</v>
      </c>
      <c r="G310">
        <v>9.8585999999999993E-2</v>
      </c>
      <c r="H310">
        <v>3.7489000000000001E-2</v>
      </c>
      <c r="I310">
        <v>1.2437E-2</v>
      </c>
      <c r="J310" s="1">
        <v>0</v>
      </c>
    </row>
    <row r="311" spans="1:10" x14ac:dyDescent="0.2">
      <c r="A311">
        <v>2022</v>
      </c>
      <c r="B311">
        <v>4</v>
      </c>
      <c r="C311">
        <v>13</v>
      </c>
      <c r="D311">
        <v>16</v>
      </c>
      <c r="E311">
        <v>202241316</v>
      </c>
      <c r="F311">
        <v>8.1157999999999994E-2</v>
      </c>
      <c r="G311">
        <v>9.7526000000000002E-2</v>
      </c>
      <c r="H311">
        <v>3.7499999999999999E-2</v>
      </c>
      <c r="I311">
        <v>1.2486000000000001E-2</v>
      </c>
      <c r="J311" s="1">
        <v>0</v>
      </c>
    </row>
    <row r="312" spans="1:10" x14ac:dyDescent="0.2">
      <c r="A312">
        <v>2022</v>
      </c>
      <c r="B312">
        <v>4</v>
      </c>
      <c r="C312">
        <v>13</v>
      </c>
      <c r="D312">
        <v>17</v>
      </c>
      <c r="E312">
        <v>202241317</v>
      </c>
      <c r="F312">
        <v>7.8145999999999993E-2</v>
      </c>
      <c r="G312">
        <v>9.6539E-2</v>
      </c>
      <c r="H312">
        <v>3.7524000000000002E-2</v>
      </c>
      <c r="I312">
        <v>1.256E-2</v>
      </c>
      <c r="J312" s="1">
        <v>0</v>
      </c>
    </row>
    <row r="313" spans="1:10" x14ac:dyDescent="0.2">
      <c r="A313">
        <v>2022</v>
      </c>
      <c r="B313">
        <v>4</v>
      </c>
      <c r="C313">
        <v>13</v>
      </c>
      <c r="D313">
        <v>18</v>
      </c>
      <c r="E313">
        <v>202241318</v>
      </c>
      <c r="F313">
        <v>7.6608999999999997E-2</v>
      </c>
      <c r="G313">
        <v>9.5724000000000004E-2</v>
      </c>
      <c r="H313">
        <v>3.7623999999999998E-2</v>
      </c>
      <c r="I313">
        <v>1.3228E-2</v>
      </c>
      <c r="J313" s="1">
        <v>0</v>
      </c>
    </row>
    <row r="314" spans="1:10" x14ac:dyDescent="0.2">
      <c r="A314">
        <v>2022</v>
      </c>
      <c r="B314">
        <v>4</v>
      </c>
      <c r="C314">
        <v>13</v>
      </c>
      <c r="D314">
        <v>19</v>
      </c>
      <c r="E314">
        <v>202241319</v>
      </c>
      <c r="F314">
        <v>8.1327999999999998E-2</v>
      </c>
      <c r="G314">
        <v>0.10034899999999999</v>
      </c>
      <c r="H314">
        <v>4.1675999999999998E-2</v>
      </c>
      <c r="I314">
        <v>1.4786000000000001E-2</v>
      </c>
      <c r="J314" s="1">
        <v>0</v>
      </c>
    </row>
    <row r="315" spans="1:10" x14ac:dyDescent="0.2">
      <c r="A315">
        <v>2022</v>
      </c>
      <c r="B315">
        <v>4</v>
      </c>
      <c r="C315">
        <v>13</v>
      </c>
      <c r="D315">
        <v>20</v>
      </c>
      <c r="E315">
        <v>202241320</v>
      </c>
      <c r="F315">
        <v>8.6563000000000001E-2</v>
      </c>
      <c r="G315">
        <v>0.100118</v>
      </c>
      <c r="H315">
        <v>4.2173000000000002E-2</v>
      </c>
      <c r="I315">
        <v>1.5458E-2</v>
      </c>
      <c r="J315" s="1">
        <v>0</v>
      </c>
    </row>
    <row r="316" spans="1:10" x14ac:dyDescent="0.2">
      <c r="A316">
        <v>2022</v>
      </c>
      <c r="B316">
        <v>4</v>
      </c>
      <c r="C316">
        <v>13</v>
      </c>
      <c r="D316">
        <v>21</v>
      </c>
      <c r="E316">
        <v>202241321</v>
      </c>
      <c r="F316">
        <v>9.0833999999999998E-2</v>
      </c>
      <c r="G316">
        <v>9.9566000000000002E-2</v>
      </c>
      <c r="H316">
        <v>4.2206E-2</v>
      </c>
      <c r="I316">
        <v>1.5569E-2</v>
      </c>
      <c r="J316" s="1">
        <v>0</v>
      </c>
    </row>
    <row r="317" spans="1:10" x14ac:dyDescent="0.2">
      <c r="A317">
        <v>2022</v>
      </c>
      <c r="B317">
        <v>4</v>
      </c>
      <c r="C317">
        <v>13</v>
      </c>
      <c r="D317">
        <v>22</v>
      </c>
      <c r="E317">
        <v>202241322</v>
      </c>
      <c r="F317">
        <v>9.8438999999999999E-2</v>
      </c>
      <c r="G317">
        <v>0.100841</v>
      </c>
      <c r="H317">
        <v>4.3175999999999999E-2</v>
      </c>
      <c r="I317">
        <v>1.5904999999999999E-2</v>
      </c>
      <c r="J317" s="1">
        <v>0</v>
      </c>
    </row>
    <row r="318" spans="1:10" x14ac:dyDescent="0.2">
      <c r="A318">
        <v>2022</v>
      </c>
      <c r="B318">
        <v>4</v>
      </c>
      <c r="C318">
        <v>13</v>
      </c>
      <c r="D318">
        <v>23</v>
      </c>
      <c r="E318">
        <v>202241323</v>
      </c>
      <c r="F318">
        <v>0.105724</v>
      </c>
      <c r="G318">
        <v>0.101046</v>
      </c>
      <c r="H318">
        <v>4.3084999999999998E-2</v>
      </c>
      <c r="I318">
        <v>1.6459999999999999E-2</v>
      </c>
      <c r="J318" s="1">
        <v>0</v>
      </c>
    </row>
    <row r="319" spans="1:10" x14ac:dyDescent="0.2">
      <c r="A319">
        <v>2022</v>
      </c>
      <c r="B319">
        <v>4</v>
      </c>
      <c r="C319">
        <v>14</v>
      </c>
      <c r="D319">
        <v>0</v>
      </c>
      <c r="E319">
        <v>20224140</v>
      </c>
      <c r="F319">
        <v>0.112773</v>
      </c>
      <c r="G319">
        <v>0.101341</v>
      </c>
      <c r="H319">
        <v>4.3151000000000002E-2</v>
      </c>
      <c r="I319">
        <v>1.6538000000000001E-2</v>
      </c>
      <c r="J319" s="1">
        <v>0</v>
      </c>
    </row>
    <row r="320" spans="1:10" x14ac:dyDescent="0.2">
      <c r="A320">
        <v>2022</v>
      </c>
      <c r="B320">
        <v>4</v>
      </c>
      <c r="C320">
        <v>14</v>
      </c>
      <c r="D320">
        <v>1</v>
      </c>
      <c r="E320">
        <v>20224141</v>
      </c>
      <c r="F320">
        <v>0.118492</v>
      </c>
      <c r="G320">
        <v>0.10119599999999999</v>
      </c>
      <c r="H320">
        <v>4.2993000000000003E-2</v>
      </c>
      <c r="I320">
        <v>1.6428999999999999E-2</v>
      </c>
      <c r="J320" s="1">
        <v>0</v>
      </c>
    </row>
    <row r="321" spans="1:10" x14ac:dyDescent="0.2">
      <c r="A321">
        <v>2022</v>
      </c>
      <c r="B321">
        <v>4</v>
      </c>
      <c r="C321">
        <v>14</v>
      </c>
      <c r="D321">
        <v>2</v>
      </c>
      <c r="E321">
        <v>20224142</v>
      </c>
      <c r="F321">
        <v>0.123366</v>
      </c>
      <c r="G321">
        <v>0.100854</v>
      </c>
      <c r="H321">
        <v>4.2771000000000003E-2</v>
      </c>
      <c r="I321">
        <v>1.6226999999999998E-2</v>
      </c>
      <c r="J321" s="1">
        <v>0</v>
      </c>
    </row>
    <row r="322" spans="1:10" x14ac:dyDescent="0.2">
      <c r="A322">
        <v>2022</v>
      </c>
      <c r="B322">
        <v>4</v>
      </c>
      <c r="C322">
        <v>14</v>
      </c>
      <c r="D322">
        <v>3</v>
      </c>
      <c r="E322">
        <v>20224143</v>
      </c>
      <c r="F322">
        <v>0.125278</v>
      </c>
      <c r="G322">
        <v>0.100531</v>
      </c>
      <c r="H322">
        <v>4.2807999999999999E-2</v>
      </c>
      <c r="I322">
        <v>1.6244000000000001E-2</v>
      </c>
      <c r="J322" s="1">
        <v>0</v>
      </c>
    </row>
    <row r="323" spans="1:10" x14ac:dyDescent="0.2">
      <c r="A323">
        <v>2022</v>
      </c>
      <c r="B323">
        <v>4</v>
      </c>
      <c r="C323">
        <v>14</v>
      </c>
      <c r="D323">
        <v>4</v>
      </c>
      <c r="E323">
        <v>20224144</v>
      </c>
      <c r="F323">
        <v>0.127386</v>
      </c>
      <c r="G323">
        <v>0.10068100000000001</v>
      </c>
      <c r="H323">
        <v>4.2980999999999998E-2</v>
      </c>
      <c r="I323">
        <v>1.6365000000000001E-2</v>
      </c>
      <c r="J323" s="1">
        <v>0</v>
      </c>
    </row>
    <row r="324" spans="1:10" x14ac:dyDescent="0.2">
      <c r="A324">
        <v>2022</v>
      </c>
      <c r="B324">
        <v>4</v>
      </c>
      <c r="C324">
        <v>14</v>
      </c>
      <c r="D324">
        <v>5</v>
      </c>
      <c r="E324">
        <v>20224145</v>
      </c>
      <c r="F324">
        <v>0.130138</v>
      </c>
      <c r="G324">
        <v>0.100594</v>
      </c>
      <c r="H324">
        <v>4.2930999999999997E-2</v>
      </c>
      <c r="I324">
        <v>1.6334000000000001E-2</v>
      </c>
      <c r="J324" s="1">
        <v>0</v>
      </c>
    </row>
    <row r="325" spans="1:10" x14ac:dyDescent="0.2">
      <c r="A325">
        <v>2022</v>
      </c>
      <c r="B325">
        <v>4</v>
      </c>
      <c r="C325">
        <v>14</v>
      </c>
      <c r="D325">
        <v>6</v>
      </c>
      <c r="E325">
        <v>20224146</v>
      </c>
      <c r="F325">
        <v>0.13213800000000001</v>
      </c>
      <c r="G325">
        <v>0.100506</v>
      </c>
      <c r="H325">
        <v>4.2959999999999998E-2</v>
      </c>
      <c r="I325">
        <v>1.6351999999999998E-2</v>
      </c>
      <c r="J325" s="1">
        <v>0</v>
      </c>
    </row>
    <row r="326" spans="1:10" x14ac:dyDescent="0.2">
      <c r="A326">
        <v>2022</v>
      </c>
      <c r="B326">
        <v>4</v>
      </c>
      <c r="C326">
        <v>14</v>
      </c>
      <c r="D326">
        <v>7</v>
      </c>
      <c r="E326">
        <v>20224147</v>
      </c>
      <c r="F326">
        <v>0.132933</v>
      </c>
      <c r="G326">
        <v>9.8715999999999998E-2</v>
      </c>
      <c r="H326">
        <v>4.0906999999999999E-2</v>
      </c>
      <c r="I326">
        <v>1.5236E-2</v>
      </c>
      <c r="J326" s="1">
        <v>0</v>
      </c>
    </row>
    <row r="327" spans="1:10" x14ac:dyDescent="0.2">
      <c r="A327">
        <v>2022</v>
      </c>
      <c r="B327">
        <v>4</v>
      </c>
      <c r="C327">
        <v>14</v>
      </c>
      <c r="D327">
        <v>8</v>
      </c>
      <c r="E327">
        <v>20224148</v>
      </c>
      <c r="F327">
        <v>0.13289200000000001</v>
      </c>
      <c r="G327">
        <v>9.7127000000000005E-2</v>
      </c>
      <c r="H327">
        <v>4.0558999999999998E-2</v>
      </c>
      <c r="I327">
        <v>1.3998E-2</v>
      </c>
      <c r="J327" s="1">
        <v>0</v>
      </c>
    </row>
    <row r="328" spans="1:10" x14ac:dyDescent="0.2">
      <c r="A328">
        <v>2022</v>
      </c>
      <c r="B328">
        <v>4</v>
      </c>
      <c r="C328">
        <v>14</v>
      </c>
      <c r="D328">
        <v>9</v>
      </c>
      <c r="E328">
        <v>20224149</v>
      </c>
      <c r="F328">
        <v>0.130352</v>
      </c>
      <c r="G328">
        <v>9.3117000000000005E-2</v>
      </c>
      <c r="H328">
        <v>3.8817999999999998E-2</v>
      </c>
      <c r="I328">
        <v>1.3762999999999999E-2</v>
      </c>
      <c r="J328" s="1">
        <v>0</v>
      </c>
    </row>
    <row r="329" spans="1:10" x14ac:dyDescent="0.2">
      <c r="A329">
        <v>2022</v>
      </c>
      <c r="B329">
        <v>4</v>
      </c>
      <c r="C329">
        <v>14</v>
      </c>
      <c r="D329">
        <v>10</v>
      </c>
      <c r="E329">
        <v>202241410</v>
      </c>
      <c r="F329">
        <v>0.12527099999999999</v>
      </c>
      <c r="G329">
        <v>9.1097999999999998E-2</v>
      </c>
      <c r="H329">
        <v>3.8525999999999998E-2</v>
      </c>
      <c r="I329">
        <v>1.3479E-2</v>
      </c>
      <c r="J329" s="1">
        <v>0</v>
      </c>
    </row>
    <row r="330" spans="1:10" x14ac:dyDescent="0.2">
      <c r="A330">
        <v>2022</v>
      </c>
      <c r="B330">
        <v>4</v>
      </c>
      <c r="C330">
        <v>14</v>
      </c>
      <c r="D330">
        <v>11</v>
      </c>
      <c r="E330">
        <v>202241411</v>
      </c>
      <c r="F330">
        <v>0.118878</v>
      </c>
      <c r="G330">
        <v>9.0389999999999998E-2</v>
      </c>
      <c r="H330">
        <v>3.8231000000000001E-2</v>
      </c>
      <c r="I330">
        <v>1.3169E-2</v>
      </c>
      <c r="J330" s="1">
        <v>0</v>
      </c>
    </row>
    <row r="331" spans="1:10" x14ac:dyDescent="0.2">
      <c r="A331">
        <v>2022</v>
      </c>
      <c r="B331">
        <v>4</v>
      </c>
      <c r="C331">
        <v>14</v>
      </c>
      <c r="D331">
        <v>12</v>
      </c>
      <c r="E331">
        <v>202241412</v>
      </c>
      <c r="F331">
        <v>0.112749</v>
      </c>
      <c r="G331">
        <v>8.9680999999999997E-2</v>
      </c>
      <c r="H331">
        <v>3.8029E-2</v>
      </c>
      <c r="I331">
        <v>1.2997E-2</v>
      </c>
      <c r="J331" s="1">
        <v>0</v>
      </c>
    </row>
    <row r="332" spans="1:10" x14ac:dyDescent="0.2">
      <c r="A332">
        <v>2022</v>
      </c>
      <c r="B332">
        <v>4</v>
      </c>
      <c r="C332">
        <v>14</v>
      </c>
      <c r="D332">
        <v>13</v>
      </c>
      <c r="E332">
        <v>202241413</v>
      </c>
      <c r="F332">
        <v>0.107517</v>
      </c>
      <c r="G332">
        <v>8.9092000000000005E-2</v>
      </c>
      <c r="H332">
        <v>3.8012999999999998E-2</v>
      </c>
      <c r="I332">
        <v>1.2989000000000001E-2</v>
      </c>
      <c r="J332" s="1">
        <v>0</v>
      </c>
    </row>
    <row r="333" spans="1:10" x14ac:dyDescent="0.2">
      <c r="A333">
        <v>2022</v>
      </c>
      <c r="B333">
        <v>4</v>
      </c>
      <c r="C333">
        <v>14</v>
      </c>
      <c r="D333">
        <v>14</v>
      </c>
      <c r="E333">
        <v>202241414</v>
      </c>
      <c r="F333">
        <v>0.10340199999999999</v>
      </c>
      <c r="G333">
        <v>8.8426000000000005E-2</v>
      </c>
      <c r="H333">
        <v>3.7916999999999999E-2</v>
      </c>
      <c r="I333">
        <v>1.2914999999999999E-2</v>
      </c>
      <c r="J333" s="1">
        <v>0</v>
      </c>
    </row>
    <row r="334" spans="1:10" x14ac:dyDescent="0.2">
      <c r="A334">
        <v>2022</v>
      </c>
      <c r="B334">
        <v>4</v>
      </c>
      <c r="C334">
        <v>14</v>
      </c>
      <c r="D334">
        <v>15</v>
      </c>
      <c r="E334">
        <v>202241415</v>
      </c>
      <c r="F334">
        <v>0.102884</v>
      </c>
      <c r="G334">
        <v>8.7871000000000005E-2</v>
      </c>
      <c r="H334">
        <v>3.7957999999999999E-2</v>
      </c>
      <c r="I334">
        <v>1.3365E-2</v>
      </c>
      <c r="J334" s="1">
        <v>0</v>
      </c>
    </row>
    <row r="335" spans="1:10" x14ac:dyDescent="0.2">
      <c r="A335">
        <v>2022</v>
      </c>
      <c r="B335">
        <v>4</v>
      </c>
      <c r="C335">
        <v>14</v>
      </c>
      <c r="D335">
        <v>16</v>
      </c>
      <c r="E335">
        <v>202241416</v>
      </c>
      <c r="F335">
        <v>0.100162</v>
      </c>
      <c r="G335">
        <v>8.7058999999999997E-2</v>
      </c>
      <c r="H335">
        <v>3.7698000000000002E-2</v>
      </c>
      <c r="I335">
        <v>1.2756999999999999E-2</v>
      </c>
      <c r="J335" s="1">
        <v>0</v>
      </c>
    </row>
    <row r="336" spans="1:10" x14ac:dyDescent="0.2">
      <c r="A336">
        <v>2022</v>
      </c>
      <c r="B336">
        <v>4</v>
      </c>
      <c r="C336">
        <v>14</v>
      </c>
      <c r="D336">
        <v>17</v>
      </c>
      <c r="E336">
        <v>202241417</v>
      </c>
      <c r="F336">
        <v>9.6289E-2</v>
      </c>
      <c r="G336">
        <v>8.6359000000000005E-2</v>
      </c>
      <c r="H336">
        <v>3.7692000000000003E-2</v>
      </c>
      <c r="I336">
        <v>1.2762000000000001E-2</v>
      </c>
      <c r="J336" s="1">
        <v>0</v>
      </c>
    </row>
    <row r="337" spans="1:10" x14ac:dyDescent="0.2">
      <c r="A337">
        <v>2022</v>
      </c>
      <c r="B337">
        <v>4</v>
      </c>
      <c r="C337">
        <v>14</v>
      </c>
      <c r="D337">
        <v>18</v>
      </c>
      <c r="E337">
        <v>202241418</v>
      </c>
      <c r="F337">
        <v>9.5028000000000001E-2</v>
      </c>
      <c r="G337">
        <v>8.7780999999999998E-2</v>
      </c>
      <c r="H337">
        <v>3.7871000000000002E-2</v>
      </c>
      <c r="I337">
        <v>1.3358E-2</v>
      </c>
      <c r="J337" s="1">
        <v>0</v>
      </c>
    </row>
    <row r="338" spans="1:10" x14ac:dyDescent="0.2">
      <c r="A338">
        <v>2022</v>
      </c>
      <c r="B338">
        <v>4</v>
      </c>
      <c r="C338">
        <v>14</v>
      </c>
      <c r="D338">
        <v>19</v>
      </c>
      <c r="E338">
        <v>202241419</v>
      </c>
      <c r="F338">
        <v>9.9786E-2</v>
      </c>
      <c r="G338">
        <v>9.1194999999999998E-2</v>
      </c>
      <c r="H338">
        <v>4.2140999999999998E-2</v>
      </c>
      <c r="I338">
        <v>1.5224E-2</v>
      </c>
      <c r="J338" s="1">
        <v>0</v>
      </c>
    </row>
    <row r="339" spans="1:10" x14ac:dyDescent="0.2">
      <c r="A339">
        <v>2022</v>
      </c>
      <c r="B339">
        <v>4</v>
      </c>
      <c r="C339">
        <v>14</v>
      </c>
      <c r="D339">
        <v>20</v>
      </c>
      <c r="E339">
        <v>202241420</v>
      </c>
      <c r="F339">
        <v>0.11473999999999999</v>
      </c>
      <c r="G339">
        <v>9.3524999999999997E-2</v>
      </c>
      <c r="H339">
        <v>4.3104999999999997E-2</v>
      </c>
      <c r="I339">
        <v>1.6417000000000001E-2</v>
      </c>
      <c r="J339" s="1">
        <v>0</v>
      </c>
    </row>
    <row r="340" spans="1:10" x14ac:dyDescent="0.2">
      <c r="A340">
        <v>2022</v>
      </c>
      <c r="B340">
        <v>4</v>
      </c>
      <c r="C340">
        <v>14</v>
      </c>
      <c r="D340">
        <v>21</v>
      </c>
      <c r="E340">
        <v>202241421</v>
      </c>
      <c r="F340">
        <v>0.134438</v>
      </c>
      <c r="G340">
        <v>9.5994999999999997E-2</v>
      </c>
      <c r="H340">
        <v>4.3694999999999998E-2</v>
      </c>
      <c r="I340">
        <v>1.7009E-2</v>
      </c>
      <c r="J340" s="1">
        <v>0</v>
      </c>
    </row>
    <row r="341" spans="1:10" x14ac:dyDescent="0.2">
      <c r="A341">
        <v>2022</v>
      </c>
      <c r="B341">
        <v>4</v>
      </c>
      <c r="C341">
        <v>14</v>
      </c>
      <c r="D341">
        <v>22</v>
      </c>
      <c r="E341">
        <v>202241422</v>
      </c>
      <c r="F341">
        <v>0.137131</v>
      </c>
      <c r="G341">
        <v>9.6492999999999995E-2</v>
      </c>
      <c r="H341">
        <v>4.3624000000000003E-2</v>
      </c>
      <c r="I341">
        <v>1.6496E-2</v>
      </c>
      <c r="J341" s="1">
        <v>0</v>
      </c>
    </row>
    <row r="342" spans="1:10" x14ac:dyDescent="0.2">
      <c r="A342">
        <v>2022</v>
      </c>
      <c r="B342">
        <v>4</v>
      </c>
      <c r="C342">
        <v>14</v>
      </c>
      <c r="D342">
        <v>23</v>
      </c>
      <c r="E342">
        <v>202241423</v>
      </c>
      <c r="F342">
        <v>0.13864199999999999</v>
      </c>
      <c r="G342">
        <v>9.7711000000000006E-2</v>
      </c>
      <c r="H342">
        <v>4.3848999999999999E-2</v>
      </c>
      <c r="I342">
        <v>1.7108000000000002E-2</v>
      </c>
      <c r="J342" s="1">
        <v>0</v>
      </c>
    </row>
    <row r="343" spans="1:10" x14ac:dyDescent="0.2">
      <c r="A343">
        <v>2022</v>
      </c>
      <c r="B343">
        <v>4</v>
      </c>
      <c r="C343">
        <v>15</v>
      </c>
      <c r="D343">
        <v>0</v>
      </c>
      <c r="E343">
        <v>20224150</v>
      </c>
      <c r="F343">
        <v>0.14976900000000001</v>
      </c>
      <c r="G343">
        <v>9.9772E-2</v>
      </c>
      <c r="H343">
        <v>4.4344000000000001E-2</v>
      </c>
      <c r="I343">
        <v>1.7565999999999998E-2</v>
      </c>
      <c r="J343" s="1">
        <v>0</v>
      </c>
    </row>
    <row r="344" spans="1:10" x14ac:dyDescent="0.2">
      <c r="A344">
        <v>2022</v>
      </c>
      <c r="B344">
        <v>4</v>
      </c>
      <c r="C344">
        <v>15</v>
      </c>
      <c r="D344">
        <v>1</v>
      </c>
      <c r="E344">
        <v>20224151</v>
      </c>
      <c r="F344">
        <v>0.163383</v>
      </c>
      <c r="G344">
        <v>0.10165200000000001</v>
      </c>
      <c r="H344">
        <v>4.4560000000000002E-2</v>
      </c>
      <c r="I344">
        <v>1.7756000000000001E-2</v>
      </c>
      <c r="J344" s="1">
        <v>0</v>
      </c>
    </row>
    <row r="345" spans="1:10" x14ac:dyDescent="0.2">
      <c r="A345">
        <v>2022</v>
      </c>
      <c r="B345">
        <v>4</v>
      </c>
      <c r="C345">
        <v>15</v>
      </c>
      <c r="D345">
        <v>2</v>
      </c>
      <c r="E345">
        <v>20224152</v>
      </c>
      <c r="F345">
        <v>0.16716800000000001</v>
      </c>
      <c r="G345">
        <v>0.102504</v>
      </c>
      <c r="H345">
        <v>4.4420000000000001E-2</v>
      </c>
      <c r="I345">
        <v>1.7486999999999999E-2</v>
      </c>
      <c r="J345" s="1">
        <v>0</v>
      </c>
    </row>
    <row r="346" spans="1:10" x14ac:dyDescent="0.2">
      <c r="A346">
        <v>2022</v>
      </c>
      <c r="B346">
        <v>4</v>
      </c>
      <c r="C346">
        <v>15</v>
      </c>
      <c r="D346">
        <v>3</v>
      </c>
      <c r="E346">
        <v>20224153</v>
      </c>
      <c r="F346">
        <v>0.170235</v>
      </c>
      <c r="G346">
        <v>0.10372199999999999</v>
      </c>
      <c r="H346">
        <v>4.4603999999999998E-2</v>
      </c>
      <c r="I346">
        <v>1.7611000000000002E-2</v>
      </c>
      <c r="J346" s="1">
        <v>0</v>
      </c>
    </row>
    <row r="347" spans="1:10" x14ac:dyDescent="0.2">
      <c r="A347">
        <v>2022</v>
      </c>
      <c r="B347">
        <v>4</v>
      </c>
      <c r="C347">
        <v>15</v>
      </c>
      <c r="D347">
        <v>4</v>
      </c>
      <c r="E347">
        <v>20224154</v>
      </c>
      <c r="F347">
        <v>0.172958</v>
      </c>
      <c r="G347">
        <v>0.104782</v>
      </c>
      <c r="H347">
        <v>4.4706999999999997E-2</v>
      </c>
      <c r="I347">
        <v>1.7634E-2</v>
      </c>
      <c r="J347" s="1">
        <v>0</v>
      </c>
    </row>
    <row r="348" spans="1:10" x14ac:dyDescent="0.2">
      <c r="A348">
        <v>2022</v>
      </c>
      <c r="B348">
        <v>4</v>
      </c>
      <c r="C348">
        <v>15</v>
      </c>
      <c r="D348">
        <v>5</v>
      </c>
      <c r="E348">
        <v>20224155</v>
      </c>
      <c r="F348">
        <v>0.173759</v>
      </c>
      <c r="G348">
        <v>0.105681</v>
      </c>
      <c r="H348">
        <v>4.4764999999999999E-2</v>
      </c>
      <c r="I348">
        <v>1.7603000000000001E-2</v>
      </c>
      <c r="J348" s="1">
        <v>0</v>
      </c>
    </row>
    <row r="349" spans="1:10" x14ac:dyDescent="0.2">
      <c r="A349">
        <v>2022</v>
      </c>
      <c r="B349">
        <v>4</v>
      </c>
      <c r="C349">
        <v>15</v>
      </c>
      <c r="D349">
        <v>6</v>
      </c>
      <c r="E349">
        <v>20224156</v>
      </c>
      <c r="F349">
        <v>0.174039</v>
      </c>
      <c r="G349">
        <v>0.105889</v>
      </c>
      <c r="H349">
        <v>4.4537E-2</v>
      </c>
      <c r="I349">
        <v>1.7389000000000002E-2</v>
      </c>
      <c r="J349" s="1">
        <v>0</v>
      </c>
    </row>
    <row r="350" spans="1:10" x14ac:dyDescent="0.2">
      <c r="A350">
        <v>2022</v>
      </c>
      <c r="B350">
        <v>4</v>
      </c>
      <c r="C350">
        <v>15</v>
      </c>
      <c r="D350">
        <v>7</v>
      </c>
      <c r="E350">
        <v>20224157</v>
      </c>
      <c r="F350">
        <v>0.17718100000000001</v>
      </c>
      <c r="G350">
        <v>0.104739</v>
      </c>
      <c r="H350">
        <v>4.3769000000000002E-2</v>
      </c>
      <c r="I350">
        <v>1.6624E-2</v>
      </c>
      <c r="J350" s="1">
        <v>0</v>
      </c>
    </row>
    <row r="351" spans="1:10" x14ac:dyDescent="0.2">
      <c r="A351">
        <v>2022</v>
      </c>
      <c r="B351">
        <v>4</v>
      </c>
      <c r="C351">
        <v>15</v>
      </c>
      <c r="D351">
        <v>8</v>
      </c>
      <c r="E351">
        <v>20224158</v>
      </c>
      <c r="F351">
        <v>0.17791199999999999</v>
      </c>
      <c r="G351">
        <v>0.10402400000000001</v>
      </c>
      <c r="H351">
        <v>4.3535999999999998E-2</v>
      </c>
      <c r="I351">
        <v>1.6278000000000001E-2</v>
      </c>
      <c r="J351" s="1">
        <v>0</v>
      </c>
    </row>
    <row r="352" spans="1:10" x14ac:dyDescent="0.2">
      <c r="A352">
        <v>2022</v>
      </c>
      <c r="B352">
        <v>4</v>
      </c>
      <c r="C352">
        <v>15</v>
      </c>
      <c r="D352">
        <v>9</v>
      </c>
      <c r="E352">
        <v>20224159</v>
      </c>
      <c r="F352">
        <v>0.170124</v>
      </c>
      <c r="G352">
        <v>9.9343000000000001E-2</v>
      </c>
      <c r="H352">
        <v>3.9434999999999998E-2</v>
      </c>
      <c r="I352">
        <v>1.38E-2</v>
      </c>
      <c r="J352" s="1">
        <v>0</v>
      </c>
    </row>
    <row r="353" spans="1:10" x14ac:dyDescent="0.2">
      <c r="A353">
        <v>2022</v>
      </c>
      <c r="B353">
        <v>4</v>
      </c>
      <c r="C353">
        <v>15</v>
      </c>
      <c r="D353">
        <v>10</v>
      </c>
      <c r="E353">
        <v>202241510</v>
      </c>
      <c r="F353">
        <v>0.15656300000000001</v>
      </c>
      <c r="G353">
        <v>9.4021999999999994E-2</v>
      </c>
      <c r="H353">
        <v>3.8900999999999998E-2</v>
      </c>
      <c r="I353">
        <v>1.3273999999999999E-2</v>
      </c>
      <c r="J353" s="1">
        <v>0</v>
      </c>
    </row>
    <row r="354" spans="1:10" x14ac:dyDescent="0.2">
      <c r="A354">
        <v>2022</v>
      </c>
      <c r="B354">
        <v>4</v>
      </c>
      <c r="C354">
        <v>15</v>
      </c>
      <c r="D354">
        <v>11</v>
      </c>
      <c r="E354">
        <v>202241511</v>
      </c>
      <c r="F354">
        <v>0.143179</v>
      </c>
      <c r="G354">
        <v>9.3160000000000007E-2</v>
      </c>
      <c r="H354">
        <v>3.8540999999999999E-2</v>
      </c>
      <c r="I354">
        <v>1.2880000000000001E-2</v>
      </c>
      <c r="J354" s="1">
        <v>0</v>
      </c>
    </row>
    <row r="355" spans="1:10" x14ac:dyDescent="0.2">
      <c r="A355">
        <v>2022</v>
      </c>
      <c r="B355">
        <v>4</v>
      </c>
      <c r="C355">
        <v>15</v>
      </c>
      <c r="D355">
        <v>12</v>
      </c>
      <c r="E355">
        <v>202241512</v>
      </c>
      <c r="F355">
        <v>0.13006100000000001</v>
      </c>
      <c r="G355">
        <v>9.2235999999999999E-2</v>
      </c>
      <c r="H355">
        <v>3.8279000000000001E-2</v>
      </c>
      <c r="I355">
        <v>1.2648E-2</v>
      </c>
      <c r="J355" s="1">
        <v>0</v>
      </c>
    </row>
    <row r="356" spans="1:10" x14ac:dyDescent="0.2">
      <c r="A356">
        <v>2022</v>
      </c>
      <c r="B356">
        <v>4</v>
      </c>
      <c r="C356">
        <v>15</v>
      </c>
      <c r="D356">
        <v>13</v>
      </c>
      <c r="E356">
        <v>202241513</v>
      </c>
      <c r="F356">
        <v>0.121061</v>
      </c>
      <c r="G356">
        <v>9.1563000000000005E-2</v>
      </c>
      <c r="H356">
        <v>3.8441999999999997E-2</v>
      </c>
      <c r="I356">
        <v>1.3407000000000001E-2</v>
      </c>
      <c r="J356" s="1">
        <v>0</v>
      </c>
    </row>
    <row r="357" spans="1:10" x14ac:dyDescent="0.2">
      <c r="A357">
        <v>2022</v>
      </c>
      <c r="B357">
        <v>4</v>
      </c>
      <c r="C357">
        <v>15</v>
      </c>
      <c r="D357">
        <v>14</v>
      </c>
      <c r="E357">
        <v>202241514</v>
      </c>
      <c r="F357">
        <v>0.117241</v>
      </c>
      <c r="G357">
        <v>9.0692999999999996E-2</v>
      </c>
      <c r="H357">
        <v>3.8280000000000002E-2</v>
      </c>
      <c r="I357">
        <v>1.2711999999999999E-2</v>
      </c>
      <c r="J357" s="1">
        <v>0</v>
      </c>
    </row>
    <row r="358" spans="1:10" x14ac:dyDescent="0.2">
      <c r="A358">
        <v>2022</v>
      </c>
      <c r="B358">
        <v>4</v>
      </c>
      <c r="C358">
        <v>15</v>
      </c>
      <c r="D358">
        <v>15</v>
      </c>
      <c r="E358">
        <v>202241515</v>
      </c>
      <c r="F358">
        <v>0.124569</v>
      </c>
      <c r="G358">
        <v>9.4904000000000002E-2</v>
      </c>
      <c r="H358">
        <v>3.8700999999999999E-2</v>
      </c>
      <c r="I358">
        <v>1.3521E-2</v>
      </c>
      <c r="J358" s="1">
        <v>0</v>
      </c>
    </row>
    <row r="359" spans="1:10" x14ac:dyDescent="0.2">
      <c r="A359">
        <v>2022</v>
      </c>
      <c r="B359">
        <v>4</v>
      </c>
      <c r="C359">
        <v>15</v>
      </c>
      <c r="D359">
        <v>16</v>
      </c>
      <c r="E359">
        <v>202241516</v>
      </c>
      <c r="F359">
        <v>0.12364</v>
      </c>
      <c r="G359">
        <v>8.9607000000000006E-2</v>
      </c>
      <c r="H359">
        <v>3.8225000000000002E-2</v>
      </c>
      <c r="I359">
        <v>1.2756E-2</v>
      </c>
      <c r="J359" s="1">
        <v>0</v>
      </c>
    </row>
    <row r="360" spans="1:10" x14ac:dyDescent="0.2">
      <c r="A360">
        <v>2022</v>
      </c>
      <c r="B360">
        <v>4</v>
      </c>
      <c r="C360">
        <v>15</v>
      </c>
      <c r="D360">
        <v>17</v>
      </c>
      <c r="E360">
        <v>202241517</v>
      </c>
      <c r="F360">
        <v>0.132218</v>
      </c>
      <c r="G360">
        <v>9.4733999999999999E-2</v>
      </c>
      <c r="H360">
        <v>4.3091999999999998E-2</v>
      </c>
      <c r="I360">
        <v>1.5744000000000001E-2</v>
      </c>
      <c r="J360" s="1">
        <v>0</v>
      </c>
    </row>
    <row r="361" spans="1:10" x14ac:dyDescent="0.2">
      <c r="A361">
        <v>2022</v>
      </c>
      <c r="B361">
        <v>4</v>
      </c>
      <c r="C361">
        <v>15</v>
      </c>
      <c r="D361">
        <v>18</v>
      </c>
      <c r="E361">
        <v>202241518</v>
      </c>
      <c r="F361">
        <v>0.49424499999999999</v>
      </c>
      <c r="G361">
        <v>0.16086600000000001</v>
      </c>
      <c r="H361">
        <v>4.7966000000000002E-2</v>
      </c>
      <c r="I361">
        <v>1.8419000000000001E-2</v>
      </c>
      <c r="J361" s="1">
        <v>0.76200000000000001</v>
      </c>
    </row>
    <row r="362" spans="1:10" x14ac:dyDescent="0.2">
      <c r="A362">
        <v>2022</v>
      </c>
      <c r="B362">
        <v>4</v>
      </c>
      <c r="C362">
        <v>15</v>
      </c>
      <c r="D362">
        <v>19</v>
      </c>
      <c r="E362">
        <v>202241519</v>
      </c>
      <c r="F362">
        <v>0.34672700000000001</v>
      </c>
      <c r="G362">
        <v>0.144486</v>
      </c>
      <c r="H362">
        <v>4.4295000000000001E-2</v>
      </c>
      <c r="I362">
        <v>1.6546000000000002E-2</v>
      </c>
      <c r="J362" s="1">
        <v>0</v>
      </c>
    </row>
    <row r="363" spans="1:10" x14ac:dyDescent="0.2">
      <c r="A363">
        <v>2022</v>
      </c>
      <c r="B363">
        <v>4</v>
      </c>
      <c r="C363">
        <v>15</v>
      </c>
      <c r="D363">
        <v>20</v>
      </c>
      <c r="E363">
        <v>202241520</v>
      </c>
      <c r="F363">
        <v>0.28234300000000001</v>
      </c>
      <c r="G363">
        <v>0.14428099999999999</v>
      </c>
      <c r="H363">
        <v>4.4887000000000003E-2</v>
      </c>
      <c r="I363">
        <v>1.7358999999999999E-2</v>
      </c>
      <c r="J363" s="1">
        <v>0</v>
      </c>
    </row>
    <row r="364" spans="1:10" x14ac:dyDescent="0.2">
      <c r="A364">
        <v>2022</v>
      </c>
      <c r="B364">
        <v>4</v>
      </c>
      <c r="C364">
        <v>15</v>
      </c>
      <c r="D364">
        <v>21</v>
      </c>
      <c r="E364">
        <v>202241521</v>
      </c>
      <c r="F364">
        <v>0.24694199999999999</v>
      </c>
      <c r="G364">
        <v>0.14524400000000001</v>
      </c>
      <c r="H364">
        <v>4.5324999999999997E-2</v>
      </c>
      <c r="I364">
        <v>1.7742999999999998E-2</v>
      </c>
      <c r="J364" s="1">
        <v>0</v>
      </c>
    </row>
    <row r="365" spans="1:10" x14ac:dyDescent="0.2">
      <c r="A365">
        <v>2022</v>
      </c>
      <c r="B365">
        <v>4</v>
      </c>
      <c r="C365">
        <v>15</v>
      </c>
      <c r="D365">
        <v>22</v>
      </c>
      <c r="E365">
        <v>202241522</v>
      </c>
      <c r="F365">
        <v>0.227856</v>
      </c>
      <c r="G365">
        <v>0.146618</v>
      </c>
      <c r="H365">
        <v>4.5974000000000001E-2</v>
      </c>
      <c r="I365">
        <v>1.7861999999999999E-2</v>
      </c>
      <c r="J365" s="1">
        <v>0</v>
      </c>
    </row>
    <row r="366" spans="1:10" x14ac:dyDescent="0.2">
      <c r="A366">
        <v>2022</v>
      </c>
      <c r="B366">
        <v>4</v>
      </c>
      <c r="C366">
        <v>15</v>
      </c>
      <c r="D366">
        <v>23</v>
      </c>
      <c r="E366">
        <v>202241523</v>
      </c>
      <c r="F366">
        <v>0.22106899999999999</v>
      </c>
      <c r="G366">
        <v>0.14856</v>
      </c>
      <c r="H366">
        <v>4.6267000000000003E-2</v>
      </c>
      <c r="I366">
        <v>1.8633E-2</v>
      </c>
      <c r="J366" s="1">
        <v>0</v>
      </c>
    </row>
    <row r="367" spans="1:10" x14ac:dyDescent="0.2">
      <c r="A367">
        <v>2022</v>
      </c>
      <c r="B367">
        <v>4</v>
      </c>
      <c r="C367">
        <v>16</v>
      </c>
      <c r="D367">
        <v>0</v>
      </c>
      <c r="E367">
        <v>20224160</v>
      </c>
      <c r="F367">
        <v>0.22148100000000001</v>
      </c>
      <c r="G367">
        <v>0.15020600000000001</v>
      </c>
      <c r="H367">
        <v>4.6450999999999999E-2</v>
      </c>
      <c r="I367">
        <v>1.8683999999999999E-2</v>
      </c>
      <c r="J367" s="1">
        <v>0</v>
      </c>
    </row>
    <row r="368" spans="1:10" x14ac:dyDescent="0.2">
      <c r="A368">
        <v>2022</v>
      </c>
      <c r="B368">
        <v>4</v>
      </c>
      <c r="C368">
        <v>16</v>
      </c>
      <c r="D368">
        <v>1</v>
      </c>
      <c r="E368">
        <v>20224161</v>
      </c>
      <c r="F368">
        <v>0.22306599999999999</v>
      </c>
      <c r="G368">
        <v>0.15165999999999999</v>
      </c>
      <c r="H368">
        <v>4.6633000000000001E-2</v>
      </c>
      <c r="I368">
        <v>1.8710000000000001E-2</v>
      </c>
      <c r="J368" s="1">
        <v>0</v>
      </c>
    </row>
    <row r="369" spans="1:10" x14ac:dyDescent="0.2">
      <c r="A369">
        <v>2022</v>
      </c>
      <c r="B369">
        <v>4</v>
      </c>
      <c r="C369">
        <v>16</v>
      </c>
      <c r="D369">
        <v>2</v>
      </c>
      <c r="E369">
        <v>20224162</v>
      </c>
      <c r="F369">
        <v>0.221967</v>
      </c>
      <c r="G369">
        <v>0.15256400000000001</v>
      </c>
      <c r="H369">
        <v>4.6655000000000002E-2</v>
      </c>
      <c r="I369">
        <v>1.8561999999999999E-2</v>
      </c>
      <c r="J369" s="1">
        <v>0</v>
      </c>
    </row>
    <row r="370" spans="1:10" x14ac:dyDescent="0.2">
      <c r="A370">
        <v>2022</v>
      </c>
      <c r="B370">
        <v>4</v>
      </c>
      <c r="C370">
        <v>16</v>
      </c>
      <c r="D370">
        <v>3</v>
      </c>
      <c r="E370">
        <v>20224163</v>
      </c>
      <c r="F370">
        <v>0.22440199999999999</v>
      </c>
      <c r="G370">
        <v>0.15343499999999999</v>
      </c>
      <c r="H370">
        <v>4.6822999999999997E-2</v>
      </c>
      <c r="I370">
        <v>1.8631000000000002E-2</v>
      </c>
      <c r="J370" s="1">
        <v>0</v>
      </c>
    </row>
    <row r="371" spans="1:10" x14ac:dyDescent="0.2">
      <c r="A371">
        <v>2022</v>
      </c>
      <c r="B371">
        <v>4</v>
      </c>
      <c r="C371">
        <v>16</v>
      </c>
      <c r="D371">
        <v>4</v>
      </c>
      <c r="E371">
        <v>20224164</v>
      </c>
      <c r="F371">
        <v>0.22716800000000001</v>
      </c>
      <c r="G371">
        <v>0.15398300000000001</v>
      </c>
      <c r="H371">
        <v>4.6899000000000003E-2</v>
      </c>
      <c r="I371">
        <v>1.8584E-2</v>
      </c>
      <c r="J371" s="1">
        <v>0</v>
      </c>
    </row>
    <row r="372" spans="1:10" x14ac:dyDescent="0.2">
      <c r="A372">
        <v>2022</v>
      </c>
      <c r="B372">
        <v>4</v>
      </c>
      <c r="C372">
        <v>16</v>
      </c>
      <c r="D372">
        <v>5</v>
      </c>
      <c r="E372">
        <v>20224165</v>
      </c>
      <c r="F372">
        <v>0.23089699999999999</v>
      </c>
      <c r="G372">
        <v>0.15449199999999999</v>
      </c>
      <c r="H372">
        <v>4.7026999999999999E-2</v>
      </c>
      <c r="I372">
        <v>1.8592000000000001E-2</v>
      </c>
      <c r="J372" s="1">
        <v>0</v>
      </c>
    </row>
    <row r="373" spans="1:10" x14ac:dyDescent="0.2">
      <c r="A373">
        <v>2022</v>
      </c>
      <c r="B373">
        <v>4</v>
      </c>
      <c r="C373">
        <v>16</v>
      </c>
      <c r="D373">
        <v>6</v>
      </c>
      <c r="E373">
        <v>20224166</v>
      </c>
      <c r="F373">
        <v>0.232296</v>
      </c>
      <c r="G373">
        <v>0.15487400000000001</v>
      </c>
      <c r="H373">
        <v>4.7125E-2</v>
      </c>
      <c r="I373">
        <v>1.8581E-2</v>
      </c>
      <c r="J373" s="1">
        <v>0</v>
      </c>
    </row>
    <row r="374" spans="1:10" x14ac:dyDescent="0.2">
      <c r="A374">
        <v>2022</v>
      </c>
      <c r="B374">
        <v>4</v>
      </c>
      <c r="C374">
        <v>16</v>
      </c>
      <c r="D374">
        <v>7</v>
      </c>
      <c r="E374">
        <v>20224167</v>
      </c>
      <c r="F374">
        <v>0.23033799999999999</v>
      </c>
      <c r="G374">
        <v>0.152833</v>
      </c>
      <c r="H374">
        <v>4.6615999999999998E-2</v>
      </c>
      <c r="I374">
        <v>1.7871000000000001E-2</v>
      </c>
      <c r="J374" s="1">
        <v>0</v>
      </c>
    </row>
    <row r="375" spans="1:10" x14ac:dyDescent="0.2">
      <c r="A375">
        <v>2022</v>
      </c>
      <c r="B375">
        <v>4</v>
      </c>
      <c r="C375">
        <v>16</v>
      </c>
      <c r="D375">
        <v>8</v>
      </c>
      <c r="E375">
        <v>20224168</v>
      </c>
      <c r="F375">
        <v>0.22754199999999999</v>
      </c>
      <c r="G375">
        <v>0.15143599999999999</v>
      </c>
      <c r="H375">
        <v>4.6376000000000001E-2</v>
      </c>
      <c r="I375">
        <v>1.7420000000000001E-2</v>
      </c>
      <c r="J375" s="1">
        <v>0</v>
      </c>
    </row>
    <row r="376" spans="1:10" x14ac:dyDescent="0.2">
      <c r="A376">
        <v>2022</v>
      </c>
      <c r="B376">
        <v>4</v>
      </c>
      <c r="C376">
        <v>16</v>
      </c>
      <c r="D376">
        <v>9</v>
      </c>
      <c r="E376">
        <v>20224169</v>
      </c>
      <c r="F376">
        <v>0.21839</v>
      </c>
      <c r="G376">
        <v>0.14736099999999999</v>
      </c>
      <c r="H376">
        <v>4.5437999999999999E-2</v>
      </c>
      <c r="I376">
        <v>1.6323000000000001E-2</v>
      </c>
      <c r="J376" s="1">
        <v>0</v>
      </c>
    </row>
    <row r="377" spans="1:10" x14ac:dyDescent="0.2">
      <c r="A377">
        <v>2022</v>
      </c>
      <c r="B377">
        <v>4</v>
      </c>
      <c r="C377">
        <v>16</v>
      </c>
      <c r="D377">
        <v>10</v>
      </c>
      <c r="E377">
        <v>202241610</v>
      </c>
      <c r="F377">
        <v>0.20613400000000001</v>
      </c>
      <c r="G377">
        <v>0.14382400000000001</v>
      </c>
      <c r="H377">
        <v>4.4729999999999999E-2</v>
      </c>
      <c r="I377">
        <v>1.5834999999999998E-2</v>
      </c>
      <c r="J377" s="1">
        <v>0</v>
      </c>
    </row>
    <row r="378" spans="1:10" x14ac:dyDescent="0.2">
      <c r="A378">
        <v>2022</v>
      </c>
      <c r="B378">
        <v>4</v>
      </c>
      <c r="C378">
        <v>16</v>
      </c>
      <c r="D378">
        <v>11</v>
      </c>
      <c r="E378">
        <v>202241611</v>
      </c>
      <c r="F378">
        <v>0.486155</v>
      </c>
      <c r="G378">
        <v>0.16971800000000001</v>
      </c>
      <c r="H378">
        <v>4.7194E-2</v>
      </c>
      <c r="I378">
        <v>1.7236000000000001E-2</v>
      </c>
      <c r="J378" s="1">
        <v>0.254</v>
      </c>
    </row>
    <row r="379" spans="1:10" x14ac:dyDescent="0.2">
      <c r="A379">
        <v>2022</v>
      </c>
      <c r="B379">
        <v>4</v>
      </c>
      <c r="C379">
        <v>16</v>
      </c>
      <c r="D379">
        <v>12</v>
      </c>
      <c r="E379">
        <v>202241612</v>
      </c>
      <c r="F379">
        <v>0.33010699999999998</v>
      </c>
      <c r="G379">
        <v>0.147983</v>
      </c>
      <c r="H379">
        <v>4.3223999999999999E-2</v>
      </c>
      <c r="I379">
        <v>1.5265000000000001E-2</v>
      </c>
      <c r="J379" s="1">
        <v>0</v>
      </c>
    </row>
    <row r="380" spans="1:10" x14ac:dyDescent="0.2">
      <c r="A380">
        <v>2022</v>
      </c>
      <c r="B380">
        <v>4</v>
      </c>
      <c r="C380">
        <v>16</v>
      </c>
      <c r="D380">
        <v>13</v>
      </c>
      <c r="E380">
        <v>202241613</v>
      </c>
      <c r="F380">
        <v>0.53604600000000002</v>
      </c>
      <c r="G380">
        <v>0.19200500000000001</v>
      </c>
      <c r="H380">
        <v>4.7296999999999999E-2</v>
      </c>
      <c r="I380">
        <v>1.7614000000000001E-2</v>
      </c>
      <c r="J380" s="1">
        <v>0.50800000000000001</v>
      </c>
    </row>
    <row r="381" spans="1:10" x14ac:dyDescent="0.2">
      <c r="A381">
        <v>2022</v>
      </c>
      <c r="B381">
        <v>4</v>
      </c>
      <c r="C381">
        <v>16</v>
      </c>
      <c r="D381">
        <v>14</v>
      </c>
      <c r="E381">
        <v>202241614</v>
      </c>
      <c r="F381">
        <v>0.58086000000000004</v>
      </c>
      <c r="G381">
        <v>0.22563800000000001</v>
      </c>
      <c r="H381">
        <v>4.8718999999999998E-2</v>
      </c>
      <c r="I381">
        <v>1.8912999999999999E-2</v>
      </c>
      <c r="J381" s="1">
        <v>0.76200000000000001</v>
      </c>
    </row>
    <row r="382" spans="1:10" x14ac:dyDescent="0.2">
      <c r="A382">
        <v>2022</v>
      </c>
      <c r="B382">
        <v>4</v>
      </c>
      <c r="C382">
        <v>16</v>
      </c>
      <c r="D382">
        <v>15</v>
      </c>
      <c r="E382">
        <v>202241615</v>
      </c>
      <c r="F382">
        <v>0.59464300000000003</v>
      </c>
      <c r="G382">
        <v>0.25225500000000001</v>
      </c>
      <c r="H382">
        <v>5.0758999999999999E-2</v>
      </c>
      <c r="I382">
        <v>2.0511999999999999E-2</v>
      </c>
      <c r="J382" s="1">
        <v>1.016</v>
      </c>
    </row>
    <row r="383" spans="1:10" x14ac:dyDescent="0.2">
      <c r="A383">
        <v>2022</v>
      </c>
      <c r="B383">
        <v>4</v>
      </c>
      <c r="C383">
        <v>16</v>
      </c>
      <c r="D383">
        <v>16</v>
      </c>
      <c r="E383">
        <v>202241616</v>
      </c>
      <c r="F383">
        <v>0.59850899999999996</v>
      </c>
      <c r="G383">
        <v>0.27561600000000003</v>
      </c>
      <c r="H383">
        <v>5.2693999999999998E-2</v>
      </c>
      <c r="I383">
        <v>2.1735999999999998E-2</v>
      </c>
      <c r="J383" s="1">
        <v>0.76200000000000001</v>
      </c>
    </row>
    <row r="384" spans="1:10" x14ac:dyDescent="0.2">
      <c r="A384">
        <v>2022</v>
      </c>
      <c r="B384">
        <v>4</v>
      </c>
      <c r="C384">
        <v>16</v>
      </c>
      <c r="D384">
        <v>17</v>
      </c>
      <c r="E384">
        <v>202241617</v>
      </c>
      <c r="F384">
        <v>0.59959899999999999</v>
      </c>
      <c r="G384">
        <v>0.29740299999999997</v>
      </c>
      <c r="H384">
        <v>5.4572000000000002E-2</v>
      </c>
      <c r="I384">
        <v>2.2676000000000002E-2</v>
      </c>
      <c r="J384" s="1">
        <v>0.50800000000000001</v>
      </c>
    </row>
    <row r="385" spans="1:10" x14ac:dyDescent="0.2">
      <c r="A385">
        <v>2022</v>
      </c>
      <c r="B385">
        <v>4</v>
      </c>
      <c r="C385">
        <v>16</v>
      </c>
      <c r="D385">
        <v>18</v>
      </c>
      <c r="E385">
        <v>202241618</v>
      </c>
      <c r="F385">
        <v>0.39189299999999999</v>
      </c>
      <c r="G385">
        <v>0.26744699999999999</v>
      </c>
      <c r="H385">
        <v>4.9342999999999998E-2</v>
      </c>
      <c r="I385">
        <v>1.6819000000000001E-2</v>
      </c>
      <c r="J385" s="1">
        <v>0</v>
      </c>
    </row>
    <row r="386" spans="1:10" x14ac:dyDescent="0.2">
      <c r="A386">
        <v>2022</v>
      </c>
      <c r="B386">
        <v>4</v>
      </c>
      <c r="C386">
        <v>16</v>
      </c>
      <c r="D386">
        <v>19</v>
      </c>
      <c r="E386">
        <v>202241619</v>
      </c>
      <c r="F386">
        <v>0.32036700000000001</v>
      </c>
      <c r="G386">
        <v>0.25575599999999998</v>
      </c>
      <c r="H386">
        <v>5.0006000000000002E-2</v>
      </c>
      <c r="I386">
        <v>1.7635999999999999E-2</v>
      </c>
      <c r="J386" s="1">
        <v>0</v>
      </c>
    </row>
    <row r="387" spans="1:10" x14ac:dyDescent="0.2">
      <c r="A387">
        <v>2022</v>
      </c>
      <c r="B387">
        <v>4</v>
      </c>
      <c r="C387">
        <v>16</v>
      </c>
      <c r="D387">
        <v>20</v>
      </c>
      <c r="E387">
        <v>202241620</v>
      </c>
      <c r="F387">
        <v>0.28457300000000002</v>
      </c>
      <c r="G387">
        <v>0.25014999999999998</v>
      </c>
      <c r="H387">
        <v>5.0820999999999998E-2</v>
      </c>
      <c r="I387">
        <v>1.8769999999999998E-2</v>
      </c>
      <c r="J387" s="1">
        <v>0</v>
      </c>
    </row>
    <row r="388" spans="1:10" x14ac:dyDescent="0.2">
      <c r="A388">
        <v>2022</v>
      </c>
      <c r="B388">
        <v>4</v>
      </c>
      <c r="C388">
        <v>16</v>
      </c>
      <c r="D388">
        <v>21</v>
      </c>
      <c r="E388">
        <v>202241621</v>
      </c>
      <c r="F388">
        <v>0.271814</v>
      </c>
      <c r="G388">
        <v>0.246859</v>
      </c>
      <c r="H388">
        <v>5.1298000000000003E-2</v>
      </c>
      <c r="I388">
        <v>1.9175000000000001E-2</v>
      </c>
      <c r="J388" s="1">
        <v>0</v>
      </c>
    </row>
    <row r="389" spans="1:10" x14ac:dyDescent="0.2">
      <c r="A389">
        <v>2022</v>
      </c>
      <c r="B389">
        <v>4</v>
      </c>
      <c r="C389">
        <v>16</v>
      </c>
      <c r="D389">
        <v>22</v>
      </c>
      <c r="E389">
        <v>202241622</v>
      </c>
      <c r="F389">
        <v>0.26859499999999997</v>
      </c>
      <c r="G389">
        <v>0.24462999999999999</v>
      </c>
      <c r="H389">
        <v>5.2012000000000003E-2</v>
      </c>
      <c r="I389">
        <v>1.9205E-2</v>
      </c>
      <c r="J389" s="1">
        <v>0</v>
      </c>
    </row>
    <row r="390" spans="1:10" x14ac:dyDescent="0.2">
      <c r="A390">
        <v>2022</v>
      </c>
      <c r="B390">
        <v>4</v>
      </c>
      <c r="C390">
        <v>16</v>
      </c>
      <c r="D390">
        <v>23</v>
      </c>
      <c r="E390">
        <v>202241623</v>
      </c>
      <c r="F390">
        <v>0.27251300000000001</v>
      </c>
      <c r="G390">
        <v>0.244341</v>
      </c>
      <c r="H390">
        <v>5.2343000000000001E-2</v>
      </c>
      <c r="I390">
        <v>2.0102999999999999E-2</v>
      </c>
      <c r="J390" s="1">
        <v>0</v>
      </c>
    </row>
    <row r="391" spans="1:10" x14ac:dyDescent="0.2">
      <c r="A391">
        <v>2022</v>
      </c>
      <c r="B391">
        <v>4</v>
      </c>
      <c r="C391">
        <v>17</v>
      </c>
      <c r="D391">
        <v>0</v>
      </c>
      <c r="E391">
        <v>20224170</v>
      </c>
      <c r="F391">
        <v>0.27498899999999998</v>
      </c>
      <c r="G391">
        <v>0.24299399999999999</v>
      </c>
      <c r="H391">
        <v>5.2527999999999998E-2</v>
      </c>
      <c r="I391">
        <v>2.0015000000000002E-2</v>
      </c>
      <c r="J391" s="1">
        <v>0</v>
      </c>
    </row>
    <row r="392" spans="1:10" x14ac:dyDescent="0.2">
      <c r="A392">
        <v>2022</v>
      </c>
      <c r="B392">
        <v>4</v>
      </c>
      <c r="C392">
        <v>17</v>
      </c>
      <c r="D392">
        <v>1</v>
      </c>
      <c r="E392">
        <v>20224171</v>
      </c>
      <c r="F392">
        <v>0.26445000000000002</v>
      </c>
      <c r="G392">
        <v>0.23891699999999999</v>
      </c>
      <c r="H392">
        <v>5.2403999999999999E-2</v>
      </c>
      <c r="I392">
        <v>1.9562E-2</v>
      </c>
      <c r="J392" s="1">
        <v>0</v>
      </c>
    </row>
    <row r="393" spans="1:10" x14ac:dyDescent="0.2">
      <c r="A393">
        <v>2022</v>
      </c>
      <c r="B393">
        <v>4</v>
      </c>
      <c r="C393">
        <v>17</v>
      </c>
      <c r="D393">
        <v>2</v>
      </c>
      <c r="E393">
        <v>20224172</v>
      </c>
      <c r="F393">
        <v>0.25440000000000002</v>
      </c>
      <c r="G393">
        <v>0.23602600000000001</v>
      </c>
      <c r="H393">
        <v>5.2706999999999997E-2</v>
      </c>
      <c r="I393">
        <v>1.9677E-2</v>
      </c>
      <c r="J393" s="1">
        <v>0</v>
      </c>
    </row>
    <row r="394" spans="1:10" x14ac:dyDescent="0.2">
      <c r="A394">
        <v>2022</v>
      </c>
      <c r="B394">
        <v>4</v>
      </c>
      <c r="C394">
        <v>17</v>
      </c>
      <c r="D394">
        <v>3</v>
      </c>
      <c r="E394">
        <v>20224173</v>
      </c>
      <c r="F394">
        <v>0.24127000000000001</v>
      </c>
      <c r="G394">
        <v>0.231629</v>
      </c>
      <c r="H394">
        <v>5.2616000000000003E-2</v>
      </c>
      <c r="I394">
        <v>1.9296000000000001E-2</v>
      </c>
      <c r="J394" s="1">
        <v>0</v>
      </c>
    </row>
    <row r="395" spans="1:10" x14ac:dyDescent="0.2">
      <c r="A395">
        <v>2022</v>
      </c>
      <c r="B395">
        <v>4</v>
      </c>
      <c r="C395">
        <v>17</v>
      </c>
      <c r="D395">
        <v>4</v>
      </c>
      <c r="E395">
        <v>20224174</v>
      </c>
      <c r="F395">
        <v>0.23231299999999999</v>
      </c>
      <c r="G395">
        <v>0.22866900000000001</v>
      </c>
      <c r="H395">
        <v>5.2950999999999998E-2</v>
      </c>
      <c r="I395">
        <v>1.9474999999999999E-2</v>
      </c>
      <c r="J395" s="1">
        <v>0</v>
      </c>
    </row>
    <row r="396" spans="1:10" x14ac:dyDescent="0.2">
      <c r="A396">
        <v>2022</v>
      </c>
      <c r="B396">
        <v>4</v>
      </c>
      <c r="C396">
        <v>17</v>
      </c>
      <c r="D396">
        <v>5</v>
      </c>
      <c r="E396">
        <v>20224175</v>
      </c>
      <c r="F396">
        <v>0.23521800000000001</v>
      </c>
      <c r="G396">
        <v>0.22715299999999999</v>
      </c>
      <c r="H396">
        <v>5.3319999999999999E-2</v>
      </c>
      <c r="I396">
        <v>1.9751999999999999E-2</v>
      </c>
      <c r="J396" s="1">
        <v>0</v>
      </c>
    </row>
    <row r="397" spans="1:10" x14ac:dyDescent="0.2">
      <c r="A397">
        <v>2022</v>
      </c>
      <c r="B397">
        <v>4</v>
      </c>
      <c r="C397">
        <v>17</v>
      </c>
      <c r="D397">
        <v>6</v>
      </c>
      <c r="E397">
        <v>20224176</v>
      </c>
      <c r="F397">
        <v>0.24324200000000001</v>
      </c>
      <c r="G397">
        <v>0.22534399999999999</v>
      </c>
      <c r="H397">
        <v>5.3495000000000001E-2</v>
      </c>
      <c r="I397">
        <v>1.9734999999999999E-2</v>
      </c>
      <c r="J397" s="1">
        <v>0</v>
      </c>
    </row>
    <row r="398" spans="1:10" x14ac:dyDescent="0.2">
      <c r="A398">
        <v>2022</v>
      </c>
      <c r="B398">
        <v>4</v>
      </c>
      <c r="C398">
        <v>17</v>
      </c>
      <c r="D398">
        <v>7</v>
      </c>
      <c r="E398">
        <v>20224177</v>
      </c>
      <c r="F398">
        <v>0.250913</v>
      </c>
      <c r="G398">
        <v>0.22436700000000001</v>
      </c>
      <c r="H398">
        <v>5.3817999999999998E-2</v>
      </c>
      <c r="I398">
        <v>1.9885E-2</v>
      </c>
      <c r="J398" s="1">
        <v>0</v>
      </c>
    </row>
    <row r="399" spans="1:10" x14ac:dyDescent="0.2">
      <c r="A399">
        <v>2022</v>
      </c>
      <c r="B399">
        <v>4</v>
      </c>
      <c r="C399">
        <v>17</v>
      </c>
      <c r="D399">
        <v>8</v>
      </c>
      <c r="E399">
        <v>20224178</v>
      </c>
      <c r="F399">
        <v>0.24701200000000001</v>
      </c>
      <c r="G399">
        <v>0.21915799999999999</v>
      </c>
      <c r="H399">
        <v>5.3296999999999997E-2</v>
      </c>
      <c r="I399">
        <v>1.8865E-2</v>
      </c>
      <c r="J399" s="1">
        <v>0</v>
      </c>
    </row>
    <row r="400" spans="1:10" x14ac:dyDescent="0.2">
      <c r="A400">
        <v>2022</v>
      </c>
      <c r="B400">
        <v>4</v>
      </c>
      <c r="C400">
        <v>17</v>
      </c>
      <c r="D400">
        <v>9</v>
      </c>
      <c r="E400">
        <v>20224179</v>
      </c>
      <c r="F400">
        <v>0.23739399999999999</v>
      </c>
      <c r="G400">
        <v>0.21459700000000001</v>
      </c>
      <c r="H400">
        <v>5.3237E-2</v>
      </c>
      <c r="I400">
        <v>1.8529E-2</v>
      </c>
      <c r="J400" s="1">
        <v>0</v>
      </c>
    </row>
    <row r="401" spans="1:10" x14ac:dyDescent="0.2">
      <c r="A401">
        <v>2022</v>
      </c>
      <c r="B401">
        <v>4</v>
      </c>
      <c r="C401">
        <v>17</v>
      </c>
      <c r="D401">
        <v>10</v>
      </c>
      <c r="E401">
        <v>202241710</v>
      </c>
      <c r="F401">
        <v>0.51449900000000004</v>
      </c>
      <c r="G401">
        <v>0.25574999999999998</v>
      </c>
      <c r="H401">
        <v>5.7047E-2</v>
      </c>
      <c r="I401">
        <v>2.0485E-2</v>
      </c>
      <c r="J401" s="1">
        <v>1.016</v>
      </c>
    </row>
    <row r="402" spans="1:10" x14ac:dyDescent="0.2">
      <c r="A402">
        <v>2022</v>
      </c>
      <c r="B402">
        <v>4</v>
      </c>
      <c r="C402">
        <v>17</v>
      </c>
      <c r="D402">
        <v>11</v>
      </c>
      <c r="E402">
        <v>202241711</v>
      </c>
      <c r="F402">
        <v>0.58082599999999995</v>
      </c>
      <c r="G402">
        <v>0.29212700000000003</v>
      </c>
      <c r="H402">
        <v>6.0089999999999998E-2</v>
      </c>
      <c r="I402">
        <v>2.2266999999999999E-2</v>
      </c>
      <c r="J402" s="1">
        <v>1.016</v>
      </c>
    </row>
    <row r="403" spans="1:10" x14ac:dyDescent="0.2">
      <c r="A403">
        <v>2022</v>
      </c>
      <c r="B403">
        <v>4</v>
      </c>
      <c r="C403">
        <v>17</v>
      </c>
      <c r="D403">
        <v>12</v>
      </c>
      <c r="E403">
        <v>202241712</v>
      </c>
      <c r="F403">
        <v>0.34529300000000002</v>
      </c>
      <c r="G403">
        <v>0.245925</v>
      </c>
      <c r="H403">
        <v>4.6838999999999999E-2</v>
      </c>
      <c r="I403">
        <v>1.3587E-2</v>
      </c>
      <c r="J403" s="1">
        <v>0</v>
      </c>
    </row>
    <row r="404" spans="1:10" x14ac:dyDescent="0.2">
      <c r="A404">
        <v>2022</v>
      </c>
      <c r="B404">
        <v>4</v>
      </c>
      <c r="C404">
        <v>17</v>
      </c>
      <c r="D404">
        <v>13</v>
      </c>
      <c r="E404">
        <v>202241713</v>
      </c>
      <c r="F404">
        <v>0.23904400000000001</v>
      </c>
      <c r="G404">
        <v>0.22076200000000001</v>
      </c>
      <c r="H404">
        <v>4.6786000000000001E-2</v>
      </c>
      <c r="I404">
        <v>1.3435000000000001E-2</v>
      </c>
      <c r="J404" s="1">
        <v>0</v>
      </c>
    </row>
    <row r="405" spans="1:10" x14ac:dyDescent="0.2">
      <c r="A405">
        <v>2022</v>
      </c>
      <c r="B405">
        <v>4</v>
      </c>
      <c r="C405">
        <v>17</v>
      </c>
      <c r="D405">
        <v>14</v>
      </c>
      <c r="E405">
        <v>202241714</v>
      </c>
      <c r="F405">
        <v>0.17822399999999999</v>
      </c>
      <c r="G405">
        <v>0.21363699999999999</v>
      </c>
      <c r="H405">
        <v>4.6628999999999997E-2</v>
      </c>
      <c r="I405">
        <v>1.3109000000000001E-2</v>
      </c>
      <c r="J405" s="1">
        <v>0</v>
      </c>
    </row>
    <row r="406" spans="1:10" x14ac:dyDescent="0.2">
      <c r="A406">
        <v>2022</v>
      </c>
      <c r="B406">
        <v>4</v>
      </c>
      <c r="C406">
        <v>17</v>
      </c>
      <c r="D406">
        <v>15</v>
      </c>
      <c r="E406">
        <v>202241715</v>
      </c>
      <c r="F406">
        <v>0.138381</v>
      </c>
      <c r="G406">
        <v>0.20733199999999999</v>
      </c>
      <c r="H406">
        <v>4.6725999999999997E-2</v>
      </c>
      <c r="I406">
        <v>1.3086E-2</v>
      </c>
      <c r="J406" s="1">
        <v>0</v>
      </c>
    </row>
    <row r="407" spans="1:10" x14ac:dyDescent="0.2">
      <c r="A407">
        <v>2022</v>
      </c>
      <c r="B407">
        <v>4</v>
      </c>
      <c r="C407">
        <v>17</v>
      </c>
      <c r="D407">
        <v>16</v>
      </c>
      <c r="E407">
        <v>202241716</v>
      </c>
      <c r="F407">
        <v>0.11538900000000001</v>
      </c>
      <c r="G407">
        <v>0.20064399999999999</v>
      </c>
      <c r="H407">
        <v>4.6836000000000003E-2</v>
      </c>
      <c r="I407">
        <v>1.3165E-2</v>
      </c>
      <c r="J407" s="1">
        <v>0</v>
      </c>
    </row>
    <row r="408" spans="1:10" x14ac:dyDescent="0.2">
      <c r="A408">
        <v>2022</v>
      </c>
      <c r="B408">
        <v>4</v>
      </c>
      <c r="C408">
        <v>17</v>
      </c>
      <c r="D408">
        <v>17</v>
      </c>
      <c r="E408">
        <v>202241717</v>
      </c>
      <c r="F408">
        <v>0.100947</v>
      </c>
      <c r="G408">
        <v>0.19554199999999999</v>
      </c>
      <c r="H408">
        <v>4.6848000000000001E-2</v>
      </c>
      <c r="I408">
        <v>1.3162E-2</v>
      </c>
      <c r="J408" s="1">
        <v>0</v>
      </c>
    </row>
    <row r="409" spans="1:10" x14ac:dyDescent="0.2">
      <c r="A409">
        <v>2022</v>
      </c>
      <c r="B409">
        <v>4</v>
      </c>
      <c r="C409">
        <v>17</v>
      </c>
      <c r="D409">
        <v>18</v>
      </c>
      <c r="E409">
        <v>202241718</v>
      </c>
      <c r="F409">
        <v>9.5380999999999994E-2</v>
      </c>
      <c r="G409">
        <v>0.19120000000000001</v>
      </c>
      <c r="H409">
        <v>4.6996999999999997E-2</v>
      </c>
      <c r="I409">
        <v>1.3321E-2</v>
      </c>
      <c r="J409" s="1">
        <v>0</v>
      </c>
    </row>
    <row r="410" spans="1:10" x14ac:dyDescent="0.2">
      <c r="A410">
        <v>2022</v>
      </c>
      <c r="B410">
        <v>4</v>
      </c>
      <c r="C410">
        <v>17</v>
      </c>
      <c r="D410">
        <v>19</v>
      </c>
      <c r="E410">
        <v>202241719</v>
      </c>
      <c r="F410">
        <v>0.101026</v>
      </c>
      <c r="G410">
        <v>0.192997</v>
      </c>
      <c r="H410">
        <v>5.3414000000000003E-2</v>
      </c>
      <c r="I410">
        <v>1.6053000000000001E-2</v>
      </c>
      <c r="J410" s="1">
        <v>0</v>
      </c>
    </row>
    <row r="411" spans="1:10" x14ac:dyDescent="0.2">
      <c r="A411">
        <v>2022</v>
      </c>
      <c r="B411">
        <v>4</v>
      </c>
      <c r="C411">
        <v>17</v>
      </c>
      <c r="D411">
        <v>20</v>
      </c>
      <c r="E411">
        <v>202241720</v>
      </c>
      <c r="F411">
        <v>0.113194</v>
      </c>
      <c r="G411">
        <v>0.186307</v>
      </c>
      <c r="H411">
        <v>5.3991999999999998E-2</v>
      </c>
      <c r="I411">
        <v>1.7122999999999999E-2</v>
      </c>
      <c r="J411" s="1">
        <v>0</v>
      </c>
    </row>
    <row r="412" spans="1:10" x14ac:dyDescent="0.2">
      <c r="A412">
        <v>2022</v>
      </c>
      <c r="B412">
        <v>4</v>
      </c>
      <c r="C412">
        <v>17</v>
      </c>
      <c r="D412">
        <v>21</v>
      </c>
      <c r="E412">
        <v>202241721</v>
      </c>
      <c r="F412">
        <v>0.13525100000000001</v>
      </c>
      <c r="G412">
        <v>0.18405199999999999</v>
      </c>
      <c r="H412">
        <v>5.4697999999999997E-2</v>
      </c>
      <c r="I412">
        <v>1.8072999999999999E-2</v>
      </c>
      <c r="J412" s="1">
        <v>0</v>
      </c>
    </row>
    <row r="413" spans="1:10" x14ac:dyDescent="0.2">
      <c r="A413">
        <v>2022</v>
      </c>
      <c r="B413">
        <v>4</v>
      </c>
      <c r="C413">
        <v>17</v>
      </c>
      <c r="D413">
        <v>22</v>
      </c>
      <c r="E413">
        <v>202241722</v>
      </c>
      <c r="F413">
        <v>0.155311</v>
      </c>
      <c r="G413">
        <v>0.18299099999999999</v>
      </c>
      <c r="H413">
        <v>5.5277E-2</v>
      </c>
      <c r="I413">
        <v>1.8383E-2</v>
      </c>
      <c r="J413" s="1">
        <v>0</v>
      </c>
    </row>
    <row r="414" spans="1:10" x14ac:dyDescent="0.2">
      <c r="A414">
        <v>2022</v>
      </c>
      <c r="B414">
        <v>4</v>
      </c>
      <c r="C414">
        <v>17</v>
      </c>
      <c r="D414">
        <v>23</v>
      </c>
      <c r="E414">
        <v>202241723</v>
      </c>
      <c r="F414">
        <v>0.16892799999999999</v>
      </c>
      <c r="G414">
        <v>0.18229899999999999</v>
      </c>
      <c r="H414">
        <v>5.5492E-2</v>
      </c>
      <c r="I414">
        <v>1.9E-2</v>
      </c>
      <c r="J414" s="1">
        <v>0</v>
      </c>
    </row>
    <row r="415" spans="1:10" x14ac:dyDescent="0.2">
      <c r="A415">
        <v>2022</v>
      </c>
      <c r="B415">
        <v>4</v>
      </c>
      <c r="C415">
        <v>18</v>
      </c>
      <c r="D415">
        <v>0</v>
      </c>
      <c r="E415">
        <v>20224180</v>
      </c>
      <c r="F415">
        <v>0.18276100000000001</v>
      </c>
      <c r="G415">
        <v>0.18220800000000001</v>
      </c>
      <c r="H415">
        <v>5.5814000000000002E-2</v>
      </c>
      <c r="I415">
        <v>1.9259999999999999E-2</v>
      </c>
      <c r="J415" s="1">
        <v>0</v>
      </c>
    </row>
    <row r="416" spans="1:10" x14ac:dyDescent="0.2">
      <c r="A416">
        <v>2022</v>
      </c>
      <c r="B416">
        <v>4</v>
      </c>
      <c r="C416">
        <v>18</v>
      </c>
      <c r="D416">
        <v>1</v>
      </c>
      <c r="E416">
        <v>20224181</v>
      </c>
      <c r="F416">
        <v>0.19195200000000001</v>
      </c>
      <c r="G416">
        <v>0.18190700000000001</v>
      </c>
      <c r="H416">
        <v>5.5988999999999997E-2</v>
      </c>
      <c r="I416">
        <v>1.9304999999999999E-2</v>
      </c>
      <c r="J416" s="1">
        <v>0</v>
      </c>
    </row>
    <row r="417" spans="1:10" x14ac:dyDescent="0.2">
      <c r="A417">
        <v>2022</v>
      </c>
      <c r="B417">
        <v>4</v>
      </c>
      <c r="C417">
        <v>18</v>
      </c>
      <c r="D417">
        <v>2</v>
      </c>
      <c r="E417">
        <v>20224182</v>
      </c>
      <c r="F417">
        <v>0.19828499999999999</v>
      </c>
      <c r="G417">
        <v>0.18126</v>
      </c>
      <c r="H417">
        <v>5.6121999999999998E-2</v>
      </c>
      <c r="I417">
        <v>1.9307000000000001E-2</v>
      </c>
      <c r="J417" s="1">
        <v>0</v>
      </c>
    </row>
    <row r="418" spans="1:10" x14ac:dyDescent="0.2">
      <c r="A418">
        <v>2022</v>
      </c>
      <c r="B418">
        <v>4</v>
      </c>
      <c r="C418">
        <v>18</v>
      </c>
      <c r="D418">
        <v>3</v>
      </c>
      <c r="E418">
        <v>20224183</v>
      </c>
      <c r="F418">
        <v>0.20308100000000001</v>
      </c>
      <c r="G418">
        <v>0.18051800000000001</v>
      </c>
      <c r="H418">
        <v>5.6265000000000003E-2</v>
      </c>
      <c r="I418">
        <v>1.9338000000000001E-2</v>
      </c>
      <c r="J418" s="1">
        <v>0</v>
      </c>
    </row>
    <row r="419" spans="1:10" x14ac:dyDescent="0.2">
      <c r="A419">
        <v>2022</v>
      </c>
      <c r="B419">
        <v>4</v>
      </c>
      <c r="C419">
        <v>18</v>
      </c>
      <c r="D419">
        <v>4</v>
      </c>
      <c r="E419">
        <v>20224184</v>
      </c>
      <c r="F419">
        <v>0.20794099999999999</v>
      </c>
      <c r="G419">
        <v>0.179898</v>
      </c>
      <c r="H419">
        <v>5.6422E-2</v>
      </c>
      <c r="I419">
        <v>1.9383000000000001E-2</v>
      </c>
      <c r="J419" s="1">
        <v>0</v>
      </c>
    </row>
    <row r="420" spans="1:10" x14ac:dyDescent="0.2">
      <c r="A420">
        <v>2022</v>
      </c>
      <c r="B420">
        <v>4</v>
      </c>
      <c r="C420">
        <v>18</v>
      </c>
      <c r="D420">
        <v>5</v>
      </c>
      <c r="E420">
        <v>20224185</v>
      </c>
      <c r="F420">
        <v>0.21110699999999999</v>
      </c>
      <c r="G420">
        <v>0.17932100000000001</v>
      </c>
      <c r="H420">
        <v>5.6570000000000002E-2</v>
      </c>
      <c r="I420">
        <v>1.9407000000000001E-2</v>
      </c>
      <c r="J420" s="1">
        <v>0</v>
      </c>
    </row>
    <row r="421" spans="1:10" x14ac:dyDescent="0.2">
      <c r="A421">
        <v>2022</v>
      </c>
      <c r="B421">
        <v>4</v>
      </c>
      <c r="C421">
        <v>18</v>
      </c>
      <c r="D421">
        <v>6</v>
      </c>
      <c r="E421">
        <v>20224186</v>
      </c>
      <c r="F421">
        <v>0.21385100000000001</v>
      </c>
      <c r="G421">
        <v>0.17896699999999999</v>
      </c>
      <c r="H421">
        <v>5.6744999999999997E-2</v>
      </c>
      <c r="I421">
        <v>1.9463999999999999E-2</v>
      </c>
      <c r="J421" s="1">
        <v>0</v>
      </c>
    </row>
    <row r="422" spans="1:10" x14ac:dyDescent="0.2">
      <c r="A422">
        <v>2022</v>
      </c>
      <c r="B422">
        <v>4</v>
      </c>
      <c r="C422">
        <v>18</v>
      </c>
      <c r="D422">
        <v>7</v>
      </c>
      <c r="E422">
        <v>20224187</v>
      </c>
      <c r="F422">
        <v>0.214341</v>
      </c>
      <c r="G422">
        <v>0.176285</v>
      </c>
      <c r="H422">
        <v>5.6411999999999997E-2</v>
      </c>
      <c r="I422">
        <v>1.8853999999999999E-2</v>
      </c>
      <c r="J422" s="1">
        <v>0</v>
      </c>
    </row>
    <row r="423" spans="1:10" x14ac:dyDescent="0.2">
      <c r="A423">
        <v>2022</v>
      </c>
      <c r="B423">
        <v>4</v>
      </c>
      <c r="C423">
        <v>18</v>
      </c>
      <c r="D423">
        <v>8</v>
      </c>
      <c r="E423">
        <v>20224188</v>
      </c>
      <c r="F423">
        <v>0.21241399999999999</v>
      </c>
      <c r="G423">
        <v>0.17311399999999999</v>
      </c>
      <c r="H423">
        <v>5.6037999999999998E-2</v>
      </c>
      <c r="I423">
        <v>1.8155000000000001E-2</v>
      </c>
      <c r="J423" s="1">
        <v>0</v>
      </c>
    </row>
    <row r="424" spans="1:10" x14ac:dyDescent="0.2">
      <c r="A424">
        <v>2022</v>
      </c>
      <c r="B424">
        <v>4</v>
      </c>
      <c r="C424">
        <v>18</v>
      </c>
      <c r="D424">
        <v>9</v>
      </c>
      <c r="E424">
        <v>20224189</v>
      </c>
      <c r="F424">
        <v>0.20032900000000001</v>
      </c>
      <c r="G424">
        <v>0.16667799999999999</v>
      </c>
      <c r="H424">
        <v>5.4165999999999999E-2</v>
      </c>
      <c r="I424">
        <v>1.6943E-2</v>
      </c>
      <c r="J424" s="1">
        <v>0</v>
      </c>
    </row>
    <row r="425" spans="1:10" x14ac:dyDescent="0.2">
      <c r="A425">
        <v>2022</v>
      </c>
      <c r="B425">
        <v>4</v>
      </c>
      <c r="C425">
        <v>18</v>
      </c>
      <c r="D425">
        <v>10</v>
      </c>
      <c r="E425">
        <v>202241810</v>
      </c>
      <c r="F425">
        <v>0.17826400000000001</v>
      </c>
      <c r="G425">
        <v>0.15720999999999999</v>
      </c>
      <c r="H425">
        <v>4.8913999999999999E-2</v>
      </c>
      <c r="I425">
        <v>1.4012E-2</v>
      </c>
      <c r="J425" s="1">
        <v>0</v>
      </c>
    </row>
    <row r="426" spans="1:10" x14ac:dyDescent="0.2">
      <c r="A426">
        <v>2022</v>
      </c>
      <c r="B426">
        <v>4</v>
      </c>
      <c r="C426">
        <v>18</v>
      </c>
      <c r="D426">
        <v>11</v>
      </c>
      <c r="E426">
        <v>202241811</v>
      </c>
      <c r="F426">
        <v>0.15586800000000001</v>
      </c>
      <c r="G426">
        <v>0.151251</v>
      </c>
      <c r="H426">
        <v>4.8702000000000002E-2</v>
      </c>
      <c r="I426">
        <v>1.3792E-2</v>
      </c>
      <c r="J426" s="1">
        <v>0</v>
      </c>
    </row>
    <row r="427" spans="1:10" x14ac:dyDescent="0.2">
      <c r="A427">
        <v>2022</v>
      </c>
      <c r="B427">
        <v>4</v>
      </c>
      <c r="C427">
        <v>18</v>
      </c>
      <c r="D427">
        <v>12</v>
      </c>
      <c r="E427">
        <v>202241812</v>
      </c>
      <c r="F427">
        <v>0.13738500000000001</v>
      </c>
      <c r="G427">
        <v>0.1464</v>
      </c>
      <c r="H427">
        <v>4.8557000000000003E-2</v>
      </c>
      <c r="I427">
        <v>1.3651999999999999E-2</v>
      </c>
      <c r="J427" s="1">
        <v>0</v>
      </c>
    </row>
    <row r="428" spans="1:10" x14ac:dyDescent="0.2">
      <c r="A428">
        <v>2022</v>
      </c>
      <c r="B428">
        <v>4</v>
      </c>
      <c r="C428">
        <v>18</v>
      </c>
      <c r="D428">
        <v>13</v>
      </c>
      <c r="E428">
        <v>202241813</v>
      </c>
      <c r="F428">
        <v>0.121587</v>
      </c>
      <c r="G428">
        <v>0.140322</v>
      </c>
      <c r="H428">
        <v>4.8378999999999998E-2</v>
      </c>
      <c r="I428">
        <v>1.3454000000000001E-2</v>
      </c>
      <c r="J428" s="1">
        <v>0</v>
      </c>
    </row>
    <row r="429" spans="1:10" x14ac:dyDescent="0.2">
      <c r="A429">
        <v>2022</v>
      </c>
      <c r="B429">
        <v>4</v>
      </c>
      <c r="C429">
        <v>18</v>
      </c>
      <c r="D429">
        <v>14</v>
      </c>
      <c r="E429">
        <v>202241814</v>
      </c>
      <c r="F429">
        <v>0.10752399999999999</v>
      </c>
      <c r="G429">
        <v>0.13753000000000001</v>
      </c>
      <c r="H429">
        <v>4.8275999999999999E-2</v>
      </c>
      <c r="I429">
        <v>1.3309E-2</v>
      </c>
      <c r="J429" s="1">
        <v>0</v>
      </c>
    </row>
    <row r="430" spans="1:10" x14ac:dyDescent="0.2">
      <c r="A430">
        <v>2022</v>
      </c>
      <c r="B430">
        <v>4</v>
      </c>
      <c r="C430">
        <v>18</v>
      </c>
      <c r="D430">
        <v>15</v>
      </c>
      <c r="E430">
        <v>202241815</v>
      </c>
      <c r="F430">
        <v>9.6744999999999998E-2</v>
      </c>
      <c r="G430">
        <v>0.13540099999999999</v>
      </c>
      <c r="H430">
        <v>4.8286000000000003E-2</v>
      </c>
      <c r="I430">
        <v>1.3337E-2</v>
      </c>
      <c r="J430" s="1">
        <v>0</v>
      </c>
    </row>
    <row r="431" spans="1:10" x14ac:dyDescent="0.2">
      <c r="A431">
        <v>2022</v>
      </c>
      <c r="B431">
        <v>4</v>
      </c>
      <c r="C431">
        <v>18</v>
      </c>
      <c r="D431">
        <v>16</v>
      </c>
      <c r="E431">
        <v>202241816</v>
      </c>
      <c r="F431">
        <v>8.8885000000000006E-2</v>
      </c>
      <c r="G431">
        <v>0.13206200000000001</v>
      </c>
      <c r="H431">
        <v>4.8245999999999997E-2</v>
      </c>
      <c r="I431">
        <v>1.3317000000000001E-2</v>
      </c>
      <c r="J431" s="1">
        <v>0</v>
      </c>
    </row>
    <row r="432" spans="1:10" x14ac:dyDescent="0.2">
      <c r="A432">
        <v>2022</v>
      </c>
      <c r="B432">
        <v>4</v>
      </c>
      <c r="C432">
        <v>18</v>
      </c>
      <c r="D432">
        <v>17</v>
      </c>
      <c r="E432">
        <v>202241817</v>
      </c>
      <c r="F432">
        <v>8.3447999999999994E-2</v>
      </c>
      <c r="G432">
        <v>0.126335</v>
      </c>
      <c r="H432">
        <v>5.0199000000000001E-2</v>
      </c>
      <c r="I432">
        <v>1.5403999999999999E-2</v>
      </c>
      <c r="J432" s="1">
        <v>0</v>
      </c>
    </row>
    <row r="433" spans="1:10" x14ac:dyDescent="0.2">
      <c r="A433">
        <v>2022</v>
      </c>
      <c r="B433">
        <v>4</v>
      </c>
      <c r="C433">
        <v>18</v>
      </c>
      <c r="D433">
        <v>18</v>
      </c>
      <c r="E433">
        <v>202241818</v>
      </c>
      <c r="F433">
        <v>8.1119999999999998E-2</v>
      </c>
      <c r="G433">
        <v>0.12164899999999999</v>
      </c>
      <c r="H433">
        <v>5.1730999999999999E-2</v>
      </c>
      <c r="I433">
        <v>1.5692999999999999E-2</v>
      </c>
      <c r="J433" s="1">
        <v>0</v>
      </c>
    </row>
    <row r="434" spans="1:10" x14ac:dyDescent="0.2">
      <c r="A434">
        <v>2022</v>
      </c>
      <c r="B434">
        <v>4</v>
      </c>
      <c r="C434">
        <v>18</v>
      </c>
      <c r="D434">
        <v>19</v>
      </c>
      <c r="E434">
        <v>202241819</v>
      </c>
      <c r="F434">
        <v>8.4890999999999994E-2</v>
      </c>
      <c r="G434">
        <v>0.119863</v>
      </c>
      <c r="H434">
        <v>5.4238000000000001E-2</v>
      </c>
      <c r="I434">
        <v>1.6271999999999998E-2</v>
      </c>
      <c r="J434" s="1">
        <v>0</v>
      </c>
    </row>
    <row r="435" spans="1:10" x14ac:dyDescent="0.2">
      <c r="A435">
        <v>2022</v>
      </c>
      <c r="B435">
        <v>4</v>
      </c>
      <c r="C435">
        <v>18</v>
      </c>
      <c r="D435">
        <v>20</v>
      </c>
      <c r="E435">
        <v>202241820</v>
      </c>
      <c r="F435">
        <v>0.105241</v>
      </c>
      <c r="G435">
        <v>0.12121700000000001</v>
      </c>
      <c r="H435">
        <v>5.4939000000000002E-2</v>
      </c>
      <c r="I435">
        <v>1.737E-2</v>
      </c>
      <c r="J435" s="1">
        <v>0</v>
      </c>
    </row>
    <row r="436" spans="1:10" x14ac:dyDescent="0.2">
      <c r="A436">
        <v>2022</v>
      </c>
      <c r="B436">
        <v>4</v>
      </c>
      <c r="C436">
        <v>18</v>
      </c>
      <c r="D436">
        <v>21</v>
      </c>
      <c r="E436">
        <v>202241821</v>
      </c>
      <c r="F436">
        <v>0.12807499999999999</v>
      </c>
      <c r="G436">
        <v>0.122988</v>
      </c>
      <c r="H436">
        <v>5.5487000000000002E-2</v>
      </c>
      <c r="I436">
        <v>1.8053E-2</v>
      </c>
      <c r="J436" s="1">
        <v>0</v>
      </c>
    </row>
    <row r="437" spans="1:10" x14ac:dyDescent="0.2">
      <c r="A437">
        <v>2022</v>
      </c>
      <c r="B437">
        <v>4</v>
      </c>
      <c r="C437">
        <v>18</v>
      </c>
      <c r="D437">
        <v>22</v>
      </c>
      <c r="E437">
        <v>202241822</v>
      </c>
      <c r="F437">
        <v>0.14557300000000001</v>
      </c>
      <c r="G437">
        <v>0.12519</v>
      </c>
      <c r="H437">
        <v>5.6121999999999998E-2</v>
      </c>
      <c r="I437">
        <v>1.8459E-2</v>
      </c>
      <c r="J437" s="1">
        <v>0</v>
      </c>
    </row>
    <row r="438" spans="1:10" x14ac:dyDescent="0.2">
      <c r="A438">
        <v>2022</v>
      </c>
      <c r="B438">
        <v>4</v>
      </c>
      <c r="C438">
        <v>18</v>
      </c>
      <c r="D438">
        <v>23</v>
      </c>
      <c r="E438">
        <v>202241823</v>
      </c>
      <c r="F438">
        <v>0.158807</v>
      </c>
      <c r="G438">
        <v>0.12773999999999999</v>
      </c>
      <c r="H438">
        <v>5.6487000000000002E-2</v>
      </c>
      <c r="I438">
        <v>1.9134999999999999E-2</v>
      </c>
      <c r="J438" s="1">
        <v>0</v>
      </c>
    </row>
    <row r="439" spans="1:10" x14ac:dyDescent="0.2">
      <c r="A439">
        <v>2022</v>
      </c>
      <c r="B439">
        <v>4</v>
      </c>
      <c r="C439">
        <v>19</v>
      </c>
      <c r="D439">
        <v>0</v>
      </c>
      <c r="E439">
        <v>20224190</v>
      </c>
      <c r="F439">
        <v>0.16730200000000001</v>
      </c>
      <c r="G439">
        <v>0.13020499999999999</v>
      </c>
      <c r="H439">
        <v>5.6764000000000002E-2</v>
      </c>
      <c r="I439">
        <v>1.9266999999999999E-2</v>
      </c>
      <c r="J439" s="1">
        <v>0</v>
      </c>
    </row>
    <row r="440" spans="1:10" x14ac:dyDescent="0.2">
      <c r="A440">
        <v>2022</v>
      </c>
      <c r="B440">
        <v>4</v>
      </c>
      <c r="C440">
        <v>19</v>
      </c>
      <c r="D440">
        <v>1</v>
      </c>
      <c r="E440">
        <v>20224191</v>
      </c>
      <c r="F440">
        <v>0.16857900000000001</v>
      </c>
      <c r="G440">
        <v>0.13224900000000001</v>
      </c>
      <c r="H440">
        <v>5.6890999999999997E-2</v>
      </c>
      <c r="I440">
        <v>1.9162999999999999E-2</v>
      </c>
      <c r="J440" s="1">
        <v>0</v>
      </c>
    </row>
    <row r="441" spans="1:10" x14ac:dyDescent="0.2">
      <c r="A441">
        <v>2022</v>
      </c>
      <c r="B441">
        <v>4</v>
      </c>
      <c r="C441">
        <v>19</v>
      </c>
      <c r="D441">
        <v>2</v>
      </c>
      <c r="E441">
        <v>20224192</v>
      </c>
      <c r="F441">
        <v>0.16822400000000001</v>
      </c>
      <c r="G441">
        <v>0.134325</v>
      </c>
      <c r="H441">
        <v>5.7126999999999997E-2</v>
      </c>
      <c r="I441">
        <v>1.9224999999999999E-2</v>
      </c>
      <c r="J441" s="1">
        <v>0</v>
      </c>
    </row>
    <row r="442" spans="1:10" x14ac:dyDescent="0.2">
      <c r="A442">
        <v>2022</v>
      </c>
      <c r="B442">
        <v>4</v>
      </c>
      <c r="C442">
        <v>19</v>
      </c>
      <c r="D442">
        <v>3</v>
      </c>
      <c r="E442">
        <v>20224193</v>
      </c>
      <c r="F442">
        <v>0.17269499999999999</v>
      </c>
      <c r="G442">
        <v>0.136764</v>
      </c>
      <c r="H442">
        <v>5.7481999999999998E-2</v>
      </c>
      <c r="I442">
        <v>1.9452000000000001E-2</v>
      </c>
      <c r="J442" s="1">
        <v>0</v>
      </c>
    </row>
    <row r="443" spans="1:10" x14ac:dyDescent="0.2">
      <c r="A443">
        <v>2022</v>
      </c>
      <c r="B443">
        <v>4</v>
      </c>
      <c r="C443">
        <v>19</v>
      </c>
      <c r="D443">
        <v>4</v>
      </c>
      <c r="E443">
        <v>20224194</v>
      </c>
      <c r="F443">
        <v>0.52102400000000004</v>
      </c>
      <c r="G443">
        <v>0.19391800000000001</v>
      </c>
      <c r="H443">
        <v>6.1964999999999999E-2</v>
      </c>
      <c r="I443">
        <v>2.1819000000000002E-2</v>
      </c>
      <c r="J443" s="1">
        <v>0.50800000000000001</v>
      </c>
    </row>
    <row r="444" spans="1:10" x14ac:dyDescent="0.2">
      <c r="A444">
        <v>2022</v>
      </c>
      <c r="B444">
        <v>4</v>
      </c>
      <c r="C444">
        <v>19</v>
      </c>
      <c r="D444">
        <v>5</v>
      </c>
      <c r="E444">
        <v>20224195</v>
      </c>
      <c r="F444">
        <v>0.34093400000000001</v>
      </c>
      <c r="G444">
        <v>0.18264900000000001</v>
      </c>
      <c r="H444">
        <v>5.8203999999999999E-2</v>
      </c>
      <c r="I444">
        <v>1.9296000000000001E-2</v>
      </c>
      <c r="J444" s="1">
        <v>0</v>
      </c>
    </row>
    <row r="445" spans="1:10" x14ac:dyDescent="0.2">
      <c r="A445">
        <v>2022</v>
      </c>
      <c r="B445">
        <v>4</v>
      </c>
      <c r="C445">
        <v>19</v>
      </c>
      <c r="D445">
        <v>6</v>
      </c>
      <c r="E445">
        <v>20224196</v>
      </c>
      <c r="F445">
        <v>0.27511600000000003</v>
      </c>
      <c r="G445">
        <v>0.183952</v>
      </c>
      <c r="H445">
        <v>5.8958999999999998E-2</v>
      </c>
      <c r="I445">
        <v>2.0153000000000001E-2</v>
      </c>
      <c r="J445" s="1">
        <v>0</v>
      </c>
    </row>
    <row r="446" spans="1:10" x14ac:dyDescent="0.2">
      <c r="A446">
        <v>2022</v>
      </c>
      <c r="B446">
        <v>4</v>
      </c>
      <c r="C446">
        <v>19</v>
      </c>
      <c r="D446">
        <v>7</v>
      </c>
      <c r="E446">
        <v>20224197</v>
      </c>
      <c r="F446">
        <v>0.241202</v>
      </c>
      <c r="G446">
        <v>0.18190100000000001</v>
      </c>
      <c r="H446">
        <v>5.8517E-2</v>
      </c>
      <c r="I446">
        <v>1.9222E-2</v>
      </c>
      <c r="J446" s="1">
        <v>0</v>
      </c>
    </row>
    <row r="447" spans="1:10" x14ac:dyDescent="0.2">
      <c r="A447">
        <v>2022</v>
      </c>
      <c r="B447">
        <v>4</v>
      </c>
      <c r="C447">
        <v>19</v>
      </c>
      <c r="D447">
        <v>8</v>
      </c>
      <c r="E447">
        <v>20224198</v>
      </c>
      <c r="F447">
        <v>0.21393400000000001</v>
      </c>
      <c r="G447">
        <v>0.178478</v>
      </c>
      <c r="H447">
        <v>5.8235000000000002E-2</v>
      </c>
      <c r="I447">
        <v>1.8432E-2</v>
      </c>
      <c r="J447" s="1">
        <v>0</v>
      </c>
    </row>
    <row r="448" spans="1:10" x14ac:dyDescent="0.2">
      <c r="A448">
        <v>2022</v>
      </c>
      <c r="B448">
        <v>4</v>
      </c>
      <c r="C448">
        <v>19</v>
      </c>
      <c r="D448">
        <v>9</v>
      </c>
      <c r="E448">
        <v>20224199</v>
      </c>
      <c r="F448">
        <v>0.18964800000000001</v>
      </c>
      <c r="G448">
        <v>0.17289299999999999</v>
      </c>
      <c r="H448">
        <v>5.7909000000000002E-2</v>
      </c>
      <c r="I448">
        <v>1.7741E-2</v>
      </c>
      <c r="J448" s="1">
        <v>0</v>
      </c>
    </row>
    <row r="449" spans="1:10" x14ac:dyDescent="0.2">
      <c r="A449">
        <v>2022</v>
      </c>
      <c r="B449">
        <v>4</v>
      </c>
      <c r="C449">
        <v>19</v>
      </c>
      <c r="D449">
        <v>10</v>
      </c>
      <c r="E449">
        <v>202241910</v>
      </c>
      <c r="F449">
        <v>0.16664599999999999</v>
      </c>
      <c r="G449">
        <v>0.165353</v>
      </c>
      <c r="H449">
        <v>5.7047E-2</v>
      </c>
      <c r="I449">
        <v>1.6944000000000001E-2</v>
      </c>
      <c r="J449" s="1">
        <v>0</v>
      </c>
    </row>
    <row r="450" spans="1:10" x14ac:dyDescent="0.2">
      <c r="A450">
        <v>2022</v>
      </c>
      <c r="B450">
        <v>4</v>
      </c>
      <c r="C450">
        <v>19</v>
      </c>
      <c r="D450">
        <v>11</v>
      </c>
      <c r="E450">
        <v>202241911</v>
      </c>
      <c r="F450">
        <v>0.14294699999999999</v>
      </c>
      <c r="G450">
        <v>0.15174099999999999</v>
      </c>
      <c r="H450">
        <v>5.0716999999999998E-2</v>
      </c>
      <c r="I450">
        <v>1.3842E-2</v>
      </c>
      <c r="J450" s="1">
        <v>0</v>
      </c>
    </row>
    <row r="451" spans="1:10" x14ac:dyDescent="0.2">
      <c r="A451">
        <v>2022</v>
      </c>
      <c r="B451">
        <v>4</v>
      </c>
      <c r="C451">
        <v>19</v>
      </c>
      <c r="D451">
        <v>12</v>
      </c>
      <c r="E451">
        <v>202241912</v>
      </c>
      <c r="F451">
        <v>0.122727</v>
      </c>
      <c r="G451">
        <v>0.14552899999999999</v>
      </c>
      <c r="H451">
        <v>5.0618000000000003E-2</v>
      </c>
      <c r="I451">
        <v>1.3755E-2</v>
      </c>
      <c r="J451" s="1">
        <v>0</v>
      </c>
    </row>
    <row r="452" spans="1:10" x14ac:dyDescent="0.2">
      <c r="A452">
        <v>2022</v>
      </c>
      <c r="B452">
        <v>4</v>
      </c>
      <c r="C452">
        <v>19</v>
      </c>
      <c r="D452">
        <v>13</v>
      </c>
      <c r="E452">
        <v>202241913</v>
      </c>
      <c r="F452">
        <v>0.111855</v>
      </c>
      <c r="G452">
        <v>0.144149</v>
      </c>
      <c r="H452">
        <v>5.0556999999999998E-2</v>
      </c>
      <c r="I452">
        <v>1.3705E-2</v>
      </c>
      <c r="J452" s="1">
        <v>0</v>
      </c>
    </row>
    <row r="453" spans="1:10" x14ac:dyDescent="0.2">
      <c r="A453">
        <v>2022</v>
      </c>
      <c r="B453">
        <v>4</v>
      </c>
      <c r="C453">
        <v>19</v>
      </c>
      <c r="D453">
        <v>14</v>
      </c>
      <c r="E453">
        <v>202241914</v>
      </c>
      <c r="F453">
        <v>0.10338700000000001</v>
      </c>
      <c r="G453">
        <v>0.13996900000000001</v>
      </c>
      <c r="H453">
        <v>5.0479999999999997E-2</v>
      </c>
      <c r="I453">
        <v>1.3638000000000001E-2</v>
      </c>
      <c r="J453" s="1">
        <v>0</v>
      </c>
    </row>
    <row r="454" spans="1:10" x14ac:dyDescent="0.2">
      <c r="A454">
        <v>2022</v>
      </c>
      <c r="B454">
        <v>4</v>
      </c>
      <c r="C454">
        <v>19</v>
      </c>
      <c r="D454">
        <v>15</v>
      </c>
      <c r="E454">
        <v>202241915</v>
      </c>
      <c r="F454">
        <v>9.7418000000000005E-2</v>
      </c>
      <c r="G454">
        <v>0.14088100000000001</v>
      </c>
      <c r="H454">
        <v>5.389E-2</v>
      </c>
      <c r="I454">
        <v>1.3786E-2</v>
      </c>
      <c r="J454" s="1">
        <v>0</v>
      </c>
    </row>
    <row r="455" spans="1:10" x14ac:dyDescent="0.2">
      <c r="A455">
        <v>2022</v>
      </c>
      <c r="B455">
        <v>4</v>
      </c>
      <c r="C455">
        <v>19</v>
      </c>
      <c r="D455">
        <v>16</v>
      </c>
      <c r="E455">
        <v>202241916</v>
      </c>
      <c r="F455">
        <v>9.0583999999999998E-2</v>
      </c>
      <c r="G455">
        <v>0.132217</v>
      </c>
      <c r="H455">
        <v>5.0361999999999997E-2</v>
      </c>
      <c r="I455">
        <v>1.3631000000000001E-2</v>
      </c>
      <c r="J455" s="1">
        <v>0</v>
      </c>
    </row>
    <row r="456" spans="1:10" x14ac:dyDescent="0.2">
      <c r="A456">
        <v>2022</v>
      </c>
      <c r="B456">
        <v>4</v>
      </c>
      <c r="C456">
        <v>19</v>
      </c>
      <c r="D456">
        <v>17</v>
      </c>
      <c r="E456">
        <v>202241917</v>
      </c>
      <c r="F456">
        <v>8.6532999999999999E-2</v>
      </c>
      <c r="G456">
        <v>0.13300100000000001</v>
      </c>
      <c r="H456">
        <v>5.0561000000000002E-2</v>
      </c>
      <c r="I456">
        <v>1.3887999999999999E-2</v>
      </c>
      <c r="J456" s="1">
        <v>0</v>
      </c>
    </row>
    <row r="457" spans="1:10" x14ac:dyDescent="0.2">
      <c r="A457">
        <v>2022</v>
      </c>
      <c r="B457">
        <v>4</v>
      </c>
      <c r="C457">
        <v>19</v>
      </c>
      <c r="D457">
        <v>18</v>
      </c>
      <c r="E457">
        <v>202241918</v>
      </c>
      <c r="F457">
        <v>8.9573E-2</v>
      </c>
      <c r="G457">
        <v>0.132046</v>
      </c>
      <c r="H457">
        <v>5.6252999999999997E-2</v>
      </c>
      <c r="I457">
        <v>1.6330999999999998E-2</v>
      </c>
      <c r="J457" s="1">
        <v>0</v>
      </c>
    </row>
    <row r="458" spans="1:10" x14ac:dyDescent="0.2">
      <c r="A458">
        <v>2022</v>
      </c>
      <c r="B458">
        <v>4</v>
      </c>
      <c r="C458">
        <v>19</v>
      </c>
      <c r="D458">
        <v>19</v>
      </c>
      <c r="E458">
        <v>202241919</v>
      </c>
      <c r="F458">
        <v>9.7420000000000007E-2</v>
      </c>
      <c r="G458">
        <v>0.13089700000000001</v>
      </c>
      <c r="H458">
        <v>5.6774999999999999E-2</v>
      </c>
      <c r="I458">
        <v>1.7075E-2</v>
      </c>
      <c r="J458" s="1">
        <v>0</v>
      </c>
    </row>
    <row r="459" spans="1:10" x14ac:dyDescent="0.2">
      <c r="A459">
        <v>2022</v>
      </c>
      <c r="B459">
        <v>4</v>
      </c>
      <c r="C459">
        <v>19</v>
      </c>
      <c r="D459">
        <v>20</v>
      </c>
      <c r="E459">
        <v>202241920</v>
      </c>
      <c r="F459">
        <v>0.109169</v>
      </c>
      <c r="G459">
        <v>0.130997</v>
      </c>
      <c r="H459">
        <v>5.7251999999999997E-2</v>
      </c>
      <c r="I459">
        <v>1.7805999999999999E-2</v>
      </c>
      <c r="J459" s="1">
        <v>0</v>
      </c>
    </row>
    <row r="460" spans="1:10" x14ac:dyDescent="0.2">
      <c r="A460">
        <v>2022</v>
      </c>
      <c r="B460">
        <v>4</v>
      </c>
      <c r="C460">
        <v>19</v>
      </c>
      <c r="D460">
        <v>21</v>
      </c>
      <c r="E460">
        <v>202241921</v>
      </c>
      <c r="F460">
        <v>0.120686</v>
      </c>
      <c r="G460">
        <v>0.13128600000000001</v>
      </c>
      <c r="H460">
        <v>5.7557999999999998E-2</v>
      </c>
      <c r="I460">
        <v>1.8121999999999999E-2</v>
      </c>
      <c r="J460" s="1">
        <v>0</v>
      </c>
    </row>
    <row r="461" spans="1:10" x14ac:dyDescent="0.2">
      <c r="A461">
        <v>2022</v>
      </c>
      <c r="B461">
        <v>4</v>
      </c>
      <c r="C461">
        <v>19</v>
      </c>
      <c r="D461">
        <v>22</v>
      </c>
      <c r="E461">
        <v>202241922</v>
      </c>
      <c r="F461">
        <v>0.12998899999999999</v>
      </c>
      <c r="G461">
        <v>0.13192200000000001</v>
      </c>
      <c r="H461">
        <v>5.8033000000000001E-2</v>
      </c>
      <c r="I461">
        <v>1.8319999999999999E-2</v>
      </c>
      <c r="J461" s="1">
        <v>0</v>
      </c>
    </row>
    <row r="462" spans="1:10" x14ac:dyDescent="0.2">
      <c r="A462">
        <v>2022</v>
      </c>
      <c r="B462">
        <v>4</v>
      </c>
      <c r="C462">
        <v>19</v>
      </c>
      <c r="D462">
        <v>23</v>
      </c>
      <c r="E462">
        <v>202241923</v>
      </c>
      <c r="F462">
        <v>0.14530799999999999</v>
      </c>
      <c r="G462">
        <v>0.13362099999999999</v>
      </c>
      <c r="H462">
        <v>5.8514999999999998E-2</v>
      </c>
      <c r="I462">
        <v>1.9224999999999999E-2</v>
      </c>
      <c r="J462" s="1">
        <v>0</v>
      </c>
    </row>
    <row r="463" spans="1:10" x14ac:dyDescent="0.2">
      <c r="A463">
        <v>2022</v>
      </c>
      <c r="B463">
        <v>4</v>
      </c>
      <c r="C463">
        <v>20</v>
      </c>
      <c r="D463">
        <v>0</v>
      </c>
      <c r="E463">
        <v>20224200</v>
      </c>
      <c r="F463">
        <v>0.157833</v>
      </c>
      <c r="G463">
        <v>0.13531399999999999</v>
      </c>
      <c r="H463">
        <v>5.8786999999999999E-2</v>
      </c>
      <c r="I463">
        <v>1.9366000000000001E-2</v>
      </c>
      <c r="J463" s="1">
        <v>0</v>
      </c>
    </row>
    <row r="464" spans="1:10" x14ac:dyDescent="0.2">
      <c r="A464">
        <v>2022</v>
      </c>
      <c r="B464">
        <v>4</v>
      </c>
      <c r="C464">
        <v>20</v>
      </c>
      <c r="D464">
        <v>1</v>
      </c>
      <c r="E464">
        <v>20224201</v>
      </c>
      <c r="F464">
        <v>0.168769</v>
      </c>
      <c r="G464">
        <v>0.13742199999999999</v>
      </c>
      <c r="H464">
        <v>5.9145000000000003E-2</v>
      </c>
      <c r="I464">
        <v>1.9633000000000001E-2</v>
      </c>
      <c r="J464" s="1">
        <v>0</v>
      </c>
    </row>
    <row r="465" spans="1:10" x14ac:dyDescent="0.2">
      <c r="A465">
        <v>2022</v>
      </c>
      <c r="B465">
        <v>4</v>
      </c>
      <c r="C465">
        <v>20</v>
      </c>
      <c r="D465">
        <v>2</v>
      </c>
      <c r="E465">
        <v>20224202</v>
      </c>
      <c r="F465">
        <v>0.18854599999999999</v>
      </c>
      <c r="G465">
        <v>0.14065900000000001</v>
      </c>
      <c r="H465">
        <v>5.9737999999999999E-2</v>
      </c>
      <c r="I465">
        <v>2.026E-2</v>
      </c>
      <c r="J465" s="1">
        <v>0</v>
      </c>
    </row>
    <row r="466" spans="1:10" x14ac:dyDescent="0.2">
      <c r="A466">
        <v>2022</v>
      </c>
      <c r="B466">
        <v>4</v>
      </c>
      <c r="C466">
        <v>20</v>
      </c>
      <c r="D466">
        <v>3</v>
      </c>
      <c r="E466">
        <v>20224203</v>
      </c>
      <c r="F466">
        <v>0.212704</v>
      </c>
      <c r="G466">
        <v>0.14472099999999999</v>
      </c>
      <c r="H466">
        <v>6.0269000000000003E-2</v>
      </c>
      <c r="I466">
        <v>2.0670999999999998E-2</v>
      </c>
      <c r="J466" s="1">
        <v>0</v>
      </c>
    </row>
    <row r="467" spans="1:10" x14ac:dyDescent="0.2">
      <c r="A467">
        <v>2022</v>
      </c>
      <c r="B467">
        <v>4</v>
      </c>
      <c r="C467">
        <v>20</v>
      </c>
      <c r="D467">
        <v>4</v>
      </c>
      <c r="E467">
        <v>20224204</v>
      </c>
      <c r="F467">
        <v>0.22259899999999999</v>
      </c>
      <c r="G467">
        <v>0.14826</v>
      </c>
      <c r="H467">
        <v>6.0415000000000003E-2</v>
      </c>
      <c r="I467">
        <v>2.0603E-2</v>
      </c>
      <c r="J467" s="1">
        <v>0</v>
      </c>
    </row>
    <row r="468" spans="1:10" x14ac:dyDescent="0.2">
      <c r="A468">
        <v>2022</v>
      </c>
      <c r="B468">
        <v>4</v>
      </c>
      <c r="C468">
        <v>20</v>
      </c>
      <c r="D468">
        <v>5</v>
      </c>
      <c r="E468">
        <v>20224205</v>
      </c>
      <c r="F468">
        <v>0.242535</v>
      </c>
      <c r="G468">
        <v>0.15265999999999999</v>
      </c>
      <c r="H468">
        <v>6.0967E-2</v>
      </c>
      <c r="I468">
        <v>2.1035999999999999E-2</v>
      </c>
      <c r="J468" s="1">
        <v>0</v>
      </c>
    </row>
    <row r="469" spans="1:10" x14ac:dyDescent="0.2">
      <c r="A469">
        <v>2022</v>
      </c>
      <c r="B469">
        <v>4</v>
      </c>
      <c r="C469">
        <v>20</v>
      </c>
      <c r="D469">
        <v>6</v>
      </c>
      <c r="E469">
        <v>20224206</v>
      </c>
      <c r="F469">
        <v>0.26388800000000001</v>
      </c>
      <c r="G469">
        <v>0.15712000000000001</v>
      </c>
      <c r="H469">
        <v>6.1296999999999997E-2</v>
      </c>
      <c r="I469">
        <v>2.1156999999999999E-2</v>
      </c>
      <c r="J469" s="1">
        <v>0</v>
      </c>
    </row>
    <row r="470" spans="1:10" x14ac:dyDescent="0.2">
      <c r="A470">
        <v>2022</v>
      </c>
      <c r="B470">
        <v>4</v>
      </c>
      <c r="C470">
        <v>20</v>
      </c>
      <c r="D470">
        <v>7</v>
      </c>
      <c r="E470">
        <v>20224207</v>
      </c>
      <c r="F470">
        <v>0.26674500000000001</v>
      </c>
      <c r="G470">
        <v>0.15897800000000001</v>
      </c>
      <c r="H470">
        <v>6.0926000000000001E-2</v>
      </c>
      <c r="I470">
        <v>2.0322E-2</v>
      </c>
      <c r="J470" s="1">
        <v>0</v>
      </c>
    </row>
    <row r="471" spans="1:10" x14ac:dyDescent="0.2">
      <c r="A471">
        <v>2022</v>
      </c>
      <c r="B471">
        <v>4</v>
      </c>
      <c r="C471">
        <v>20</v>
      </c>
      <c r="D471">
        <v>8</v>
      </c>
      <c r="E471">
        <v>20224208</v>
      </c>
      <c r="F471">
        <v>0.26631199999999999</v>
      </c>
      <c r="G471">
        <v>0.16076599999999999</v>
      </c>
      <c r="H471">
        <v>6.0831999999999997E-2</v>
      </c>
      <c r="I471">
        <v>1.9876999999999999E-2</v>
      </c>
      <c r="J471" s="1">
        <v>0</v>
      </c>
    </row>
    <row r="472" spans="1:10" x14ac:dyDescent="0.2">
      <c r="A472">
        <v>2022</v>
      </c>
      <c r="B472">
        <v>4</v>
      </c>
      <c r="C472">
        <v>20</v>
      </c>
      <c r="D472">
        <v>9</v>
      </c>
      <c r="E472">
        <v>20224209</v>
      </c>
      <c r="F472">
        <v>0.52233099999999999</v>
      </c>
      <c r="G472">
        <v>0.22464500000000001</v>
      </c>
      <c r="H472">
        <v>6.5906999999999993E-2</v>
      </c>
      <c r="I472">
        <v>2.2515E-2</v>
      </c>
      <c r="J472" s="1">
        <v>0.76200000000000001</v>
      </c>
    </row>
    <row r="473" spans="1:10" x14ac:dyDescent="0.2">
      <c r="A473">
        <v>2022</v>
      </c>
      <c r="B473">
        <v>4</v>
      </c>
      <c r="C473">
        <v>20</v>
      </c>
      <c r="D473">
        <v>10</v>
      </c>
      <c r="E473">
        <v>202242010</v>
      </c>
      <c r="F473">
        <v>0.58118700000000001</v>
      </c>
      <c r="G473">
        <v>0.27662100000000001</v>
      </c>
      <c r="H473">
        <v>6.7724999999999994E-2</v>
      </c>
      <c r="I473">
        <v>2.2967999999999999E-2</v>
      </c>
      <c r="J473" s="1">
        <v>0.254</v>
      </c>
    </row>
    <row r="474" spans="1:10" x14ac:dyDescent="0.2">
      <c r="A474">
        <v>2022</v>
      </c>
      <c r="B474">
        <v>4</v>
      </c>
      <c r="C474">
        <v>20</v>
      </c>
      <c r="D474">
        <v>11</v>
      </c>
      <c r="E474">
        <v>202242011</v>
      </c>
      <c r="F474">
        <v>0.36436099999999999</v>
      </c>
      <c r="G474">
        <v>0.24523500000000001</v>
      </c>
      <c r="H474">
        <v>5.9728999999999997E-2</v>
      </c>
      <c r="I474">
        <v>1.6920999999999999E-2</v>
      </c>
      <c r="J474" s="1">
        <v>0</v>
      </c>
    </row>
    <row r="475" spans="1:10" x14ac:dyDescent="0.2">
      <c r="A475">
        <v>2022</v>
      </c>
      <c r="B475">
        <v>4</v>
      </c>
      <c r="C475">
        <v>20</v>
      </c>
      <c r="D475">
        <v>12</v>
      </c>
      <c r="E475">
        <v>202242012</v>
      </c>
      <c r="F475">
        <v>0.26834400000000003</v>
      </c>
      <c r="G475">
        <v>0.221084</v>
      </c>
      <c r="H475">
        <v>5.4427999999999997E-2</v>
      </c>
      <c r="I475">
        <v>1.4083999999999999E-2</v>
      </c>
      <c r="J475" s="1">
        <v>0</v>
      </c>
    </row>
    <row r="476" spans="1:10" x14ac:dyDescent="0.2">
      <c r="A476">
        <v>2022</v>
      </c>
      <c r="B476">
        <v>4</v>
      </c>
      <c r="C476">
        <v>20</v>
      </c>
      <c r="D476">
        <v>13</v>
      </c>
      <c r="E476">
        <v>202242013</v>
      </c>
      <c r="F476">
        <v>0.20913000000000001</v>
      </c>
      <c r="G476">
        <v>0.20439299999999999</v>
      </c>
      <c r="H476">
        <v>6.1076999999999999E-2</v>
      </c>
      <c r="I476">
        <v>1.6397999999999999E-2</v>
      </c>
      <c r="J476" s="1">
        <v>0</v>
      </c>
    </row>
    <row r="477" spans="1:10" x14ac:dyDescent="0.2">
      <c r="A477">
        <v>2022</v>
      </c>
      <c r="B477">
        <v>4</v>
      </c>
      <c r="C477">
        <v>20</v>
      </c>
      <c r="D477">
        <v>14</v>
      </c>
      <c r="E477">
        <v>202242014</v>
      </c>
      <c r="F477">
        <v>0.16559499999999999</v>
      </c>
      <c r="G477">
        <v>0.182615</v>
      </c>
      <c r="H477">
        <v>5.3856000000000001E-2</v>
      </c>
      <c r="I477">
        <v>1.3856E-2</v>
      </c>
      <c r="J477" s="1">
        <v>0</v>
      </c>
    </row>
    <row r="478" spans="1:10" x14ac:dyDescent="0.2">
      <c r="A478">
        <v>2022</v>
      </c>
      <c r="B478">
        <v>4</v>
      </c>
      <c r="C478">
        <v>20</v>
      </c>
      <c r="D478">
        <v>15</v>
      </c>
      <c r="E478">
        <v>202242015</v>
      </c>
      <c r="F478">
        <v>0.13355400000000001</v>
      </c>
      <c r="G478">
        <v>0.17272299999999999</v>
      </c>
      <c r="H478">
        <v>5.3893999999999997E-2</v>
      </c>
      <c r="I478">
        <v>1.3908999999999999E-2</v>
      </c>
      <c r="J478" s="1">
        <v>0</v>
      </c>
    </row>
    <row r="479" spans="1:10" x14ac:dyDescent="0.2">
      <c r="A479">
        <v>2022</v>
      </c>
      <c r="B479">
        <v>4</v>
      </c>
      <c r="C479">
        <v>20</v>
      </c>
      <c r="D479">
        <v>16</v>
      </c>
      <c r="E479">
        <v>202242016</v>
      </c>
      <c r="F479">
        <v>0.114411</v>
      </c>
      <c r="G479">
        <v>0.171265</v>
      </c>
      <c r="H479">
        <v>5.9725E-2</v>
      </c>
      <c r="I479">
        <v>1.4427000000000001E-2</v>
      </c>
      <c r="J479" s="1">
        <v>0</v>
      </c>
    </row>
    <row r="480" spans="1:10" x14ac:dyDescent="0.2">
      <c r="A480">
        <v>2022</v>
      </c>
      <c r="B480">
        <v>4</v>
      </c>
      <c r="C480">
        <v>20</v>
      </c>
      <c r="D480">
        <v>17</v>
      </c>
      <c r="E480">
        <v>202242017</v>
      </c>
      <c r="F480">
        <v>0.102483</v>
      </c>
      <c r="G480">
        <v>0.15667600000000001</v>
      </c>
      <c r="H480">
        <v>5.3770999999999999E-2</v>
      </c>
      <c r="I480">
        <v>1.401E-2</v>
      </c>
      <c r="J480" s="1">
        <v>0</v>
      </c>
    </row>
    <row r="481" spans="1:10" x14ac:dyDescent="0.2">
      <c r="A481">
        <v>2022</v>
      </c>
      <c r="B481">
        <v>4</v>
      </c>
      <c r="C481">
        <v>20</v>
      </c>
      <c r="D481">
        <v>18</v>
      </c>
      <c r="E481">
        <v>202242018</v>
      </c>
      <c r="F481">
        <v>9.4980999999999996E-2</v>
      </c>
      <c r="G481">
        <v>0.152781</v>
      </c>
      <c r="H481">
        <v>5.5445000000000001E-2</v>
      </c>
      <c r="I481">
        <v>1.6114E-2</v>
      </c>
      <c r="J481" s="1">
        <v>0</v>
      </c>
    </row>
    <row r="482" spans="1:10" x14ac:dyDescent="0.2">
      <c r="A482">
        <v>2022</v>
      </c>
      <c r="B482">
        <v>4</v>
      </c>
      <c r="C482">
        <v>20</v>
      </c>
      <c r="D482">
        <v>19</v>
      </c>
      <c r="E482">
        <v>202242019</v>
      </c>
      <c r="F482">
        <v>9.4173999999999994E-2</v>
      </c>
      <c r="G482">
        <v>0.14901500000000001</v>
      </c>
      <c r="H482">
        <v>6.0373000000000003E-2</v>
      </c>
      <c r="I482">
        <v>1.7167000000000002E-2</v>
      </c>
      <c r="J482" s="1">
        <v>0</v>
      </c>
    </row>
    <row r="483" spans="1:10" x14ac:dyDescent="0.2">
      <c r="A483">
        <v>2022</v>
      </c>
      <c r="B483">
        <v>4</v>
      </c>
      <c r="C483">
        <v>20</v>
      </c>
      <c r="D483">
        <v>20</v>
      </c>
      <c r="E483">
        <v>202242020</v>
      </c>
      <c r="F483">
        <v>0.10593</v>
      </c>
      <c r="G483">
        <v>0.14796899999999999</v>
      </c>
      <c r="H483">
        <v>6.0918E-2</v>
      </c>
      <c r="I483">
        <v>1.8015E-2</v>
      </c>
      <c r="J483" s="1">
        <v>0</v>
      </c>
    </row>
    <row r="484" spans="1:10" x14ac:dyDescent="0.2">
      <c r="A484">
        <v>2022</v>
      </c>
      <c r="B484">
        <v>4</v>
      </c>
      <c r="C484">
        <v>20</v>
      </c>
      <c r="D484">
        <v>21</v>
      </c>
      <c r="E484">
        <v>202242021</v>
      </c>
      <c r="F484">
        <v>0.117546</v>
      </c>
      <c r="G484">
        <v>0.14705299999999999</v>
      </c>
      <c r="H484">
        <v>6.1232000000000002E-2</v>
      </c>
      <c r="I484">
        <v>1.8366E-2</v>
      </c>
      <c r="J484" s="1">
        <v>0</v>
      </c>
    </row>
    <row r="485" spans="1:10" x14ac:dyDescent="0.2">
      <c r="A485">
        <v>2022</v>
      </c>
      <c r="B485">
        <v>4</v>
      </c>
      <c r="C485">
        <v>20</v>
      </c>
      <c r="D485">
        <v>22</v>
      </c>
      <c r="E485">
        <v>202242022</v>
      </c>
      <c r="F485">
        <v>0.12665100000000001</v>
      </c>
      <c r="G485">
        <v>0.14691000000000001</v>
      </c>
      <c r="H485">
        <v>6.1690000000000002E-2</v>
      </c>
      <c r="I485">
        <v>1.8627999999999999E-2</v>
      </c>
      <c r="J485" s="1">
        <v>0</v>
      </c>
    </row>
    <row r="486" spans="1:10" x14ac:dyDescent="0.2">
      <c r="A486">
        <v>2022</v>
      </c>
      <c r="B486">
        <v>4</v>
      </c>
      <c r="C486">
        <v>20</v>
      </c>
      <c r="D486">
        <v>23</v>
      </c>
      <c r="E486">
        <v>202242023</v>
      </c>
      <c r="F486">
        <v>0.13265099999999999</v>
      </c>
      <c r="G486">
        <v>0.14699100000000001</v>
      </c>
      <c r="H486">
        <v>6.1885999999999997E-2</v>
      </c>
      <c r="I486">
        <v>1.9025E-2</v>
      </c>
      <c r="J486" s="1">
        <v>0</v>
      </c>
    </row>
    <row r="487" spans="1:10" x14ac:dyDescent="0.2">
      <c r="A487">
        <v>2022</v>
      </c>
      <c r="B487">
        <v>4</v>
      </c>
      <c r="C487">
        <v>21</v>
      </c>
      <c r="D487">
        <v>0</v>
      </c>
      <c r="E487">
        <v>20224210</v>
      </c>
      <c r="F487">
        <v>0.139374</v>
      </c>
      <c r="G487">
        <v>0.14737</v>
      </c>
      <c r="H487">
        <v>6.2198000000000003E-2</v>
      </c>
      <c r="I487">
        <v>1.9266999999999999E-2</v>
      </c>
      <c r="J487" s="1">
        <v>0</v>
      </c>
    </row>
    <row r="488" spans="1:10" x14ac:dyDescent="0.2">
      <c r="A488">
        <v>2022</v>
      </c>
      <c r="B488">
        <v>4</v>
      </c>
      <c r="C488">
        <v>21</v>
      </c>
      <c r="D488">
        <v>1</v>
      </c>
      <c r="E488">
        <v>20224211</v>
      </c>
      <c r="F488">
        <v>0.147753</v>
      </c>
      <c r="G488">
        <v>0.14802899999999999</v>
      </c>
      <c r="H488">
        <v>6.2491999999999999E-2</v>
      </c>
      <c r="I488">
        <v>1.9498000000000001E-2</v>
      </c>
      <c r="J488" s="1">
        <v>0</v>
      </c>
    </row>
    <row r="489" spans="1:10" x14ac:dyDescent="0.2">
      <c r="A489">
        <v>2022</v>
      </c>
      <c r="B489">
        <v>4</v>
      </c>
      <c r="C489">
        <v>21</v>
      </c>
      <c r="D489">
        <v>2</v>
      </c>
      <c r="E489">
        <v>20224212</v>
      </c>
      <c r="F489">
        <v>0.153085</v>
      </c>
      <c r="G489">
        <v>0.14887300000000001</v>
      </c>
      <c r="H489">
        <v>6.2737000000000001E-2</v>
      </c>
      <c r="I489">
        <v>1.9606999999999999E-2</v>
      </c>
      <c r="J489" s="1">
        <v>0</v>
      </c>
    </row>
    <row r="490" spans="1:10" x14ac:dyDescent="0.2">
      <c r="A490">
        <v>2022</v>
      </c>
      <c r="B490">
        <v>4</v>
      </c>
      <c r="C490">
        <v>21</v>
      </c>
      <c r="D490">
        <v>3</v>
      </c>
      <c r="E490">
        <v>20224213</v>
      </c>
      <c r="F490">
        <v>0.52161199999999996</v>
      </c>
      <c r="G490">
        <v>0.21485499999999999</v>
      </c>
      <c r="H490">
        <v>6.8106E-2</v>
      </c>
      <c r="I490">
        <v>2.2438E-2</v>
      </c>
      <c r="J490" s="1">
        <v>1.016</v>
      </c>
    </row>
    <row r="491" spans="1:10" x14ac:dyDescent="0.2">
      <c r="A491">
        <v>2022</v>
      </c>
      <c r="B491">
        <v>4</v>
      </c>
      <c r="C491">
        <v>21</v>
      </c>
      <c r="D491">
        <v>4</v>
      </c>
      <c r="E491">
        <v>20224214</v>
      </c>
      <c r="F491">
        <v>0.58148500000000003</v>
      </c>
      <c r="G491">
        <v>0.26298899999999997</v>
      </c>
      <c r="H491">
        <v>7.0943999999999993E-2</v>
      </c>
      <c r="I491">
        <v>2.4060999999999999E-2</v>
      </c>
      <c r="J491" s="1">
        <v>1.016</v>
      </c>
    </row>
    <row r="492" spans="1:10" x14ac:dyDescent="0.2">
      <c r="A492">
        <v>2022</v>
      </c>
      <c r="B492">
        <v>4</v>
      </c>
      <c r="C492">
        <v>21</v>
      </c>
      <c r="D492">
        <v>5</v>
      </c>
      <c r="E492">
        <v>20224215</v>
      </c>
      <c r="F492">
        <v>0.59550599999999998</v>
      </c>
      <c r="G492">
        <v>0.29864499999999999</v>
      </c>
      <c r="H492">
        <v>7.4212E-2</v>
      </c>
      <c r="I492">
        <v>2.5870000000000001E-2</v>
      </c>
      <c r="J492" s="1">
        <v>1.016</v>
      </c>
    </row>
    <row r="493" spans="1:10" x14ac:dyDescent="0.2">
      <c r="A493">
        <v>2022</v>
      </c>
      <c r="B493">
        <v>4</v>
      </c>
      <c r="C493">
        <v>21</v>
      </c>
      <c r="D493">
        <v>6</v>
      </c>
      <c r="E493">
        <v>20224216</v>
      </c>
      <c r="F493">
        <v>0.59890900000000002</v>
      </c>
      <c r="G493">
        <v>0.32812200000000002</v>
      </c>
      <c r="H493">
        <v>7.6973E-2</v>
      </c>
      <c r="I493">
        <v>2.6778E-2</v>
      </c>
      <c r="J493" s="1">
        <v>0.50800000000000001</v>
      </c>
    </row>
    <row r="494" spans="1:10" x14ac:dyDescent="0.2">
      <c r="A494">
        <v>2022</v>
      </c>
      <c r="B494">
        <v>4</v>
      </c>
      <c r="C494">
        <v>21</v>
      </c>
      <c r="D494">
        <v>7</v>
      </c>
      <c r="E494">
        <v>20224217</v>
      </c>
      <c r="F494">
        <v>0.389212</v>
      </c>
      <c r="G494">
        <v>0.30615700000000001</v>
      </c>
      <c r="H494">
        <v>7.0963999999999999E-2</v>
      </c>
      <c r="I494">
        <v>0.02</v>
      </c>
      <c r="J494" s="1">
        <v>0</v>
      </c>
    </row>
    <row r="495" spans="1:10" x14ac:dyDescent="0.2">
      <c r="A495">
        <v>2022</v>
      </c>
      <c r="B495">
        <v>4</v>
      </c>
      <c r="C495">
        <v>21</v>
      </c>
      <c r="D495">
        <v>8</v>
      </c>
      <c r="E495">
        <v>20224218</v>
      </c>
      <c r="F495">
        <v>0.33116499999999999</v>
      </c>
      <c r="G495">
        <v>0.29574400000000001</v>
      </c>
      <c r="H495">
        <v>7.1027000000000007E-2</v>
      </c>
      <c r="I495">
        <v>2.0367E-2</v>
      </c>
      <c r="J495" s="1">
        <v>0</v>
      </c>
    </row>
    <row r="496" spans="1:10" x14ac:dyDescent="0.2">
      <c r="A496">
        <v>2022</v>
      </c>
      <c r="B496">
        <v>4</v>
      </c>
      <c r="C496">
        <v>21</v>
      </c>
      <c r="D496">
        <v>9</v>
      </c>
      <c r="E496">
        <v>20224219</v>
      </c>
      <c r="F496">
        <v>0.29859400000000003</v>
      </c>
      <c r="G496">
        <v>0.28687699999999999</v>
      </c>
      <c r="H496">
        <v>7.1224999999999997E-2</v>
      </c>
      <c r="I496">
        <v>2.0757000000000001E-2</v>
      </c>
      <c r="J496" s="1">
        <v>0</v>
      </c>
    </row>
    <row r="497" spans="1:10" x14ac:dyDescent="0.2">
      <c r="A497">
        <v>2022</v>
      </c>
      <c r="B497">
        <v>4</v>
      </c>
      <c r="C497">
        <v>21</v>
      </c>
      <c r="D497">
        <v>10</v>
      </c>
      <c r="E497">
        <v>202242110</v>
      </c>
      <c r="F497">
        <v>0.272617</v>
      </c>
      <c r="G497">
        <v>0.276229</v>
      </c>
      <c r="H497">
        <v>7.1151000000000006E-2</v>
      </c>
      <c r="I497">
        <v>1.9904999999999999E-2</v>
      </c>
      <c r="J497" s="1">
        <v>0</v>
      </c>
    </row>
    <row r="498" spans="1:10" x14ac:dyDescent="0.2">
      <c r="A498">
        <v>2022</v>
      </c>
      <c r="B498">
        <v>4</v>
      </c>
      <c r="C498">
        <v>21</v>
      </c>
      <c r="D498">
        <v>11</v>
      </c>
      <c r="E498">
        <v>202242111</v>
      </c>
      <c r="F498">
        <v>0.24099599999999999</v>
      </c>
      <c r="G498">
        <v>0.25963599999999998</v>
      </c>
      <c r="H498">
        <v>7.0462999999999998E-2</v>
      </c>
      <c r="I498">
        <v>1.8218999999999999E-2</v>
      </c>
      <c r="J498" s="1">
        <v>0</v>
      </c>
    </row>
    <row r="499" spans="1:10" x14ac:dyDescent="0.2">
      <c r="A499">
        <v>2022</v>
      </c>
      <c r="B499">
        <v>4</v>
      </c>
      <c r="C499">
        <v>21</v>
      </c>
      <c r="D499">
        <v>12</v>
      </c>
      <c r="E499">
        <v>202242112</v>
      </c>
      <c r="F499">
        <v>0.208954</v>
      </c>
      <c r="G499">
        <v>0.240481</v>
      </c>
      <c r="H499">
        <v>6.8340999999999999E-2</v>
      </c>
      <c r="I499">
        <v>1.7680000000000001E-2</v>
      </c>
      <c r="J499" s="1">
        <v>0</v>
      </c>
    </row>
    <row r="500" spans="1:10" x14ac:dyDescent="0.2">
      <c r="A500">
        <v>2022</v>
      </c>
      <c r="B500">
        <v>4</v>
      </c>
      <c r="C500">
        <v>21</v>
      </c>
      <c r="D500">
        <v>13</v>
      </c>
      <c r="E500">
        <v>202242113</v>
      </c>
      <c r="F500">
        <v>0.18584800000000001</v>
      </c>
      <c r="G500">
        <v>0.22293199999999999</v>
      </c>
      <c r="H500">
        <v>6.8078E-2</v>
      </c>
      <c r="I500">
        <v>1.7634E-2</v>
      </c>
      <c r="J500" s="1">
        <v>0</v>
      </c>
    </row>
    <row r="501" spans="1:10" x14ac:dyDescent="0.2">
      <c r="A501">
        <v>2022</v>
      </c>
      <c r="B501">
        <v>4</v>
      </c>
      <c r="C501">
        <v>21</v>
      </c>
      <c r="D501">
        <v>14</v>
      </c>
      <c r="E501">
        <v>202242114</v>
      </c>
      <c r="F501">
        <v>0.16736100000000001</v>
      </c>
      <c r="G501">
        <v>0.20644999999999999</v>
      </c>
      <c r="H501">
        <v>6.6447000000000006E-2</v>
      </c>
      <c r="I501">
        <v>1.7364999999999998E-2</v>
      </c>
      <c r="J501" s="1">
        <v>0</v>
      </c>
    </row>
    <row r="502" spans="1:10" x14ac:dyDescent="0.2">
      <c r="A502">
        <v>2022</v>
      </c>
      <c r="B502">
        <v>4</v>
      </c>
      <c r="C502">
        <v>21</v>
      </c>
      <c r="D502">
        <v>15</v>
      </c>
      <c r="E502">
        <v>202242115</v>
      </c>
      <c r="F502">
        <v>0.15401599999999999</v>
      </c>
      <c r="G502">
        <v>0.19348799999999999</v>
      </c>
      <c r="H502">
        <v>6.7783999999999997E-2</v>
      </c>
      <c r="I502">
        <v>1.7603000000000001E-2</v>
      </c>
      <c r="J502" s="1">
        <v>0</v>
      </c>
    </row>
    <row r="503" spans="1:10" x14ac:dyDescent="0.2">
      <c r="A503">
        <v>2022</v>
      </c>
      <c r="B503">
        <v>4</v>
      </c>
      <c r="C503">
        <v>21</v>
      </c>
      <c r="D503">
        <v>16</v>
      </c>
      <c r="E503">
        <v>202242116</v>
      </c>
      <c r="F503">
        <v>0.14461399999999999</v>
      </c>
      <c r="G503">
        <v>0.18232999999999999</v>
      </c>
      <c r="H503">
        <v>6.7496E-2</v>
      </c>
      <c r="I503">
        <v>1.7596000000000001E-2</v>
      </c>
      <c r="J503" s="1">
        <v>0</v>
      </c>
    </row>
    <row r="504" spans="1:10" x14ac:dyDescent="0.2">
      <c r="A504">
        <v>2022</v>
      </c>
      <c r="B504">
        <v>4</v>
      </c>
      <c r="C504">
        <v>21</v>
      </c>
      <c r="D504">
        <v>17</v>
      </c>
      <c r="E504">
        <v>202242117</v>
      </c>
      <c r="F504">
        <v>0.13975199999999999</v>
      </c>
      <c r="G504">
        <v>0.17445099999999999</v>
      </c>
      <c r="H504">
        <v>6.8989999999999996E-2</v>
      </c>
      <c r="I504">
        <v>1.797E-2</v>
      </c>
      <c r="J504" s="1">
        <v>0</v>
      </c>
    </row>
    <row r="505" spans="1:10" x14ac:dyDescent="0.2">
      <c r="A505">
        <v>2022</v>
      </c>
      <c r="B505">
        <v>4</v>
      </c>
      <c r="C505">
        <v>21</v>
      </c>
      <c r="D505">
        <v>18</v>
      </c>
      <c r="E505">
        <v>202242118</v>
      </c>
      <c r="F505">
        <v>0.141459</v>
      </c>
      <c r="G505">
        <v>0.16977400000000001</v>
      </c>
      <c r="H505">
        <v>6.9323999999999997E-2</v>
      </c>
      <c r="I505">
        <v>1.8433000000000001E-2</v>
      </c>
      <c r="J505" s="1">
        <v>0</v>
      </c>
    </row>
    <row r="506" spans="1:10" x14ac:dyDescent="0.2">
      <c r="A506">
        <v>2022</v>
      </c>
      <c r="B506">
        <v>4</v>
      </c>
      <c r="C506">
        <v>21</v>
      </c>
      <c r="D506">
        <v>19</v>
      </c>
      <c r="E506">
        <v>202242119</v>
      </c>
      <c r="F506">
        <v>0.55157800000000001</v>
      </c>
      <c r="G506">
        <v>0.207649</v>
      </c>
      <c r="H506">
        <v>7.2397000000000003E-2</v>
      </c>
      <c r="I506">
        <v>1.9987999999999999E-2</v>
      </c>
      <c r="J506" s="1">
        <v>0.254</v>
      </c>
    </row>
    <row r="507" spans="1:10" x14ac:dyDescent="0.2">
      <c r="A507">
        <v>2022</v>
      </c>
      <c r="B507">
        <v>4</v>
      </c>
      <c r="C507">
        <v>21</v>
      </c>
      <c r="D507">
        <v>20</v>
      </c>
      <c r="E507">
        <v>202242120</v>
      </c>
      <c r="F507">
        <v>0.32136500000000001</v>
      </c>
      <c r="G507">
        <v>0.187498</v>
      </c>
      <c r="H507">
        <v>7.0332000000000006E-2</v>
      </c>
      <c r="I507">
        <v>1.9189999999999999E-2</v>
      </c>
      <c r="J507" s="1">
        <v>0</v>
      </c>
    </row>
    <row r="508" spans="1:10" x14ac:dyDescent="0.2">
      <c r="A508">
        <v>2022</v>
      </c>
      <c r="B508">
        <v>4</v>
      </c>
      <c r="C508">
        <v>21</v>
      </c>
      <c r="D508">
        <v>21</v>
      </c>
      <c r="E508">
        <v>202242121</v>
      </c>
      <c r="F508">
        <v>0.25295099999999998</v>
      </c>
      <c r="G508">
        <v>0.185775</v>
      </c>
      <c r="H508">
        <v>7.0966000000000001E-2</v>
      </c>
      <c r="I508">
        <v>2.0112999999999999E-2</v>
      </c>
      <c r="J508" s="1">
        <v>0</v>
      </c>
    </row>
    <row r="509" spans="1:10" x14ac:dyDescent="0.2">
      <c r="A509">
        <v>2022</v>
      </c>
      <c r="B509">
        <v>4</v>
      </c>
      <c r="C509">
        <v>21</v>
      </c>
      <c r="D509">
        <v>22</v>
      </c>
      <c r="E509">
        <v>202242122</v>
      </c>
      <c r="F509">
        <v>0.22677</v>
      </c>
      <c r="G509">
        <v>0.18679200000000001</v>
      </c>
      <c r="H509">
        <v>7.1779999999999997E-2</v>
      </c>
      <c r="I509">
        <v>2.0686E-2</v>
      </c>
      <c r="J509" s="1">
        <v>0</v>
      </c>
    </row>
    <row r="510" spans="1:10" x14ac:dyDescent="0.2">
      <c r="A510">
        <v>2022</v>
      </c>
      <c r="B510">
        <v>4</v>
      </c>
      <c r="C510">
        <v>21</v>
      </c>
      <c r="D510">
        <v>23</v>
      </c>
      <c r="E510">
        <v>202242123</v>
      </c>
      <c r="F510">
        <v>0.22141</v>
      </c>
      <c r="G510">
        <v>0.189026</v>
      </c>
      <c r="H510">
        <v>7.2257000000000002E-2</v>
      </c>
      <c r="I510">
        <v>2.1611999999999999E-2</v>
      </c>
      <c r="J510" s="1">
        <v>0</v>
      </c>
    </row>
    <row r="511" spans="1:10" x14ac:dyDescent="0.2">
      <c r="A511">
        <v>2022</v>
      </c>
      <c r="B511">
        <v>4</v>
      </c>
      <c r="C511">
        <v>22</v>
      </c>
      <c r="D511">
        <v>0</v>
      </c>
      <c r="E511">
        <v>20224220</v>
      </c>
      <c r="F511">
        <v>0.2316</v>
      </c>
      <c r="G511">
        <v>0.19144900000000001</v>
      </c>
      <c r="H511">
        <v>7.2669999999999998E-2</v>
      </c>
      <c r="I511">
        <v>2.1905000000000001E-2</v>
      </c>
      <c r="J511" s="1">
        <v>0</v>
      </c>
    </row>
    <row r="512" spans="1:10" x14ac:dyDescent="0.2">
      <c r="A512">
        <v>2022</v>
      </c>
      <c r="B512">
        <v>4</v>
      </c>
      <c r="C512">
        <v>22</v>
      </c>
      <c r="D512">
        <v>1</v>
      </c>
      <c r="E512">
        <v>20224221</v>
      </c>
      <c r="F512">
        <v>0.24249699999999999</v>
      </c>
      <c r="G512">
        <v>0.193633</v>
      </c>
      <c r="H512">
        <v>7.2963E-2</v>
      </c>
      <c r="I512">
        <v>2.1925E-2</v>
      </c>
      <c r="J512" s="1">
        <v>0</v>
      </c>
    </row>
    <row r="513" spans="1:10" x14ac:dyDescent="0.2">
      <c r="A513">
        <v>2022</v>
      </c>
      <c r="B513">
        <v>4</v>
      </c>
      <c r="C513">
        <v>22</v>
      </c>
      <c r="D513">
        <v>2</v>
      </c>
      <c r="E513">
        <v>20224222</v>
      </c>
      <c r="F513">
        <v>0.24476500000000001</v>
      </c>
      <c r="G513">
        <v>0.19516500000000001</v>
      </c>
      <c r="H513">
        <v>7.3135000000000006E-2</v>
      </c>
      <c r="I513">
        <v>2.179E-2</v>
      </c>
      <c r="J513" s="1">
        <v>0</v>
      </c>
    </row>
    <row r="514" spans="1:10" x14ac:dyDescent="0.2">
      <c r="A514">
        <v>2022</v>
      </c>
      <c r="B514">
        <v>4</v>
      </c>
      <c r="C514">
        <v>22</v>
      </c>
      <c r="D514">
        <v>3</v>
      </c>
      <c r="E514">
        <v>20224223</v>
      </c>
      <c r="F514">
        <v>0.24907899999999999</v>
      </c>
      <c r="G514">
        <v>0.196687</v>
      </c>
      <c r="H514">
        <v>7.3429999999999995E-2</v>
      </c>
      <c r="I514">
        <v>2.1912000000000001E-2</v>
      </c>
      <c r="J514" s="1">
        <v>0</v>
      </c>
    </row>
    <row r="515" spans="1:10" x14ac:dyDescent="0.2">
      <c r="A515">
        <v>2022</v>
      </c>
      <c r="B515">
        <v>4</v>
      </c>
      <c r="C515">
        <v>22</v>
      </c>
      <c r="D515">
        <v>4</v>
      </c>
      <c r="E515">
        <v>20224224</v>
      </c>
      <c r="F515">
        <v>0.25549300000000003</v>
      </c>
      <c r="G515">
        <v>0.19808400000000001</v>
      </c>
      <c r="H515">
        <v>7.3672000000000001E-2</v>
      </c>
      <c r="I515">
        <v>2.1923999999999999E-2</v>
      </c>
      <c r="J515" s="1">
        <v>0</v>
      </c>
    </row>
    <row r="516" spans="1:10" x14ac:dyDescent="0.2">
      <c r="A516">
        <v>2022</v>
      </c>
      <c r="B516">
        <v>4</v>
      </c>
      <c r="C516">
        <v>22</v>
      </c>
      <c r="D516">
        <v>5</v>
      </c>
      <c r="E516">
        <v>20224225</v>
      </c>
      <c r="F516">
        <v>0.261741</v>
      </c>
      <c r="G516">
        <v>0.19930300000000001</v>
      </c>
      <c r="H516">
        <v>7.3902999999999996E-2</v>
      </c>
      <c r="I516">
        <v>2.1926999999999999E-2</v>
      </c>
      <c r="J516" s="1">
        <v>0</v>
      </c>
    </row>
    <row r="517" spans="1:10" x14ac:dyDescent="0.2">
      <c r="A517">
        <v>2022</v>
      </c>
      <c r="B517">
        <v>4</v>
      </c>
      <c r="C517">
        <v>22</v>
      </c>
      <c r="D517">
        <v>6</v>
      </c>
      <c r="E517">
        <v>20224226</v>
      </c>
      <c r="F517">
        <v>0.265324</v>
      </c>
      <c r="G517">
        <v>0.20044400000000001</v>
      </c>
      <c r="H517">
        <v>7.4144000000000002E-2</v>
      </c>
      <c r="I517">
        <v>2.1975999999999999E-2</v>
      </c>
      <c r="J517" s="1">
        <v>0</v>
      </c>
    </row>
    <row r="518" spans="1:10" x14ac:dyDescent="0.2">
      <c r="A518">
        <v>2022</v>
      </c>
      <c r="B518">
        <v>4</v>
      </c>
      <c r="C518">
        <v>22</v>
      </c>
      <c r="D518">
        <v>7</v>
      </c>
      <c r="E518">
        <v>20224227</v>
      </c>
      <c r="F518">
        <v>0.264125</v>
      </c>
      <c r="G518">
        <v>0.19863400000000001</v>
      </c>
      <c r="H518">
        <v>7.3833999999999997E-2</v>
      </c>
      <c r="I518">
        <v>2.1174999999999999E-2</v>
      </c>
      <c r="J518" s="1">
        <v>0</v>
      </c>
    </row>
    <row r="519" spans="1:10" x14ac:dyDescent="0.2">
      <c r="A519">
        <v>2022</v>
      </c>
      <c r="B519">
        <v>4</v>
      </c>
      <c r="C519">
        <v>22</v>
      </c>
      <c r="D519">
        <v>8</v>
      </c>
      <c r="E519">
        <v>20224228</v>
      </c>
      <c r="F519">
        <v>0.26156000000000001</v>
      </c>
      <c r="G519">
        <v>0.19699900000000001</v>
      </c>
      <c r="H519">
        <v>7.3777999999999996E-2</v>
      </c>
      <c r="I519">
        <v>2.0725E-2</v>
      </c>
      <c r="J519" s="1">
        <v>0</v>
      </c>
    </row>
    <row r="520" spans="1:10" x14ac:dyDescent="0.2">
      <c r="A520">
        <v>2022</v>
      </c>
      <c r="B520">
        <v>4</v>
      </c>
      <c r="C520">
        <v>22</v>
      </c>
      <c r="D520">
        <v>9</v>
      </c>
      <c r="E520">
        <v>20224229</v>
      </c>
      <c r="F520">
        <v>0.248504</v>
      </c>
      <c r="G520">
        <v>0.19185099999999999</v>
      </c>
      <c r="H520">
        <v>7.3344000000000006E-2</v>
      </c>
      <c r="I520">
        <v>1.9623000000000002E-2</v>
      </c>
      <c r="J520" s="1">
        <v>0</v>
      </c>
    </row>
    <row r="521" spans="1:10" x14ac:dyDescent="0.2">
      <c r="A521">
        <v>2022</v>
      </c>
      <c r="B521">
        <v>4</v>
      </c>
      <c r="C521">
        <v>22</v>
      </c>
      <c r="D521">
        <v>10</v>
      </c>
      <c r="E521">
        <v>202242210</v>
      </c>
      <c r="F521">
        <v>0.22179699999999999</v>
      </c>
      <c r="G521">
        <v>0.181891</v>
      </c>
      <c r="H521">
        <v>7.0077E-2</v>
      </c>
      <c r="I521">
        <v>1.8211999999999999E-2</v>
      </c>
      <c r="J521" s="1">
        <v>0</v>
      </c>
    </row>
    <row r="522" spans="1:10" x14ac:dyDescent="0.2">
      <c r="A522">
        <v>2022</v>
      </c>
      <c r="B522">
        <v>4</v>
      </c>
      <c r="C522">
        <v>22</v>
      </c>
      <c r="D522">
        <v>11</v>
      </c>
      <c r="E522">
        <v>202242211</v>
      </c>
      <c r="F522">
        <v>0.19320999999999999</v>
      </c>
      <c r="G522">
        <v>0.17161499999999999</v>
      </c>
      <c r="H522">
        <v>6.7997000000000002E-2</v>
      </c>
      <c r="I522">
        <v>1.7648E-2</v>
      </c>
      <c r="J522" s="1">
        <v>0</v>
      </c>
    </row>
    <row r="523" spans="1:10" x14ac:dyDescent="0.2">
      <c r="A523">
        <v>2022</v>
      </c>
      <c r="B523">
        <v>4</v>
      </c>
      <c r="C523">
        <v>22</v>
      </c>
      <c r="D523">
        <v>12</v>
      </c>
      <c r="E523">
        <v>202242212</v>
      </c>
      <c r="F523">
        <v>0.162937</v>
      </c>
      <c r="G523">
        <v>0.157919</v>
      </c>
      <c r="H523">
        <v>6.3962000000000005E-2</v>
      </c>
      <c r="I523">
        <v>1.4768E-2</v>
      </c>
      <c r="J523" s="1">
        <v>0</v>
      </c>
    </row>
    <row r="524" spans="1:10" x14ac:dyDescent="0.2">
      <c r="A524">
        <v>2022</v>
      </c>
      <c r="B524">
        <v>4</v>
      </c>
      <c r="C524">
        <v>22</v>
      </c>
      <c r="D524">
        <v>13</v>
      </c>
      <c r="E524">
        <v>202242213</v>
      </c>
      <c r="F524">
        <v>0.133521</v>
      </c>
      <c r="G524">
        <v>0.14577799999999999</v>
      </c>
      <c r="H524">
        <v>6.3938999999999996E-2</v>
      </c>
      <c r="I524">
        <v>1.4666999999999999E-2</v>
      </c>
      <c r="J524" s="1">
        <v>0</v>
      </c>
    </row>
    <row r="525" spans="1:10" x14ac:dyDescent="0.2">
      <c r="A525">
        <v>2022</v>
      </c>
      <c r="B525">
        <v>4</v>
      </c>
      <c r="C525">
        <v>22</v>
      </c>
      <c r="D525">
        <v>14</v>
      </c>
      <c r="E525">
        <v>202242214</v>
      </c>
      <c r="F525">
        <v>0.117363</v>
      </c>
      <c r="G525">
        <v>0.14523900000000001</v>
      </c>
      <c r="H525">
        <v>7.1212999999999999E-2</v>
      </c>
      <c r="I525">
        <v>1.6605999999999999E-2</v>
      </c>
      <c r="J525" s="1">
        <v>0</v>
      </c>
    </row>
    <row r="526" spans="1:10" x14ac:dyDescent="0.2">
      <c r="A526">
        <v>2022</v>
      </c>
      <c r="B526">
        <v>4</v>
      </c>
      <c r="C526">
        <v>22</v>
      </c>
      <c r="D526">
        <v>15</v>
      </c>
      <c r="E526">
        <v>202242215</v>
      </c>
      <c r="F526">
        <v>0.10882500000000001</v>
      </c>
      <c r="G526">
        <v>0.137708</v>
      </c>
      <c r="H526">
        <v>6.6212999999999994E-2</v>
      </c>
      <c r="I526">
        <v>1.7318E-2</v>
      </c>
      <c r="J526" s="1">
        <v>0</v>
      </c>
    </row>
    <row r="527" spans="1:10" x14ac:dyDescent="0.2">
      <c r="A527">
        <v>2022</v>
      </c>
      <c r="B527">
        <v>4</v>
      </c>
      <c r="C527">
        <v>22</v>
      </c>
      <c r="D527">
        <v>16</v>
      </c>
      <c r="E527">
        <v>202242216</v>
      </c>
      <c r="F527">
        <v>0.101142</v>
      </c>
      <c r="G527">
        <v>0.13053100000000001</v>
      </c>
      <c r="H527">
        <v>6.5179000000000001E-2</v>
      </c>
      <c r="I527">
        <v>1.5931000000000001E-2</v>
      </c>
      <c r="J527" s="1">
        <v>0</v>
      </c>
    </row>
    <row r="528" spans="1:10" x14ac:dyDescent="0.2">
      <c r="A528">
        <v>2022</v>
      </c>
      <c r="B528">
        <v>4</v>
      </c>
      <c r="C528">
        <v>22</v>
      </c>
      <c r="D528">
        <v>17</v>
      </c>
      <c r="E528">
        <v>202242217</v>
      </c>
      <c r="F528">
        <v>9.8252999999999993E-2</v>
      </c>
      <c r="G528">
        <v>0.12737899999999999</v>
      </c>
      <c r="H528">
        <v>6.8709000000000006E-2</v>
      </c>
      <c r="I528">
        <v>1.7894E-2</v>
      </c>
      <c r="J528" s="1">
        <v>0</v>
      </c>
    </row>
    <row r="529" spans="1:10" x14ac:dyDescent="0.2">
      <c r="A529">
        <v>2022</v>
      </c>
      <c r="B529">
        <v>4</v>
      </c>
      <c r="C529">
        <v>22</v>
      </c>
      <c r="D529">
        <v>18</v>
      </c>
      <c r="E529">
        <v>202242218</v>
      </c>
      <c r="F529">
        <v>9.8494999999999999E-2</v>
      </c>
      <c r="G529">
        <v>0.124247</v>
      </c>
      <c r="H529">
        <v>6.9140999999999994E-2</v>
      </c>
      <c r="I529">
        <v>1.7943000000000001E-2</v>
      </c>
      <c r="J529" s="1">
        <v>0</v>
      </c>
    </row>
    <row r="530" spans="1:10" x14ac:dyDescent="0.2">
      <c r="A530">
        <v>2022</v>
      </c>
      <c r="B530">
        <v>4</v>
      </c>
      <c r="C530">
        <v>22</v>
      </c>
      <c r="D530">
        <v>19</v>
      </c>
      <c r="E530">
        <v>202242219</v>
      </c>
      <c r="F530">
        <v>9.8059999999999994E-2</v>
      </c>
      <c r="G530">
        <v>0.120642</v>
      </c>
      <c r="H530">
        <v>6.8642999999999996E-2</v>
      </c>
      <c r="I530">
        <v>1.7961999999999999E-2</v>
      </c>
      <c r="J530" s="1">
        <v>0</v>
      </c>
    </row>
    <row r="531" spans="1:10" x14ac:dyDescent="0.2">
      <c r="A531">
        <v>2022</v>
      </c>
      <c r="B531">
        <v>4</v>
      </c>
      <c r="C531">
        <v>22</v>
      </c>
      <c r="D531">
        <v>20</v>
      </c>
      <c r="E531">
        <v>202242220</v>
      </c>
      <c r="F531">
        <v>0.105971</v>
      </c>
      <c r="G531">
        <v>0.121568</v>
      </c>
      <c r="H531">
        <v>7.0754999999999998E-2</v>
      </c>
      <c r="I531">
        <v>1.8995999999999999E-2</v>
      </c>
      <c r="J531" s="1">
        <v>0</v>
      </c>
    </row>
    <row r="532" spans="1:10" x14ac:dyDescent="0.2">
      <c r="A532">
        <v>2022</v>
      </c>
      <c r="B532">
        <v>4</v>
      </c>
      <c r="C532">
        <v>22</v>
      </c>
      <c r="D532">
        <v>21</v>
      </c>
      <c r="E532">
        <v>202242221</v>
      </c>
      <c r="F532">
        <v>0.12004099999999999</v>
      </c>
      <c r="G532">
        <v>0.122729</v>
      </c>
      <c r="H532">
        <v>7.1177000000000004E-2</v>
      </c>
      <c r="I532">
        <v>1.9526000000000002E-2</v>
      </c>
      <c r="J532" s="1">
        <v>0</v>
      </c>
    </row>
    <row r="533" spans="1:10" x14ac:dyDescent="0.2">
      <c r="A533">
        <v>2022</v>
      </c>
      <c r="B533">
        <v>4</v>
      </c>
      <c r="C533">
        <v>22</v>
      </c>
      <c r="D533">
        <v>22</v>
      </c>
      <c r="E533">
        <v>202242222</v>
      </c>
      <c r="F533">
        <v>0.13589200000000001</v>
      </c>
      <c r="G533">
        <v>0.124651</v>
      </c>
      <c r="H533">
        <v>7.1780999999999998E-2</v>
      </c>
      <c r="I533">
        <v>1.9979E-2</v>
      </c>
      <c r="J533" s="1">
        <v>0</v>
      </c>
    </row>
    <row r="534" spans="1:10" x14ac:dyDescent="0.2">
      <c r="A534">
        <v>2022</v>
      </c>
      <c r="B534">
        <v>4</v>
      </c>
      <c r="C534">
        <v>22</v>
      </c>
      <c r="D534">
        <v>23</v>
      </c>
      <c r="E534">
        <v>202242223</v>
      </c>
      <c r="F534">
        <v>0.15346099999999999</v>
      </c>
      <c r="G534">
        <v>0.127217</v>
      </c>
      <c r="H534">
        <v>7.2192000000000006E-2</v>
      </c>
      <c r="I534">
        <v>2.0763E-2</v>
      </c>
      <c r="J534" s="1">
        <v>0</v>
      </c>
    </row>
    <row r="535" spans="1:10" x14ac:dyDescent="0.2">
      <c r="A535">
        <v>2022</v>
      </c>
      <c r="B535">
        <v>4</v>
      </c>
      <c r="C535">
        <v>23</v>
      </c>
      <c r="D535">
        <v>0</v>
      </c>
      <c r="E535">
        <v>20224230</v>
      </c>
      <c r="F535">
        <v>0.16969100000000001</v>
      </c>
      <c r="G535">
        <v>0.12985099999999999</v>
      </c>
      <c r="H535">
        <v>7.2553000000000006E-2</v>
      </c>
      <c r="I535">
        <v>2.1061E-2</v>
      </c>
      <c r="J535" s="1">
        <v>0</v>
      </c>
    </row>
    <row r="536" spans="1:10" x14ac:dyDescent="0.2">
      <c r="A536">
        <v>2022</v>
      </c>
      <c r="B536">
        <v>4</v>
      </c>
      <c r="C536">
        <v>23</v>
      </c>
      <c r="D536">
        <v>1</v>
      </c>
      <c r="E536">
        <v>20224231</v>
      </c>
      <c r="F536">
        <v>0.18229000000000001</v>
      </c>
      <c r="G536">
        <v>0.13244</v>
      </c>
      <c r="H536">
        <v>7.2839000000000001E-2</v>
      </c>
      <c r="I536">
        <v>2.1225999999999998E-2</v>
      </c>
      <c r="J536" s="1">
        <v>0</v>
      </c>
    </row>
    <row r="537" spans="1:10" x14ac:dyDescent="0.2">
      <c r="A537">
        <v>2022</v>
      </c>
      <c r="B537">
        <v>4</v>
      </c>
      <c r="C537">
        <v>23</v>
      </c>
      <c r="D537">
        <v>2</v>
      </c>
      <c r="E537">
        <v>20224232</v>
      </c>
      <c r="F537">
        <v>0.191188</v>
      </c>
      <c r="G537">
        <v>0.135076</v>
      </c>
      <c r="H537">
        <v>7.3109999999999994E-2</v>
      </c>
      <c r="I537">
        <v>2.1373E-2</v>
      </c>
      <c r="J537" s="1">
        <v>0</v>
      </c>
    </row>
    <row r="538" spans="1:10" x14ac:dyDescent="0.2">
      <c r="A538">
        <v>2022</v>
      </c>
      <c r="B538">
        <v>4</v>
      </c>
      <c r="C538">
        <v>23</v>
      </c>
      <c r="D538">
        <v>3</v>
      </c>
      <c r="E538">
        <v>20224233</v>
      </c>
      <c r="F538">
        <v>0.19961899999999999</v>
      </c>
      <c r="G538">
        <v>0.13782700000000001</v>
      </c>
      <c r="H538">
        <v>7.3383000000000004E-2</v>
      </c>
      <c r="I538">
        <v>2.1506000000000001E-2</v>
      </c>
      <c r="J538" s="1">
        <v>0</v>
      </c>
    </row>
    <row r="539" spans="1:10" x14ac:dyDescent="0.2">
      <c r="A539">
        <v>2022</v>
      </c>
      <c r="B539">
        <v>4</v>
      </c>
      <c r="C539">
        <v>23</v>
      </c>
      <c r="D539">
        <v>4</v>
      </c>
      <c r="E539">
        <v>20224234</v>
      </c>
      <c r="F539">
        <v>0.202096</v>
      </c>
      <c r="G539">
        <v>0.14041500000000001</v>
      </c>
      <c r="H539">
        <v>7.3584999999999998E-2</v>
      </c>
      <c r="I539">
        <v>2.1514999999999999E-2</v>
      </c>
      <c r="J539" s="1">
        <v>0</v>
      </c>
    </row>
    <row r="540" spans="1:10" x14ac:dyDescent="0.2">
      <c r="A540">
        <v>2022</v>
      </c>
      <c r="B540">
        <v>4</v>
      </c>
      <c r="C540">
        <v>23</v>
      </c>
      <c r="D540">
        <v>5</v>
      </c>
      <c r="E540">
        <v>20224235</v>
      </c>
      <c r="F540">
        <v>0.20583199999999999</v>
      </c>
      <c r="G540">
        <v>0.14307</v>
      </c>
      <c r="H540">
        <v>7.3824000000000001E-2</v>
      </c>
      <c r="I540">
        <v>2.1604999999999999E-2</v>
      </c>
      <c r="J540" s="1">
        <v>0</v>
      </c>
    </row>
    <row r="541" spans="1:10" x14ac:dyDescent="0.2">
      <c r="A541">
        <v>2022</v>
      </c>
      <c r="B541">
        <v>4</v>
      </c>
      <c r="C541">
        <v>23</v>
      </c>
      <c r="D541">
        <v>6</v>
      </c>
      <c r="E541">
        <v>20224236</v>
      </c>
      <c r="F541">
        <v>0.21492900000000001</v>
      </c>
      <c r="G541">
        <v>0.14576</v>
      </c>
      <c r="H541">
        <v>7.4102000000000001E-2</v>
      </c>
      <c r="I541">
        <v>2.1753999999999999E-2</v>
      </c>
      <c r="J541" s="1">
        <v>0</v>
      </c>
    </row>
    <row r="542" spans="1:10" x14ac:dyDescent="0.2">
      <c r="A542">
        <v>2022</v>
      </c>
      <c r="B542">
        <v>4</v>
      </c>
      <c r="C542">
        <v>23</v>
      </c>
      <c r="D542">
        <v>7</v>
      </c>
      <c r="E542">
        <v>20224237</v>
      </c>
      <c r="F542">
        <v>0.21846499999999999</v>
      </c>
      <c r="G542">
        <v>0.14682100000000001</v>
      </c>
      <c r="H542">
        <v>7.3893E-2</v>
      </c>
      <c r="I542">
        <v>2.1156999999999999E-2</v>
      </c>
      <c r="J542" s="1">
        <v>0</v>
      </c>
    </row>
    <row r="543" spans="1:10" x14ac:dyDescent="0.2">
      <c r="A543">
        <v>2022</v>
      </c>
      <c r="B543">
        <v>4</v>
      </c>
      <c r="C543">
        <v>23</v>
      </c>
      <c r="D543">
        <v>8</v>
      </c>
      <c r="E543">
        <v>20224238</v>
      </c>
      <c r="F543">
        <v>0.217949</v>
      </c>
      <c r="G543">
        <v>0.14805699999999999</v>
      </c>
      <c r="H543">
        <v>7.3835999999999999E-2</v>
      </c>
      <c r="I543">
        <v>2.0760000000000001E-2</v>
      </c>
      <c r="J543" s="1">
        <v>0</v>
      </c>
    </row>
    <row r="544" spans="1:10" x14ac:dyDescent="0.2">
      <c r="A544">
        <v>2022</v>
      </c>
      <c r="B544">
        <v>4</v>
      </c>
      <c r="C544">
        <v>23</v>
      </c>
      <c r="D544">
        <v>9</v>
      </c>
      <c r="E544">
        <v>20224239</v>
      </c>
      <c r="F544">
        <v>0.2059</v>
      </c>
      <c r="G544">
        <v>0.14599999999999999</v>
      </c>
      <c r="H544">
        <v>7.3320999999999997E-2</v>
      </c>
      <c r="I544">
        <v>1.9636000000000001E-2</v>
      </c>
      <c r="J544" s="1">
        <v>0</v>
      </c>
    </row>
    <row r="545" spans="1:10" x14ac:dyDescent="0.2">
      <c r="A545">
        <v>2022</v>
      </c>
      <c r="B545">
        <v>4</v>
      </c>
      <c r="C545">
        <v>23</v>
      </c>
      <c r="D545">
        <v>10</v>
      </c>
      <c r="E545">
        <v>202242310</v>
      </c>
      <c r="F545">
        <v>0.17999799999999999</v>
      </c>
      <c r="G545">
        <v>0.136986</v>
      </c>
      <c r="H545">
        <v>6.8032999999999996E-2</v>
      </c>
      <c r="I545">
        <v>1.7836000000000001E-2</v>
      </c>
      <c r="J545" s="1">
        <v>0</v>
      </c>
    </row>
    <row r="546" spans="1:10" x14ac:dyDescent="0.2">
      <c r="A546">
        <v>2022</v>
      </c>
      <c r="B546">
        <v>4</v>
      </c>
      <c r="C546">
        <v>23</v>
      </c>
      <c r="D546">
        <v>11</v>
      </c>
      <c r="E546">
        <v>202242311</v>
      </c>
      <c r="F546">
        <v>0.15238399999999999</v>
      </c>
      <c r="G546">
        <v>0.12829099999999999</v>
      </c>
      <c r="H546">
        <v>6.497E-2</v>
      </c>
      <c r="I546">
        <v>1.5043000000000001E-2</v>
      </c>
      <c r="J546" s="1">
        <v>0</v>
      </c>
    </row>
    <row r="547" spans="1:10" x14ac:dyDescent="0.2">
      <c r="A547">
        <v>2022</v>
      </c>
      <c r="B547">
        <v>4</v>
      </c>
      <c r="C547">
        <v>23</v>
      </c>
      <c r="D547">
        <v>12</v>
      </c>
      <c r="E547">
        <v>202242312</v>
      </c>
      <c r="F547">
        <v>0.13051299999999999</v>
      </c>
      <c r="G547">
        <v>0.121185</v>
      </c>
      <c r="H547">
        <v>6.4734E-2</v>
      </c>
      <c r="I547">
        <v>1.4966999999999999E-2</v>
      </c>
      <c r="J547" s="1">
        <v>0</v>
      </c>
    </row>
    <row r="548" spans="1:10" x14ac:dyDescent="0.2">
      <c r="A548">
        <v>2022</v>
      </c>
      <c r="B548">
        <v>4</v>
      </c>
      <c r="C548">
        <v>23</v>
      </c>
      <c r="D548">
        <v>13</v>
      </c>
      <c r="E548">
        <v>202242313</v>
      </c>
      <c r="F548">
        <v>0.11927</v>
      </c>
      <c r="G548">
        <v>0.120229</v>
      </c>
      <c r="H548">
        <v>6.9902000000000006E-2</v>
      </c>
      <c r="I548">
        <v>1.8047000000000001E-2</v>
      </c>
      <c r="J548" s="1">
        <v>0</v>
      </c>
    </row>
    <row r="549" spans="1:10" x14ac:dyDescent="0.2">
      <c r="A549">
        <v>2022</v>
      </c>
      <c r="B549">
        <v>4</v>
      </c>
      <c r="C549">
        <v>23</v>
      </c>
      <c r="D549">
        <v>14</v>
      </c>
      <c r="E549">
        <v>202242314</v>
      </c>
      <c r="F549">
        <v>0.117533</v>
      </c>
      <c r="G549">
        <v>0.11687400000000001</v>
      </c>
      <c r="H549">
        <v>6.8836999999999995E-2</v>
      </c>
      <c r="I549">
        <v>1.7985999999999999E-2</v>
      </c>
      <c r="J549" s="1">
        <v>0</v>
      </c>
    </row>
    <row r="550" spans="1:10" x14ac:dyDescent="0.2">
      <c r="A550">
        <v>2022</v>
      </c>
      <c r="B550">
        <v>4</v>
      </c>
      <c r="C550">
        <v>23</v>
      </c>
      <c r="D550">
        <v>15</v>
      </c>
      <c r="E550">
        <v>202242315</v>
      </c>
      <c r="F550">
        <v>0.108889</v>
      </c>
      <c r="G550">
        <v>0.108166</v>
      </c>
      <c r="H550">
        <v>6.4130000000000006E-2</v>
      </c>
      <c r="I550">
        <v>1.4988E-2</v>
      </c>
      <c r="J550" s="1">
        <v>0</v>
      </c>
    </row>
    <row r="551" spans="1:10" x14ac:dyDescent="0.2">
      <c r="A551">
        <v>2022</v>
      </c>
      <c r="B551">
        <v>4</v>
      </c>
      <c r="C551">
        <v>23</v>
      </c>
      <c r="D551">
        <v>16</v>
      </c>
      <c r="E551">
        <v>202242316</v>
      </c>
      <c r="F551">
        <v>0.114302</v>
      </c>
      <c r="G551">
        <v>0.111571</v>
      </c>
      <c r="H551">
        <v>7.1291999999999994E-2</v>
      </c>
      <c r="I551">
        <v>1.8454999999999999E-2</v>
      </c>
      <c r="J551" s="1">
        <v>0</v>
      </c>
    </row>
    <row r="552" spans="1:10" x14ac:dyDescent="0.2">
      <c r="A552">
        <v>2022</v>
      </c>
      <c r="B552">
        <v>4</v>
      </c>
      <c r="C552">
        <v>23</v>
      </c>
      <c r="D552">
        <v>17</v>
      </c>
      <c r="E552">
        <v>202242317</v>
      </c>
      <c r="F552">
        <v>0.13263800000000001</v>
      </c>
      <c r="G552">
        <v>0.112622</v>
      </c>
      <c r="H552">
        <v>7.1581000000000006E-2</v>
      </c>
      <c r="I552">
        <v>1.8988999999999999E-2</v>
      </c>
      <c r="J552" s="1">
        <v>0</v>
      </c>
    </row>
    <row r="553" spans="1:10" x14ac:dyDescent="0.2">
      <c r="A553">
        <v>2022</v>
      </c>
      <c r="B553">
        <v>4</v>
      </c>
      <c r="C553">
        <v>23</v>
      </c>
      <c r="D553">
        <v>18</v>
      </c>
      <c r="E553">
        <v>202242318</v>
      </c>
      <c r="F553">
        <v>0.14085400000000001</v>
      </c>
      <c r="G553">
        <v>0.113232</v>
      </c>
      <c r="H553">
        <v>7.1742E-2</v>
      </c>
      <c r="I553">
        <v>1.9016999999999999E-2</v>
      </c>
      <c r="J553" s="1">
        <v>0</v>
      </c>
    </row>
    <row r="554" spans="1:10" x14ac:dyDescent="0.2">
      <c r="A554">
        <v>2022</v>
      </c>
      <c r="B554">
        <v>4</v>
      </c>
      <c r="C554">
        <v>23</v>
      </c>
      <c r="D554">
        <v>19</v>
      </c>
      <c r="E554">
        <v>202242319</v>
      </c>
      <c r="F554">
        <v>0.15392500000000001</v>
      </c>
      <c r="G554">
        <v>0.11533400000000001</v>
      </c>
      <c r="H554">
        <v>7.2322999999999998E-2</v>
      </c>
      <c r="I554">
        <v>1.9796999999999999E-2</v>
      </c>
      <c r="J554" s="1">
        <v>0</v>
      </c>
    </row>
    <row r="555" spans="1:10" x14ac:dyDescent="0.2">
      <c r="A555">
        <v>2022</v>
      </c>
      <c r="B555">
        <v>4</v>
      </c>
      <c r="C555">
        <v>23</v>
      </c>
      <c r="D555">
        <v>20</v>
      </c>
      <c r="E555">
        <v>202242320</v>
      </c>
      <c r="F555">
        <v>0.17042299999999999</v>
      </c>
      <c r="G555">
        <v>0.11826399999999999</v>
      </c>
      <c r="H555">
        <v>7.2804999999999995E-2</v>
      </c>
      <c r="I555">
        <v>2.0456999999999999E-2</v>
      </c>
      <c r="J555" s="1">
        <v>0</v>
      </c>
    </row>
    <row r="556" spans="1:10" x14ac:dyDescent="0.2">
      <c r="A556">
        <v>2022</v>
      </c>
      <c r="B556">
        <v>4</v>
      </c>
      <c r="C556">
        <v>23</v>
      </c>
      <c r="D556">
        <v>21</v>
      </c>
      <c r="E556">
        <v>202242321</v>
      </c>
      <c r="F556">
        <v>0.18389</v>
      </c>
      <c r="G556">
        <v>0.121945</v>
      </c>
      <c r="H556">
        <v>7.3375999999999997E-2</v>
      </c>
      <c r="I556">
        <v>2.1066999999999999E-2</v>
      </c>
      <c r="J556" s="1">
        <v>0</v>
      </c>
    </row>
    <row r="557" spans="1:10" x14ac:dyDescent="0.2">
      <c r="A557">
        <v>2022</v>
      </c>
      <c r="B557">
        <v>4</v>
      </c>
      <c r="C557">
        <v>23</v>
      </c>
      <c r="D557">
        <v>22</v>
      </c>
      <c r="E557">
        <v>202242322</v>
      </c>
      <c r="F557">
        <v>0.196774</v>
      </c>
      <c r="G557">
        <v>0.126531</v>
      </c>
      <c r="H557">
        <v>7.4167999999999998E-2</v>
      </c>
      <c r="I557">
        <v>2.1422E-2</v>
      </c>
      <c r="J557" s="1">
        <v>0</v>
      </c>
    </row>
    <row r="558" spans="1:10" x14ac:dyDescent="0.2">
      <c r="A558">
        <v>2022</v>
      </c>
      <c r="B558">
        <v>4</v>
      </c>
      <c r="C558">
        <v>23</v>
      </c>
      <c r="D558">
        <v>23</v>
      </c>
      <c r="E558">
        <v>202242323</v>
      </c>
      <c r="F558">
        <v>0.21465300000000001</v>
      </c>
      <c r="G558">
        <v>0.13223199999999999</v>
      </c>
      <c r="H558">
        <v>7.4653999999999998E-2</v>
      </c>
      <c r="I558">
        <v>2.2359E-2</v>
      </c>
      <c r="J558" s="1">
        <v>0</v>
      </c>
    </row>
    <row r="559" spans="1:10" x14ac:dyDescent="0.2">
      <c r="A559">
        <v>2022</v>
      </c>
      <c r="B559">
        <v>4</v>
      </c>
      <c r="C559">
        <v>24</v>
      </c>
      <c r="D559">
        <v>0</v>
      </c>
      <c r="E559">
        <v>20224240</v>
      </c>
      <c r="F559">
        <v>0.22895499999999999</v>
      </c>
      <c r="G559">
        <v>0.13752800000000001</v>
      </c>
      <c r="H559">
        <v>7.4954000000000007E-2</v>
      </c>
      <c r="I559">
        <v>2.2475999999999999E-2</v>
      </c>
      <c r="J559" s="1">
        <v>0</v>
      </c>
    </row>
    <row r="560" spans="1:10" x14ac:dyDescent="0.2">
      <c r="A560">
        <v>2022</v>
      </c>
      <c r="B560">
        <v>4</v>
      </c>
      <c r="C560">
        <v>24</v>
      </c>
      <c r="D560">
        <v>1</v>
      </c>
      <c r="E560">
        <v>20224241</v>
      </c>
      <c r="F560">
        <v>0.23804600000000001</v>
      </c>
      <c r="G560">
        <v>0.14263999999999999</v>
      </c>
      <c r="H560">
        <v>7.5288999999999995E-2</v>
      </c>
      <c r="I560">
        <v>2.2567E-2</v>
      </c>
      <c r="J560" s="1">
        <v>0</v>
      </c>
    </row>
    <row r="561" spans="1:10" x14ac:dyDescent="0.2">
      <c r="A561">
        <v>2022</v>
      </c>
      <c r="B561">
        <v>4</v>
      </c>
      <c r="C561">
        <v>24</v>
      </c>
      <c r="D561">
        <v>2</v>
      </c>
      <c r="E561">
        <v>20224242</v>
      </c>
      <c r="F561">
        <v>0.24982499999999999</v>
      </c>
      <c r="G561">
        <v>0.14740500000000001</v>
      </c>
      <c r="H561">
        <v>7.5527999999999998E-2</v>
      </c>
      <c r="I561">
        <v>2.2551000000000002E-2</v>
      </c>
      <c r="J561" s="1">
        <v>0</v>
      </c>
    </row>
    <row r="562" spans="1:10" x14ac:dyDescent="0.2">
      <c r="A562">
        <v>2022</v>
      </c>
      <c r="B562">
        <v>4</v>
      </c>
      <c r="C562">
        <v>24</v>
      </c>
      <c r="D562">
        <v>3</v>
      </c>
      <c r="E562">
        <v>20224243</v>
      </c>
      <c r="F562">
        <v>0.25709399999999999</v>
      </c>
      <c r="G562">
        <v>0.15143599999999999</v>
      </c>
      <c r="H562">
        <v>7.5731999999999994E-2</v>
      </c>
      <c r="I562">
        <v>2.2558000000000002E-2</v>
      </c>
      <c r="J562" s="1">
        <v>0</v>
      </c>
    </row>
    <row r="563" spans="1:10" x14ac:dyDescent="0.2">
      <c r="A563">
        <v>2022</v>
      </c>
      <c r="B563">
        <v>4</v>
      </c>
      <c r="C563">
        <v>24</v>
      </c>
      <c r="D563">
        <v>4</v>
      </c>
      <c r="E563">
        <v>20224244</v>
      </c>
      <c r="F563">
        <v>0.26283600000000001</v>
      </c>
      <c r="G563">
        <v>0.15540499999999999</v>
      </c>
      <c r="H563">
        <v>7.6021000000000005E-2</v>
      </c>
      <c r="I563">
        <v>2.2630999999999998E-2</v>
      </c>
      <c r="J563" s="1">
        <v>0</v>
      </c>
    </row>
    <row r="564" spans="1:10" x14ac:dyDescent="0.2">
      <c r="A564">
        <v>2022</v>
      </c>
      <c r="B564">
        <v>4</v>
      </c>
      <c r="C564">
        <v>24</v>
      </c>
      <c r="D564">
        <v>5</v>
      </c>
      <c r="E564">
        <v>20224245</v>
      </c>
      <c r="F564">
        <v>0.26961099999999999</v>
      </c>
      <c r="G564">
        <v>0.159135</v>
      </c>
      <c r="H564">
        <v>7.6239000000000001E-2</v>
      </c>
      <c r="I564">
        <v>2.2636E-2</v>
      </c>
      <c r="J564" s="1">
        <v>0</v>
      </c>
    </row>
    <row r="565" spans="1:10" x14ac:dyDescent="0.2">
      <c r="A565">
        <v>2022</v>
      </c>
      <c r="B565">
        <v>4</v>
      </c>
      <c r="C565">
        <v>24</v>
      </c>
      <c r="D565">
        <v>6</v>
      </c>
      <c r="E565">
        <v>20224246</v>
      </c>
      <c r="F565">
        <v>0.27489000000000002</v>
      </c>
      <c r="G565">
        <v>0.163271</v>
      </c>
      <c r="H565">
        <v>7.6618000000000006E-2</v>
      </c>
      <c r="I565">
        <v>2.2856999999999999E-2</v>
      </c>
      <c r="J565" s="1">
        <v>0</v>
      </c>
    </row>
    <row r="566" spans="1:10" x14ac:dyDescent="0.2">
      <c r="A566">
        <v>2022</v>
      </c>
      <c r="B566">
        <v>4</v>
      </c>
      <c r="C566">
        <v>24</v>
      </c>
      <c r="D566">
        <v>7</v>
      </c>
      <c r="E566">
        <v>20224247</v>
      </c>
      <c r="F566">
        <v>0.27050200000000002</v>
      </c>
      <c r="G566">
        <v>0.16486999999999999</v>
      </c>
      <c r="H566">
        <v>7.6228000000000004E-2</v>
      </c>
      <c r="I566">
        <v>2.198E-2</v>
      </c>
      <c r="J566" s="1">
        <v>0</v>
      </c>
    </row>
    <row r="567" spans="1:10" x14ac:dyDescent="0.2">
      <c r="A567">
        <v>2022</v>
      </c>
      <c r="B567">
        <v>4</v>
      </c>
      <c r="C567">
        <v>24</v>
      </c>
      <c r="D567">
        <v>8</v>
      </c>
      <c r="E567">
        <v>20224248</v>
      </c>
      <c r="F567">
        <v>0.26366699999999998</v>
      </c>
      <c r="G567">
        <v>0.16639699999999999</v>
      </c>
      <c r="H567">
        <v>7.6096999999999998E-2</v>
      </c>
      <c r="I567">
        <v>2.1427999999999999E-2</v>
      </c>
      <c r="J567" s="1">
        <v>0</v>
      </c>
    </row>
    <row r="568" spans="1:10" x14ac:dyDescent="0.2">
      <c r="A568">
        <v>2022</v>
      </c>
      <c r="B568">
        <v>4</v>
      </c>
      <c r="C568">
        <v>24</v>
      </c>
      <c r="D568">
        <v>9</v>
      </c>
      <c r="E568">
        <v>20224249</v>
      </c>
      <c r="F568">
        <v>0.247312</v>
      </c>
      <c r="G568">
        <v>0.16481999999999999</v>
      </c>
      <c r="H568">
        <v>7.5665999999999997E-2</v>
      </c>
      <c r="I568">
        <v>2.0390999999999999E-2</v>
      </c>
      <c r="J568" s="1">
        <v>0</v>
      </c>
    </row>
    <row r="569" spans="1:10" x14ac:dyDescent="0.2">
      <c r="A569">
        <v>2022</v>
      </c>
      <c r="B569">
        <v>4</v>
      </c>
      <c r="C569">
        <v>24</v>
      </c>
      <c r="D569">
        <v>10</v>
      </c>
      <c r="E569">
        <v>202242410</v>
      </c>
      <c r="F569">
        <v>0.22392000000000001</v>
      </c>
      <c r="G569">
        <v>0.16003500000000001</v>
      </c>
      <c r="H569">
        <v>7.5304999999999997E-2</v>
      </c>
      <c r="I569">
        <v>1.9411999999999999E-2</v>
      </c>
      <c r="J569" s="1">
        <v>0</v>
      </c>
    </row>
    <row r="570" spans="1:10" x14ac:dyDescent="0.2">
      <c r="A570">
        <v>2022</v>
      </c>
      <c r="B570">
        <v>4</v>
      </c>
      <c r="C570">
        <v>24</v>
      </c>
      <c r="D570">
        <v>11</v>
      </c>
      <c r="E570">
        <v>202242411</v>
      </c>
      <c r="F570">
        <v>0.19256200000000001</v>
      </c>
      <c r="G570">
        <v>0.14921899999999999</v>
      </c>
      <c r="H570">
        <v>6.9202E-2</v>
      </c>
      <c r="I570">
        <v>1.6955000000000001E-2</v>
      </c>
      <c r="J570" s="1">
        <v>0</v>
      </c>
    </row>
    <row r="571" spans="1:10" x14ac:dyDescent="0.2">
      <c r="A571">
        <v>2022</v>
      </c>
      <c r="B571">
        <v>4</v>
      </c>
      <c r="C571">
        <v>24</v>
      </c>
      <c r="D571">
        <v>12</v>
      </c>
      <c r="E571">
        <v>202242412</v>
      </c>
      <c r="F571">
        <v>0.160914</v>
      </c>
      <c r="G571">
        <v>0.13742399999999999</v>
      </c>
      <c r="H571">
        <v>6.6768999999999995E-2</v>
      </c>
      <c r="I571">
        <v>1.5296000000000001E-2</v>
      </c>
      <c r="J571" s="1">
        <v>0</v>
      </c>
    </row>
    <row r="572" spans="1:10" x14ac:dyDescent="0.2">
      <c r="A572">
        <v>2022</v>
      </c>
      <c r="B572">
        <v>4</v>
      </c>
      <c r="C572">
        <v>24</v>
      </c>
      <c r="D572">
        <v>13</v>
      </c>
      <c r="E572">
        <v>202242413</v>
      </c>
      <c r="F572">
        <v>0.13358700000000001</v>
      </c>
      <c r="G572">
        <v>0.127521</v>
      </c>
      <c r="H572">
        <v>6.6669000000000006E-2</v>
      </c>
      <c r="I572">
        <v>1.5224E-2</v>
      </c>
      <c r="J572" s="1">
        <v>0</v>
      </c>
    </row>
    <row r="573" spans="1:10" x14ac:dyDescent="0.2">
      <c r="A573">
        <v>2022</v>
      </c>
      <c r="B573">
        <v>4</v>
      </c>
      <c r="C573">
        <v>24</v>
      </c>
      <c r="D573">
        <v>14</v>
      </c>
      <c r="E573">
        <v>202242414</v>
      </c>
      <c r="F573">
        <v>0.111362</v>
      </c>
      <c r="G573">
        <v>0.122984</v>
      </c>
      <c r="H573">
        <v>6.6577999999999998E-2</v>
      </c>
      <c r="I573">
        <v>1.519E-2</v>
      </c>
      <c r="J573" s="1">
        <v>0</v>
      </c>
    </row>
    <row r="574" spans="1:10" x14ac:dyDescent="0.2">
      <c r="A574">
        <v>2022</v>
      </c>
      <c r="B574">
        <v>4</v>
      </c>
      <c r="C574">
        <v>24</v>
      </c>
      <c r="D574">
        <v>15</v>
      </c>
      <c r="E574">
        <v>202242415</v>
      </c>
      <c r="F574">
        <v>9.7297999999999996E-2</v>
      </c>
      <c r="G574">
        <v>0.120674</v>
      </c>
      <c r="H574">
        <v>6.6486000000000003E-2</v>
      </c>
      <c r="I574">
        <v>1.5186E-2</v>
      </c>
      <c r="J574" s="1">
        <v>0</v>
      </c>
    </row>
    <row r="575" spans="1:10" x14ac:dyDescent="0.2">
      <c r="A575">
        <v>2022</v>
      </c>
      <c r="B575">
        <v>4</v>
      </c>
      <c r="C575">
        <v>24</v>
      </c>
      <c r="D575">
        <v>16</v>
      </c>
      <c r="E575">
        <v>202242416</v>
      </c>
      <c r="F575">
        <v>8.9329000000000006E-2</v>
      </c>
      <c r="G575">
        <v>0.116725</v>
      </c>
      <c r="H575">
        <v>6.6461000000000006E-2</v>
      </c>
      <c r="I575">
        <v>1.5291000000000001E-2</v>
      </c>
      <c r="J575" s="1">
        <v>0</v>
      </c>
    </row>
    <row r="576" spans="1:10" x14ac:dyDescent="0.2">
      <c r="A576">
        <v>2022</v>
      </c>
      <c r="B576">
        <v>4</v>
      </c>
      <c r="C576">
        <v>24</v>
      </c>
      <c r="D576">
        <v>17</v>
      </c>
      <c r="E576">
        <v>202242417</v>
      </c>
      <c r="F576">
        <v>8.3587999999999996E-2</v>
      </c>
      <c r="G576">
        <v>0.11192199999999999</v>
      </c>
      <c r="H576">
        <v>6.6366999999999995E-2</v>
      </c>
      <c r="I576">
        <v>1.5266999999999999E-2</v>
      </c>
      <c r="J576" s="1">
        <v>0</v>
      </c>
    </row>
    <row r="577" spans="1:10" x14ac:dyDescent="0.2">
      <c r="A577">
        <v>2022</v>
      </c>
      <c r="B577">
        <v>4</v>
      </c>
      <c r="C577">
        <v>24</v>
      </c>
      <c r="D577">
        <v>18</v>
      </c>
      <c r="E577">
        <v>202242418</v>
      </c>
      <c r="F577">
        <v>8.1789000000000001E-2</v>
      </c>
      <c r="G577">
        <v>0.109167</v>
      </c>
      <c r="H577">
        <v>6.9431000000000007E-2</v>
      </c>
      <c r="I577">
        <v>1.8081E-2</v>
      </c>
      <c r="J577" s="1">
        <v>0</v>
      </c>
    </row>
    <row r="578" spans="1:10" x14ac:dyDescent="0.2">
      <c r="A578">
        <v>2022</v>
      </c>
      <c r="B578">
        <v>4</v>
      </c>
      <c r="C578">
        <v>24</v>
      </c>
      <c r="D578">
        <v>19</v>
      </c>
      <c r="E578">
        <v>202242419</v>
      </c>
      <c r="F578">
        <v>8.8672000000000001E-2</v>
      </c>
      <c r="G578">
        <v>0.109648</v>
      </c>
      <c r="H578">
        <v>7.3254E-2</v>
      </c>
      <c r="I578">
        <v>1.8946999999999999E-2</v>
      </c>
      <c r="J578" s="1">
        <v>0</v>
      </c>
    </row>
    <row r="579" spans="1:10" x14ac:dyDescent="0.2">
      <c r="A579">
        <v>2022</v>
      </c>
      <c r="B579">
        <v>4</v>
      </c>
      <c r="C579">
        <v>24</v>
      </c>
      <c r="D579">
        <v>20</v>
      </c>
      <c r="E579">
        <v>202242420</v>
      </c>
      <c r="F579">
        <v>0.10163899999999999</v>
      </c>
      <c r="G579">
        <v>0.110774</v>
      </c>
      <c r="H579">
        <v>7.3701000000000003E-2</v>
      </c>
      <c r="I579">
        <v>1.9663E-2</v>
      </c>
      <c r="J579" s="1">
        <v>0</v>
      </c>
    </row>
    <row r="580" spans="1:10" x14ac:dyDescent="0.2">
      <c r="A580">
        <v>2022</v>
      </c>
      <c r="B580">
        <v>4</v>
      </c>
      <c r="C580">
        <v>24</v>
      </c>
      <c r="D580">
        <v>21</v>
      </c>
      <c r="E580">
        <v>202242421</v>
      </c>
      <c r="F580">
        <v>0.116879</v>
      </c>
      <c r="G580">
        <v>0.11231099999999999</v>
      </c>
      <c r="H580">
        <v>7.4095999999999995E-2</v>
      </c>
      <c r="I580">
        <v>2.0133999999999999E-2</v>
      </c>
      <c r="J580" s="1">
        <v>0</v>
      </c>
    </row>
    <row r="581" spans="1:10" x14ac:dyDescent="0.2">
      <c r="A581">
        <v>2022</v>
      </c>
      <c r="B581">
        <v>4</v>
      </c>
      <c r="C581">
        <v>24</v>
      </c>
      <c r="D581">
        <v>22</v>
      </c>
      <c r="E581">
        <v>202242422</v>
      </c>
      <c r="F581">
        <v>0.12728999999999999</v>
      </c>
      <c r="G581">
        <v>0.113908</v>
      </c>
      <c r="H581">
        <v>7.4481000000000006E-2</v>
      </c>
      <c r="I581">
        <v>2.0320000000000001E-2</v>
      </c>
      <c r="J581" s="1">
        <v>0</v>
      </c>
    </row>
    <row r="582" spans="1:10" x14ac:dyDescent="0.2">
      <c r="A582">
        <v>2022</v>
      </c>
      <c r="B582">
        <v>4</v>
      </c>
      <c r="C582">
        <v>24</v>
      </c>
      <c r="D582">
        <v>23</v>
      </c>
      <c r="E582">
        <v>202242423</v>
      </c>
      <c r="F582">
        <v>0.14461399999999999</v>
      </c>
      <c r="G582">
        <v>0.116787</v>
      </c>
      <c r="H582">
        <v>7.5037999999999994E-2</v>
      </c>
      <c r="I582">
        <v>2.1304E-2</v>
      </c>
      <c r="J582" s="1">
        <v>0</v>
      </c>
    </row>
    <row r="583" spans="1:10" x14ac:dyDescent="0.2">
      <c r="A583">
        <v>2022</v>
      </c>
      <c r="B583">
        <v>4</v>
      </c>
      <c r="C583">
        <v>25</v>
      </c>
      <c r="D583">
        <v>0</v>
      </c>
      <c r="E583">
        <v>20224250</v>
      </c>
      <c r="F583">
        <v>0.16419900000000001</v>
      </c>
      <c r="G583">
        <v>0.11994100000000001</v>
      </c>
      <c r="H583">
        <v>7.5430999999999998E-2</v>
      </c>
      <c r="I583">
        <v>2.1652000000000001E-2</v>
      </c>
      <c r="J583" s="1">
        <v>0</v>
      </c>
    </row>
    <row r="584" spans="1:10" x14ac:dyDescent="0.2">
      <c r="A584">
        <v>2022</v>
      </c>
      <c r="B584">
        <v>4</v>
      </c>
      <c r="C584">
        <v>25</v>
      </c>
      <c r="D584">
        <v>1</v>
      </c>
      <c r="E584">
        <v>20224251</v>
      </c>
      <c r="F584">
        <v>0.178505</v>
      </c>
      <c r="G584">
        <v>0.12303699999999999</v>
      </c>
      <c r="H584">
        <v>7.5716000000000006E-2</v>
      </c>
      <c r="I584">
        <v>2.1826000000000002E-2</v>
      </c>
      <c r="J584" s="1">
        <v>0</v>
      </c>
    </row>
    <row r="585" spans="1:10" x14ac:dyDescent="0.2">
      <c r="A585">
        <v>2022</v>
      </c>
      <c r="B585">
        <v>4</v>
      </c>
      <c r="C585">
        <v>25</v>
      </c>
      <c r="D585">
        <v>2</v>
      </c>
      <c r="E585">
        <v>20224252</v>
      </c>
      <c r="F585">
        <v>0.189191</v>
      </c>
      <c r="G585">
        <v>0.12617</v>
      </c>
      <c r="H585">
        <v>7.5990000000000002E-2</v>
      </c>
      <c r="I585">
        <v>2.1988000000000001E-2</v>
      </c>
      <c r="J585" s="1">
        <v>0</v>
      </c>
    </row>
    <row r="586" spans="1:10" x14ac:dyDescent="0.2">
      <c r="A586">
        <v>2022</v>
      </c>
      <c r="B586">
        <v>4</v>
      </c>
      <c r="C586">
        <v>25</v>
      </c>
      <c r="D586">
        <v>3</v>
      </c>
      <c r="E586">
        <v>20224253</v>
      </c>
      <c r="F586">
        <v>0.201485</v>
      </c>
      <c r="G586">
        <v>0.12948499999999999</v>
      </c>
      <c r="H586">
        <v>7.6299000000000006E-2</v>
      </c>
      <c r="I586">
        <v>2.2187999999999999E-2</v>
      </c>
      <c r="J586" s="1">
        <v>0</v>
      </c>
    </row>
    <row r="587" spans="1:10" x14ac:dyDescent="0.2">
      <c r="A587">
        <v>2022</v>
      </c>
      <c r="B587">
        <v>4</v>
      </c>
      <c r="C587">
        <v>25</v>
      </c>
      <c r="D587">
        <v>4</v>
      </c>
      <c r="E587">
        <v>20224254</v>
      </c>
      <c r="F587">
        <v>0.21066599999999999</v>
      </c>
      <c r="G587">
        <v>0.13250700000000001</v>
      </c>
      <c r="H587">
        <v>7.6495999999999995E-2</v>
      </c>
      <c r="I587">
        <v>2.2232999999999999E-2</v>
      </c>
      <c r="J587" s="1">
        <v>0</v>
      </c>
    </row>
    <row r="588" spans="1:10" x14ac:dyDescent="0.2">
      <c r="A588">
        <v>2022</v>
      </c>
      <c r="B588">
        <v>4</v>
      </c>
      <c r="C588">
        <v>25</v>
      </c>
      <c r="D588">
        <v>5</v>
      </c>
      <c r="E588">
        <v>20224255</v>
      </c>
      <c r="F588">
        <v>0.21499399999999999</v>
      </c>
      <c r="G588">
        <v>0.135322</v>
      </c>
      <c r="H588">
        <v>7.6687000000000005E-2</v>
      </c>
      <c r="I588">
        <v>2.2261E-2</v>
      </c>
      <c r="J588" s="1">
        <v>0</v>
      </c>
    </row>
    <row r="589" spans="1:10" x14ac:dyDescent="0.2">
      <c r="A589">
        <v>2022</v>
      </c>
      <c r="B589">
        <v>4</v>
      </c>
      <c r="C589">
        <v>25</v>
      </c>
      <c r="D589">
        <v>6</v>
      </c>
      <c r="E589">
        <v>20224256</v>
      </c>
      <c r="F589">
        <v>0.22132499999999999</v>
      </c>
      <c r="G589">
        <v>0.138239</v>
      </c>
      <c r="H589">
        <v>7.6934000000000002E-2</v>
      </c>
      <c r="I589">
        <v>2.2377000000000001E-2</v>
      </c>
      <c r="J589" s="1">
        <v>0</v>
      </c>
    </row>
    <row r="590" spans="1:10" x14ac:dyDescent="0.2">
      <c r="A590">
        <v>2022</v>
      </c>
      <c r="B590">
        <v>4</v>
      </c>
      <c r="C590">
        <v>25</v>
      </c>
      <c r="D590">
        <v>7</v>
      </c>
      <c r="E590">
        <v>20224257</v>
      </c>
      <c r="F590">
        <v>0.222715</v>
      </c>
      <c r="G590">
        <v>0.13921700000000001</v>
      </c>
      <c r="H590">
        <v>7.6590000000000005E-2</v>
      </c>
      <c r="I590">
        <v>2.1663000000000002E-2</v>
      </c>
      <c r="J590" s="1">
        <v>0</v>
      </c>
    </row>
    <row r="591" spans="1:10" x14ac:dyDescent="0.2">
      <c r="A591">
        <v>2022</v>
      </c>
      <c r="B591">
        <v>4</v>
      </c>
      <c r="C591">
        <v>25</v>
      </c>
      <c r="D591">
        <v>8</v>
      </c>
      <c r="E591">
        <v>20224258</v>
      </c>
      <c r="F591">
        <v>0.21657599999999999</v>
      </c>
      <c r="G591">
        <v>0.138627</v>
      </c>
      <c r="H591">
        <v>7.6061000000000004E-2</v>
      </c>
      <c r="I591">
        <v>2.0545999999999998E-2</v>
      </c>
      <c r="J591" s="1">
        <v>0</v>
      </c>
    </row>
    <row r="592" spans="1:10" x14ac:dyDescent="0.2">
      <c r="A592">
        <v>2022</v>
      </c>
      <c r="B592">
        <v>4</v>
      </c>
      <c r="C592">
        <v>25</v>
      </c>
      <c r="D592">
        <v>9</v>
      </c>
      <c r="E592">
        <v>20224259</v>
      </c>
      <c r="F592">
        <v>0.199022</v>
      </c>
      <c r="G592">
        <v>0.134851</v>
      </c>
      <c r="H592">
        <v>7.5391E-2</v>
      </c>
      <c r="I592">
        <v>1.9557000000000001E-2</v>
      </c>
      <c r="J592" s="1">
        <v>0</v>
      </c>
    </row>
    <row r="593" spans="1:10" x14ac:dyDescent="0.2">
      <c r="A593">
        <v>2022</v>
      </c>
      <c r="B593">
        <v>4</v>
      </c>
      <c r="C593">
        <v>25</v>
      </c>
      <c r="D593">
        <v>10</v>
      </c>
      <c r="E593">
        <v>202242510</v>
      </c>
      <c r="F593">
        <v>0.172095</v>
      </c>
      <c r="G593">
        <v>0.12728300000000001</v>
      </c>
      <c r="H593">
        <v>7.0584999999999995E-2</v>
      </c>
      <c r="I593">
        <v>1.8338E-2</v>
      </c>
      <c r="J593" s="1">
        <v>0</v>
      </c>
    </row>
    <row r="594" spans="1:10" x14ac:dyDescent="0.2">
      <c r="A594">
        <v>2022</v>
      </c>
      <c r="B594">
        <v>4</v>
      </c>
      <c r="C594">
        <v>25</v>
      </c>
      <c r="D594">
        <v>11</v>
      </c>
      <c r="E594">
        <v>202242511</v>
      </c>
      <c r="F594">
        <v>0.14321300000000001</v>
      </c>
      <c r="G594">
        <v>0.118921</v>
      </c>
      <c r="H594">
        <v>6.7672999999999997E-2</v>
      </c>
      <c r="I594">
        <v>1.5584000000000001E-2</v>
      </c>
      <c r="J594" s="1">
        <v>0</v>
      </c>
    </row>
    <row r="595" spans="1:10" x14ac:dyDescent="0.2">
      <c r="A595">
        <v>2022</v>
      </c>
      <c r="B595">
        <v>4</v>
      </c>
      <c r="C595">
        <v>25</v>
      </c>
      <c r="D595">
        <v>12</v>
      </c>
      <c r="E595">
        <v>202242512</v>
      </c>
      <c r="F595">
        <v>0.119065</v>
      </c>
      <c r="G595">
        <v>0.11294</v>
      </c>
      <c r="H595">
        <v>6.7514000000000005E-2</v>
      </c>
      <c r="I595">
        <v>1.5473000000000001E-2</v>
      </c>
      <c r="J595" s="1">
        <v>0</v>
      </c>
    </row>
    <row r="596" spans="1:10" x14ac:dyDescent="0.2">
      <c r="A596">
        <v>2022</v>
      </c>
      <c r="B596">
        <v>4</v>
      </c>
      <c r="C596">
        <v>25</v>
      </c>
      <c r="D596">
        <v>13</v>
      </c>
      <c r="E596">
        <v>202242513</v>
      </c>
      <c r="F596">
        <v>0.10073699999999999</v>
      </c>
      <c r="G596">
        <v>0.10893700000000001</v>
      </c>
      <c r="H596">
        <v>6.7391999999999994E-2</v>
      </c>
      <c r="I596">
        <v>1.5424E-2</v>
      </c>
      <c r="J596" s="1">
        <v>0</v>
      </c>
    </row>
    <row r="597" spans="1:10" x14ac:dyDescent="0.2">
      <c r="A597">
        <v>2022</v>
      </c>
      <c r="B597">
        <v>4</v>
      </c>
      <c r="C597">
        <v>25</v>
      </c>
      <c r="D597">
        <v>14</v>
      </c>
      <c r="E597">
        <v>202242514</v>
      </c>
      <c r="F597">
        <v>8.5485000000000005E-2</v>
      </c>
      <c r="G597">
        <v>0.10395</v>
      </c>
      <c r="H597">
        <v>6.7256999999999997E-2</v>
      </c>
      <c r="I597">
        <v>1.5373E-2</v>
      </c>
      <c r="J597" s="1">
        <v>0</v>
      </c>
    </row>
    <row r="598" spans="1:10" x14ac:dyDescent="0.2">
      <c r="A598">
        <v>2022</v>
      </c>
      <c r="B598">
        <v>4</v>
      </c>
      <c r="C598">
        <v>25</v>
      </c>
      <c r="D598">
        <v>15</v>
      </c>
      <c r="E598">
        <v>202242515</v>
      </c>
      <c r="F598">
        <v>7.4833999999999998E-2</v>
      </c>
      <c r="G598">
        <v>0.10247000000000001</v>
      </c>
      <c r="H598">
        <v>6.7127999999999993E-2</v>
      </c>
      <c r="I598">
        <v>1.5377999999999999E-2</v>
      </c>
      <c r="J598" s="1">
        <v>0</v>
      </c>
    </row>
    <row r="599" spans="1:10" x14ac:dyDescent="0.2">
      <c r="A599">
        <v>2022</v>
      </c>
      <c r="B599">
        <v>4</v>
      </c>
      <c r="C599">
        <v>25</v>
      </c>
      <c r="D599">
        <v>16</v>
      </c>
      <c r="E599">
        <v>202242516</v>
      </c>
      <c r="F599">
        <v>6.8010000000000001E-2</v>
      </c>
      <c r="G599">
        <v>9.8613999999999993E-2</v>
      </c>
      <c r="H599">
        <v>6.8553000000000003E-2</v>
      </c>
      <c r="I599">
        <v>1.7927999999999999E-2</v>
      </c>
      <c r="J599" s="1">
        <v>0</v>
      </c>
    </row>
    <row r="600" spans="1:10" x14ac:dyDescent="0.2">
      <c r="A600">
        <v>2022</v>
      </c>
      <c r="B600">
        <v>4</v>
      </c>
      <c r="C600">
        <v>25</v>
      </c>
      <c r="D600">
        <v>17</v>
      </c>
      <c r="E600">
        <v>202242517</v>
      </c>
      <c r="F600">
        <v>6.2931000000000001E-2</v>
      </c>
      <c r="G600">
        <v>9.4431000000000001E-2</v>
      </c>
      <c r="H600">
        <v>6.8996000000000002E-2</v>
      </c>
      <c r="I600">
        <v>1.8214000000000001E-2</v>
      </c>
      <c r="J600" s="1">
        <v>0</v>
      </c>
    </row>
    <row r="601" spans="1:10" x14ac:dyDescent="0.2">
      <c r="A601">
        <v>2022</v>
      </c>
      <c r="B601">
        <v>4</v>
      </c>
      <c r="C601">
        <v>25</v>
      </c>
      <c r="D601">
        <v>18</v>
      </c>
      <c r="E601">
        <v>202242518</v>
      </c>
      <c r="F601">
        <v>6.1115999999999997E-2</v>
      </c>
      <c r="G601">
        <v>9.2806E-2</v>
      </c>
      <c r="H601">
        <v>7.1170999999999998E-2</v>
      </c>
      <c r="I601">
        <v>1.8546E-2</v>
      </c>
      <c r="J601" s="1">
        <v>0</v>
      </c>
    </row>
    <row r="602" spans="1:10" x14ac:dyDescent="0.2">
      <c r="A602">
        <v>2022</v>
      </c>
      <c r="B602">
        <v>4</v>
      </c>
      <c r="C602">
        <v>25</v>
      </c>
      <c r="D602">
        <v>19</v>
      </c>
      <c r="E602">
        <v>202242519</v>
      </c>
      <c r="F602">
        <v>6.6642000000000007E-2</v>
      </c>
      <c r="G602">
        <v>9.2297000000000004E-2</v>
      </c>
      <c r="H602">
        <v>7.2745000000000004E-2</v>
      </c>
      <c r="I602">
        <v>1.8794999999999999E-2</v>
      </c>
      <c r="J602" s="1">
        <v>0</v>
      </c>
    </row>
    <row r="603" spans="1:10" x14ac:dyDescent="0.2">
      <c r="A603">
        <v>2022</v>
      </c>
      <c r="B603">
        <v>4</v>
      </c>
      <c r="C603">
        <v>25</v>
      </c>
      <c r="D603">
        <v>20</v>
      </c>
      <c r="E603">
        <v>202242520</v>
      </c>
      <c r="F603">
        <v>7.3042999999999997E-2</v>
      </c>
      <c r="G603">
        <v>9.1948000000000002E-2</v>
      </c>
      <c r="H603">
        <v>7.3013999999999996E-2</v>
      </c>
      <c r="I603">
        <v>1.8974999999999999E-2</v>
      </c>
      <c r="J603" s="1">
        <v>0</v>
      </c>
    </row>
    <row r="604" spans="1:10" x14ac:dyDescent="0.2">
      <c r="A604">
        <v>2022</v>
      </c>
      <c r="B604">
        <v>4</v>
      </c>
      <c r="C604">
        <v>25</v>
      </c>
      <c r="D604">
        <v>21</v>
      </c>
      <c r="E604">
        <v>202242521</v>
      </c>
      <c r="F604">
        <v>8.3242999999999998E-2</v>
      </c>
      <c r="G604">
        <v>9.3015E-2</v>
      </c>
      <c r="H604">
        <v>7.3431999999999997E-2</v>
      </c>
      <c r="I604">
        <v>1.9535E-2</v>
      </c>
      <c r="J604" s="1">
        <v>0</v>
      </c>
    </row>
    <row r="605" spans="1:10" x14ac:dyDescent="0.2">
      <c r="A605">
        <v>2022</v>
      </c>
      <c r="B605">
        <v>4</v>
      </c>
      <c r="C605">
        <v>25</v>
      </c>
      <c r="D605">
        <v>22</v>
      </c>
      <c r="E605">
        <v>202242522</v>
      </c>
      <c r="F605">
        <v>9.2433000000000001E-2</v>
      </c>
      <c r="G605">
        <v>9.4272999999999996E-2</v>
      </c>
      <c r="H605">
        <v>7.3743000000000003E-2</v>
      </c>
      <c r="I605">
        <v>1.9761999999999998E-2</v>
      </c>
      <c r="J605" s="1">
        <v>0</v>
      </c>
    </row>
    <row r="606" spans="1:10" x14ac:dyDescent="0.2">
      <c r="A606">
        <v>2022</v>
      </c>
      <c r="B606">
        <v>4</v>
      </c>
      <c r="C606">
        <v>25</v>
      </c>
      <c r="D606">
        <v>23</v>
      </c>
      <c r="E606">
        <v>202242523</v>
      </c>
      <c r="F606">
        <v>0.105073</v>
      </c>
      <c r="G606">
        <v>9.6438999999999997E-2</v>
      </c>
      <c r="H606">
        <v>7.4138999999999997E-2</v>
      </c>
      <c r="I606">
        <v>2.0397999999999999E-2</v>
      </c>
      <c r="J606" s="1">
        <v>0</v>
      </c>
    </row>
    <row r="607" spans="1:10" x14ac:dyDescent="0.2">
      <c r="A607">
        <v>2022</v>
      </c>
      <c r="B607">
        <v>4</v>
      </c>
      <c r="C607">
        <v>26</v>
      </c>
      <c r="D607">
        <v>0</v>
      </c>
      <c r="E607">
        <v>20224260</v>
      </c>
      <c r="F607">
        <v>0.11726200000000001</v>
      </c>
      <c r="G607">
        <v>9.8832000000000003E-2</v>
      </c>
      <c r="H607">
        <v>7.4430999999999997E-2</v>
      </c>
      <c r="I607">
        <v>2.0636999999999999E-2</v>
      </c>
      <c r="J607" s="1">
        <v>0</v>
      </c>
    </row>
    <row r="608" spans="1:10" x14ac:dyDescent="0.2">
      <c r="A608">
        <v>2022</v>
      </c>
      <c r="B608">
        <v>4</v>
      </c>
      <c r="C608">
        <v>26</v>
      </c>
      <c r="D608">
        <v>1</v>
      </c>
      <c r="E608">
        <v>20224261</v>
      </c>
      <c r="F608">
        <v>0.13045399999999999</v>
      </c>
      <c r="G608">
        <v>0.101728</v>
      </c>
      <c r="H608">
        <v>7.4825000000000003E-2</v>
      </c>
      <c r="I608">
        <v>2.1055000000000001E-2</v>
      </c>
      <c r="J608" s="1">
        <v>0</v>
      </c>
    </row>
    <row r="609" spans="1:10" x14ac:dyDescent="0.2">
      <c r="A609">
        <v>2022</v>
      </c>
      <c r="B609">
        <v>4</v>
      </c>
      <c r="C609">
        <v>26</v>
      </c>
      <c r="D609">
        <v>2</v>
      </c>
      <c r="E609">
        <v>20224262</v>
      </c>
      <c r="F609">
        <v>0.14165900000000001</v>
      </c>
      <c r="G609">
        <v>0.10458000000000001</v>
      </c>
      <c r="H609">
        <v>7.5106999999999993E-2</v>
      </c>
      <c r="I609">
        <v>2.1281999999999999E-2</v>
      </c>
      <c r="J609" s="1">
        <v>0</v>
      </c>
    </row>
    <row r="610" spans="1:10" x14ac:dyDescent="0.2">
      <c r="A610">
        <v>2022</v>
      </c>
      <c r="B610">
        <v>4</v>
      </c>
      <c r="C610">
        <v>26</v>
      </c>
      <c r="D610">
        <v>3</v>
      </c>
      <c r="E610">
        <v>20224263</v>
      </c>
      <c r="F610">
        <v>0.15613299999999999</v>
      </c>
      <c r="G610">
        <v>0.108069</v>
      </c>
      <c r="H610">
        <v>7.5563000000000005E-2</v>
      </c>
      <c r="I610">
        <v>2.1731E-2</v>
      </c>
      <c r="J610" s="1">
        <v>0</v>
      </c>
    </row>
    <row r="611" spans="1:10" x14ac:dyDescent="0.2">
      <c r="A611">
        <v>2022</v>
      </c>
      <c r="B611">
        <v>4</v>
      </c>
      <c r="C611">
        <v>26</v>
      </c>
      <c r="D611">
        <v>4</v>
      </c>
      <c r="E611">
        <v>20224264</v>
      </c>
      <c r="F611">
        <v>0.167911</v>
      </c>
      <c r="G611">
        <v>0.111486</v>
      </c>
      <c r="H611">
        <v>7.5817999999999997E-2</v>
      </c>
      <c r="I611">
        <v>2.1883E-2</v>
      </c>
      <c r="J611" s="1">
        <v>0</v>
      </c>
    </row>
    <row r="612" spans="1:10" x14ac:dyDescent="0.2">
      <c r="A612">
        <v>2022</v>
      </c>
      <c r="B612">
        <v>4</v>
      </c>
      <c r="C612">
        <v>26</v>
      </c>
      <c r="D612">
        <v>5</v>
      </c>
      <c r="E612">
        <v>20224265</v>
      </c>
      <c r="F612">
        <v>0.17657100000000001</v>
      </c>
      <c r="G612">
        <v>0.11508699999999999</v>
      </c>
      <c r="H612">
        <v>7.6119000000000006E-2</v>
      </c>
      <c r="I612">
        <v>2.2085E-2</v>
      </c>
      <c r="J612" s="1">
        <v>0</v>
      </c>
    </row>
    <row r="613" spans="1:10" x14ac:dyDescent="0.2">
      <c r="A613">
        <v>2022</v>
      </c>
      <c r="B613">
        <v>4</v>
      </c>
      <c r="C613">
        <v>26</v>
      </c>
      <c r="D613">
        <v>6</v>
      </c>
      <c r="E613">
        <v>20224266</v>
      </c>
      <c r="F613">
        <v>0.181146</v>
      </c>
      <c r="G613">
        <v>0.118662</v>
      </c>
      <c r="H613">
        <v>7.6332999999999998E-2</v>
      </c>
      <c r="I613">
        <v>2.2126E-2</v>
      </c>
      <c r="J613" s="1">
        <v>0</v>
      </c>
    </row>
    <row r="614" spans="1:10" x14ac:dyDescent="0.2">
      <c r="A614">
        <v>2022</v>
      </c>
      <c r="B614">
        <v>4</v>
      </c>
      <c r="C614">
        <v>26</v>
      </c>
      <c r="D614">
        <v>7</v>
      </c>
      <c r="E614">
        <v>20224267</v>
      </c>
      <c r="F614">
        <v>0.18360299999999999</v>
      </c>
      <c r="G614">
        <v>0.121188</v>
      </c>
      <c r="H614">
        <v>7.6218999999999995E-2</v>
      </c>
      <c r="I614">
        <v>2.1687000000000001E-2</v>
      </c>
      <c r="J614" s="1">
        <v>0</v>
      </c>
    </row>
    <row r="615" spans="1:10" x14ac:dyDescent="0.2">
      <c r="A615">
        <v>2022</v>
      </c>
      <c r="B615">
        <v>4</v>
      </c>
      <c r="C615">
        <v>26</v>
      </c>
      <c r="D615">
        <v>8</v>
      </c>
      <c r="E615">
        <v>20224268</v>
      </c>
      <c r="F615">
        <v>0.184174</v>
      </c>
      <c r="G615">
        <v>0.12325999999999999</v>
      </c>
      <c r="H615">
        <v>7.6053999999999997E-2</v>
      </c>
      <c r="I615">
        <v>2.1148E-2</v>
      </c>
      <c r="J615" s="1">
        <v>0</v>
      </c>
    </row>
    <row r="616" spans="1:10" x14ac:dyDescent="0.2">
      <c r="A616">
        <v>2022</v>
      </c>
      <c r="B616">
        <v>4</v>
      </c>
      <c r="C616">
        <v>26</v>
      </c>
      <c r="D616">
        <v>9</v>
      </c>
      <c r="E616">
        <v>20224269</v>
      </c>
      <c r="F616">
        <v>0.17319499999999999</v>
      </c>
      <c r="G616">
        <v>0.12106600000000001</v>
      </c>
      <c r="H616">
        <v>7.5328000000000006E-2</v>
      </c>
      <c r="I616">
        <v>1.9709000000000001E-2</v>
      </c>
      <c r="J616" s="1">
        <v>0</v>
      </c>
    </row>
    <row r="617" spans="1:10" x14ac:dyDescent="0.2">
      <c r="A617">
        <v>2022</v>
      </c>
      <c r="B617">
        <v>4</v>
      </c>
      <c r="C617">
        <v>26</v>
      </c>
      <c r="D617">
        <v>10</v>
      </c>
      <c r="E617">
        <v>202242610</v>
      </c>
      <c r="F617">
        <v>0.161186</v>
      </c>
      <c r="G617">
        <v>0.120836</v>
      </c>
      <c r="H617">
        <v>7.5604000000000005E-2</v>
      </c>
      <c r="I617">
        <v>2.0005999999999999E-2</v>
      </c>
      <c r="J617" s="1">
        <v>0</v>
      </c>
    </row>
    <row r="618" spans="1:10" x14ac:dyDescent="0.2">
      <c r="A618">
        <v>2022</v>
      </c>
      <c r="B618">
        <v>4</v>
      </c>
      <c r="C618">
        <v>26</v>
      </c>
      <c r="D618">
        <v>11</v>
      </c>
      <c r="E618">
        <v>202242611</v>
      </c>
      <c r="F618">
        <v>0.14942</v>
      </c>
      <c r="G618">
        <v>0.11808399999999999</v>
      </c>
      <c r="H618">
        <v>7.5064000000000006E-2</v>
      </c>
      <c r="I618">
        <v>1.9394000000000002E-2</v>
      </c>
      <c r="J618" s="1">
        <v>0</v>
      </c>
    </row>
    <row r="619" spans="1:10" x14ac:dyDescent="0.2">
      <c r="A619">
        <v>2022</v>
      </c>
      <c r="B619">
        <v>4</v>
      </c>
      <c r="C619">
        <v>26</v>
      </c>
      <c r="D619">
        <v>12</v>
      </c>
      <c r="E619">
        <v>202242612</v>
      </c>
      <c r="F619">
        <v>0.13808999999999999</v>
      </c>
      <c r="G619">
        <v>0.115634</v>
      </c>
      <c r="H619">
        <v>7.4857999999999994E-2</v>
      </c>
      <c r="I619">
        <v>1.9335999999999999E-2</v>
      </c>
      <c r="J619" s="1">
        <v>0</v>
      </c>
    </row>
    <row r="620" spans="1:10" x14ac:dyDescent="0.2">
      <c r="A620">
        <v>2022</v>
      </c>
      <c r="B620">
        <v>4</v>
      </c>
      <c r="C620">
        <v>26</v>
      </c>
      <c r="D620">
        <v>13</v>
      </c>
      <c r="E620">
        <v>202242613</v>
      </c>
      <c r="F620">
        <v>0.13148199999999999</v>
      </c>
      <c r="G620">
        <v>0.114829</v>
      </c>
      <c r="H620">
        <v>7.5397000000000006E-2</v>
      </c>
      <c r="I620">
        <v>1.9532000000000001E-2</v>
      </c>
      <c r="J620" s="1">
        <v>0</v>
      </c>
    </row>
    <row r="621" spans="1:10" x14ac:dyDescent="0.2">
      <c r="A621">
        <v>2022</v>
      </c>
      <c r="B621">
        <v>4</v>
      </c>
      <c r="C621">
        <v>26</v>
      </c>
      <c r="D621">
        <v>14</v>
      </c>
      <c r="E621">
        <v>202242614</v>
      </c>
      <c r="F621">
        <v>0.14008999999999999</v>
      </c>
      <c r="G621">
        <v>0.116564</v>
      </c>
      <c r="H621">
        <v>7.5899999999999995E-2</v>
      </c>
      <c r="I621">
        <v>2.0390999999999999E-2</v>
      </c>
      <c r="J621" s="1">
        <v>0</v>
      </c>
    </row>
    <row r="622" spans="1:10" x14ac:dyDescent="0.2">
      <c r="A622">
        <v>2022</v>
      </c>
      <c r="B622">
        <v>4</v>
      </c>
      <c r="C622">
        <v>26</v>
      </c>
      <c r="D622">
        <v>15</v>
      </c>
      <c r="E622">
        <v>202242615</v>
      </c>
      <c r="F622">
        <v>0.542879</v>
      </c>
      <c r="G622">
        <v>0.159777</v>
      </c>
      <c r="H622">
        <v>7.8992000000000007E-2</v>
      </c>
      <c r="I622">
        <v>2.2026E-2</v>
      </c>
      <c r="J622" s="1">
        <v>0.254</v>
      </c>
    </row>
    <row r="623" spans="1:10" x14ac:dyDescent="0.2">
      <c r="A623">
        <v>2022</v>
      </c>
      <c r="B623">
        <v>4</v>
      </c>
      <c r="C623">
        <v>26</v>
      </c>
      <c r="D623">
        <v>16</v>
      </c>
      <c r="E623">
        <v>202242616</v>
      </c>
      <c r="F623">
        <v>0.31459599999999999</v>
      </c>
      <c r="G623">
        <v>0.14018800000000001</v>
      </c>
      <c r="H623">
        <v>7.3510000000000006E-2</v>
      </c>
      <c r="I623">
        <v>1.9075000000000002E-2</v>
      </c>
      <c r="J623" s="1">
        <v>0</v>
      </c>
    </row>
    <row r="624" spans="1:10" x14ac:dyDescent="0.2">
      <c r="A624">
        <v>2022</v>
      </c>
      <c r="B624">
        <v>4</v>
      </c>
      <c r="C624">
        <v>26</v>
      </c>
      <c r="D624">
        <v>17</v>
      </c>
      <c r="E624">
        <v>202242617</v>
      </c>
      <c r="F624">
        <v>0.23008300000000001</v>
      </c>
      <c r="G624">
        <v>0.13466500000000001</v>
      </c>
      <c r="H624">
        <v>7.5212000000000001E-2</v>
      </c>
      <c r="I624">
        <v>1.9379E-2</v>
      </c>
      <c r="J624" s="1">
        <v>0</v>
      </c>
    </row>
    <row r="625" spans="1:10" x14ac:dyDescent="0.2">
      <c r="A625">
        <v>2022</v>
      </c>
      <c r="B625">
        <v>4</v>
      </c>
      <c r="C625">
        <v>26</v>
      </c>
      <c r="D625">
        <v>18</v>
      </c>
      <c r="E625">
        <v>202242618</v>
      </c>
      <c r="F625">
        <v>0.19133800000000001</v>
      </c>
      <c r="G625">
        <v>0.132386</v>
      </c>
      <c r="H625">
        <v>7.5638999999999998E-2</v>
      </c>
      <c r="I625">
        <v>1.9623000000000002E-2</v>
      </c>
      <c r="J625" s="1">
        <v>0</v>
      </c>
    </row>
    <row r="626" spans="1:10" x14ac:dyDescent="0.2">
      <c r="A626">
        <v>2022</v>
      </c>
      <c r="B626">
        <v>4</v>
      </c>
      <c r="C626">
        <v>26</v>
      </c>
      <c r="D626">
        <v>19</v>
      </c>
      <c r="E626">
        <v>202242619</v>
      </c>
      <c r="F626">
        <v>0.16567499999999999</v>
      </c>
      <c r="G626">
        <v>0.12870100000000001</v>
      </c>
      <c r="H626">
        <v>7.5068999999999997E-2</v>
      </c>
      <c r="I626">
        <v>1.9453000000000002E-2</v>
      </c>
      <c r="J626" s="1">
        <v>0</v>
      </c>
    </row>
    <row r="627" spans="1:10" x14ac:dyDescent="0.2">
      <c r="A627">
        <v>2022</v>
      </c>
      <c r="B627">
        <v>4</v>
      </c>
      <c r="C627">
        <v>26</v>
      </c>
      <c r="D627">
        <v>20</v>
      </c>
      <c r="E627">
        <v>202242620</v>
      </c>
      <c r="F627">
        <v>0.16525000000000001</v>
      </c>
      <c r="G627">
        <v>0.13067599999999999</v>
      </c>
      <c r="H627">
        <v>7.6331999999999997E-2</v>
      </c>
      <c r="I627">
        <v>2.0874E-2</v>
      </c>
      <c r="J627" s="1">
        <v>0</v>
      </c>
    </row>
    <row r="628" spans="1:10" x14ac:dyDescent="0.2">
      <c r="A628">
        <v>2022</v>
      </c>
      <c r="B628">
        <v>4</v>
      </c>
      <c r="C628">
        <v>26</v>
      </c>
      <c r="D628">
        <v>21</v>
      </c>
      <c r="E628">
        <v>202242621</v>
      </c>
      <c r="F628">
        <v>0.17363400000000001</v>
      </c>
      <c r="G628">
        <v>0.13294700000000001</v>
      </c>
      <c r="H628">
        <v>7.6840000000000006E-2</v>
      </c>
      <c r="I628">
        <v>2.1512E-2</v>
      </c>
      <c r="J628" s="1">
        <v>0</v>
      </c>
    </row>
    <row r="629" spans="1:10" x14ac:dyDescent="0.2">
      <c r="A629">
        <v>2022</v>
      </c>
      <c r="B629">
        <v>4</v>
      </c>
      <c r="C629">
        <v>26</v>
      </c>
      <c r="D629">
        <v>22</v>
      </c>
      <c r="E629">
        <v>202242622</v>
      </c>
      <c r="F629">
        <v>0.177677</v>
      </c>
      <c r="G629">
        <v>0.135434</v>
      </c>
      <c r="H629">
        <v>7.7409000000000006E-2</v>
      </c>
      <c r="I629">
        <v>2.1787999999999998E-2</v>
      </c>
      <c r="J629" s="1">
        <v>0</v>
      </c>
    </row>
    <row r="630" spans="1:10" x14ac:dyDescent="0.2">
      <c r="A630">
        <v>2022</v>
      </c>
      <c r="B630">
        <v>4</v>
      </c>
      <c r="C630">
        <v>26</v>
      </c>
      <c r="D630">
        <v>23</v>
      </c>
      <c r="E630">
        <v>202242623</v>
      </c>
      <c r="F630">
        <v>0.18653</v>
      </c>
      <c r="G630">
        <v>0.13847999999999999</v>
      </c>
      <c r="H630">
        <v>7.7767000000000003E-2</v>
      </c>
      <c r="I630">
        <v>2.2519999999999998E-2</v>
      </c>
      <c r="J630" s="1">
        <v>0</v>
      </c>
    </row>
    <row r="631" spans="1:10" x14ac:dyDescent="0.2">
      <c r="A631">
        <v>2022</v>
      </c>
      <c r="B631">
        <v>4</v>
      </c>
      <c r="C631">
        <v>27</v>
      </c>
      <c r="D631">
        <v>0</v>
      </c>
      <c r="E631">
        <v>20224270</v>
      </c>
      <c r="F631">
        <v>0.188057</v>
      </c>
      <c r="G631">
        <v>0.14056099999999999</v>
      </c>
      <c r="H631">
        <v>7.7802999999999997E-2</v>
      </c>
      <c r="I631">
        <v>2.2342999999999998E-2</v>
      </c>
      <c r="J631" s="1">
        <v>0</v>
      </c>
    </row>
    <row r="632" spans="1:10" x14ac:dyDescent="0.2">
      <c r="A632">
        <v>2022</v>
      </c>
      <c r="B632">
        <v>4</v>
      </c>
      <c r="C632">
        <v>27</v>
      </c>
      <c r="D632">
        <v>1</v>
      </c>
      <c r="E632">
        <v>20224271</v>
      </c>
      <c r="F632">
        <v>0.19198399999999999</v>
      </c>
      <c r="G632">
        <v>0.14283299999999999</v>
      </c>
      <c r="H632">
        <v>7.8107999999999997E-2</v>
      </c>
      <c r="I632">
        <v>2.2533000000000001E-2</v>
      </c>
      <c r="J632" s="1">
        <v>0</v>
      </c>
    </row>
    <row r="633" spans="1:10" x14ac:dyDescent="0.2">
      <c r="A633">
        <v>2022</v>
      </c>
      <c r="B633">
        <v>4</v>
      </c>
      <c r="C633">
        <v>27</v>
      </c>
      <c r="D633">
        <v>2</v>
      </c>
      <c r="E633">
        <v>20224272</v>
      </c>
      <c r="F633">
        <v>0.203961</v>
      </c>
      <c r="G633">
        <v>0.145315</v>
      </c>
      <c r="H633">
        <v>7.8403E-2</v>
      </c>
      <c r="I633">
        <v>2.2751E-2</v>
      </c>
      <c r="J633" s="1">
        <v>0</v>
      </c>
    </row>
    <row r="634" spans="1:10" x14ac:dyDescent="0.2">
      <c r="A634">
        <v>2022</v>
      </c>
      <c r="B634">
        <v>4</v>
      </c>
      <c r="C634">
        <v>27</v>
      </c>
      <c r="D634">
        <v>3</v>
      </c>
      <c r="E634">
        <v>20224273</v>
      </c>
      <c r="F634">
        <v>0.21672</v>
      </c>
      <c r="G634">
        <v>0.14779400000000001</v>
      </c>
      <c r="H634">
        <v>7.8659999999999994E-2</v>
      </c>
      <c r="I634">
        <v>2.2897000000000001E-2</v>
      </c>
      <c r="J634" s="1">
        <v>0</v>
      </c>
    </row>
    <row r="635" spans="1:10" x14ac:dyDescent="0.2">
      <c r="A635">
        <v>2022</v>
      </c>
      <c r="B635">
        <v>4</v>
      </c>
      <c r="C635">
        <v>27</v>
      </c>
      <c r="D635">
        <v>4</v>
      </c>
      <c r="E635">
        <v>20224274</v>
      </c>
      <c r="F635">
        <v>0.22379599999999999</v>
      </c>
      <c r="G635">
        <v>0.149893</v>
      </c>
      <c r="H635">
        <v>7.8788999999999998E-2</v>
      </c>
      <c r="I635">
        <v>2.2873000000000001E-2</v>
      </c>
      <c r="J635" s="1">
        <v>0</v>
      </c>
    </row>
    <row r="636" spans="1:10" x14ac:dyDescent="0.2">
      <c r="A636">
        <v>2022</v>
      </c>
      <c r="B636">
        <v>4</v>
      </c>
      <c r="C636">
        <v>27</v>
      </c>
      <c r="D636">
        <v>5</v>
      </c>
      <c r="E636">
        <v>20224275</v>
      </c>
      <c r="F636">
        <v>0.22821</v>
      </c>
      <c r="G636">
        <v>0.15177399999999999</v>
      </c>
      <c r="H636">
        <v>7.8942999999999999E-2</v>
      </c>
      <c r="I636">
        <v>2.2876000000000001E-2</v>
      </c>
      <c r="J636" s="1">
        <v>0</v>
      </c>
    </row>
    <row r="637" spans="1:10" x14ac:dyDescent="0.2">
      <c r="A637">
        <v>2022</v>
      </c>
      <c r="B637">
        <v>4</v>
      </c>
      <c r="C637">
        <v>27</v>
      </c>
      <c r="D637">
        <v>6</v>
      </c>
      <c r="E637">
        <v>20224276</v>
      </c>
      <c r="F637">
        <v>0.23073099999999999</v>
      </c>
      <c r="G637">
        <v>0.15354599999999999</v>
      </c>
      <c r="H637">
        <v>7.9107999999999998E-2</v>
      </c>
      <c r="I637">
        <v>2.2908000000000001E-2</v>
      </c>
      <c r="J637" s="1">
        <v>0</v>
      </c>
    </row>
    <row r="638" spans="1:10" x14ac:dyDescent="0.2">
      <c r="A638">
        <v>2022</v>
      </c>
      <c r="B638">
        <v>4</v>
      </c>
      <c r="C638">
        <v>27</v>
      </c>
      <c r="D638">
        <v>7</v>
      </c>
      <c r="E638">
        <v>20224277</v>
      </c>
      <c r="F638">
        <v>0.23033000000000001</v>
      </c>
      <c r="G638">
        <v>0.15363199999999999</v>
      </c>
      <c r="H638">
        <v>7.8766000000000003E-2</v>
      </c>
      <c r="I638">
        <v>2.2235999999999999E-2</v>
      </c>
      <c r="J638" s="1">
        <v>0</v>
      </c>
    </row>
    <row r="639" spans="1:10" x14ac:dyDescent="0.2">
      <c r="A639">
        <v>2022</v>
      </c>
      <c r="B639">
        <v>4</v>
      </c>
      <c r="C639">
        <v>27</v>
      </c>
      <c r="D639">
        <v>8</v>
      </c>
      <c r="E639">
        <v>20224278</v>
      </c>
      <c r="F639">
        <v>0.224414</v>
      </c>
      <c r="G639">
        <v>0.151695</v>
      </c>
      <c r="H639">
        <v>7.8214000000000006E-2</v>
      </c>
      <c r="I639">
        <v>2.1167999999999999E-2</v>
      </c>
      <c r="J639" s="1">
        <v>0</v>
      </c>
    </row>
    <row r="640" spans="1:10" x14ac:dyDescent="0.2">
      <c r="A640">
        <v>2022</v>
      </c>
      <c r="B640">
        <v>4</v>
      </c>
      <c r="C640">
        <v>27</v>
      </c>
      <c r="D640">
        <v>9</v>
      </c>
      <c r="E640">
        <v>20224279</v>
      </c>
      <c r="F640">
        <v>0.207764</v>
      </c>
      <c r="G640">
        <v>0.146538</v>
      </c>
      <c r="H640">
        <v>7.6613000000000001E-2</v>
      </c>
      <c r="I640">
        <v>2.0121E-2</v>
      </c>
      <c r="J640" s="1">
        <v>0</v>
      </c>
    </row>
    <row r="641" spans="1:10" x14ac:dyDescent="0.2">
      <c r="A641">
        <v>2022</v>
      </c>
      <c r="B641">
        <v>4</v>
      </c>
      <c r="C641">
        <v>27</v>
      </c>
      <c r="D641">
        <v>10</v>
      </c>
      <c r="E641">
        <v>202242710</v>
      </c>
      <c r="F641">
        <v>0.186282</v>
      </c>
      <c r="G641">
        <v>0.13975599999999999</v>
      </c>
      <c r="H641">
        <v>7.3099999999999998E-2</v>
      </c>
      <c r="I641">
        <v>1.9109999999999999E-2</v>
      </c>
      <c r="J641" s="1">
        <v>0</v>
      </c>
    </row>
    <row r="642" spans="1:10" x14ac:dyDescent="0.2">
      <c r="A642">
        <v>2022</v>
      </c>
      <c r="B642">
        <v>4</v>
      </c>
      <c r="C642">
        <v>27</v>
      </c>
      <c r="D642">
        <v>11</v>
      </c>
      <c r="E642">
        <v>202242711</v>
      </c>
      <c r="F642">
        <v>0.16324900000000001</v>
      </c>
      <c r="G642">
        <v>0.131549</v>
      </c>
      <c r="H642">
        <v>6.9913000000000003E-2</v>
      </c>
      <c r="I642">
        <v>1.6272999999999999E-2</v>
      </c>
      <c r="J642" s="1">
        <v>0</v>
      </c>
    </row>
    <row r="643" spans="1:10" x14ac:dyDescent="0.2">
      <c r="A643">
        <v>2022</v>
      </c>
      <c r="B643">
        <v>4</v>
      </c>
      <c r="C643">
        <v>27</v>
      </c>
      <c r="D643">
        <v>12</v>
      </c>
      <c r="E643">
        <v>202242712</v>
      </c>
      <c r="F643">
        <v>0.143427</v>
      </c>
      <c r="G643">
        <v>0.127829</v>
      </c>
      <c r="H643">
        <v>7.0265999999999995E-2</v>
      </c>
      <c r="I643">
        <v>1.6258000000000002E-2</v>
      </c>
      <c r="J643" s="1">
        <v>0</v>
      </c>
    </row>
    <row r="644" spans="1:10" x14ac:dyDescent="0.2">
      <c r="A644">
        <v>2022</v>
      </c>
      <c r="B644">
        <v>4</v>
      </c>
      <c r="C644">
        <v>27</v>
      </c>
      <c r="D644">
        <v>13</v>
      </c>
      <c r="E644">
        <v>202242713</v>
      </c>
      <c r="F644">
        <v>0.123194</v>
      </c>
      <c r="G644">
        <v>0.11924999999999999</v>
      </c>
      <c r="H644">
        <v>6.9537000000000002E-2</v>
      </c>
      <c r="I644">
        <v>1.6029000000000002E-2</v>
      </c>
      <c r="J644" s="1">
        <v>0</v>
      </c>
    </row>
    <row r="645" spans="1:10" x14ac:dyDescent="0.2">
      <c r="A645">
        <v>2022</v>
      </c>
      <c r="B645">
        <v>4</v>
      </c>
      <c r="C645">
        <v>27</v>
      </c>
      <c r="D645">
        <v>16</v>
      </c>
      <c r="E645">
        <v>202242716</v>
      </c>
      <c r="F645">
        <v>9.5274999999999999E-2</v>
      </c>
      <c r="G645">
        <v>0.11538</v>
      </c>
      <c r="H645">
        <v>7.1482000000000004E-2</v>
      </c>
      <c r="I645">
        <v>1.8932999999999998E-2</v>
      </c>
      <c r="J645" s="1">
        <v>0</v>
      </c>
    </row>
    <row r="646" spans="1:10" x14ac:dyDescent="0.2">
      <c r="A646">
        <v>2022</v>
      </c>
      <c r="B646">
        <v>4</v>
      </c>
      <c r="C646">
        <v>27</v>
      </c>
      <c r="D646">
        <v>17</v>
      </c>
      <c r="E646">
        <v>202242717</v>
      </c>
      <c r="F646">
        <v>8.9823E-2</v>
      </c>
      <c r="G646">
        <v>0.110221</v>
      </c>
      <c r="H646">
        <v>7.0417999999999994E-2</v>
      </c>
      <c r="I646">
        <v>1.7153000000000002E-2</v>
      </c>
      <c r="J646" s="1">
        <v>0</v>
      </c>
    </row>
    <row r="647" spans="1:10" x14ac:dyDescent="0.2">
      <c r="A647">
        <v>2022</v>
      </c>
      <c r="B647">
        <v>4</v>
      </c>
      <c r="C647">
        <v>27</v>
      </c>
      <c r="D647">
        <v>18</v>
      </c>
      <c r="E647">
        <v>202242718</v>
      </c>
      <c r="F647">
        <v>8.6206000000000005E-2</v>
      </c>
      <c r="G647">
        <v>0.10630000000000001</v>
      </c>
      <c r="H647">
        <v>7.0171999999999998E-2</v>
      </c>
      <c r="I647">
        <v>1.8415999999999998E-2</v>
      </c>
      <c r="J647" s="1">
        <v>0</v>
      </c>
    </row>
    <row r="648" spans="1:10" x14ac:dyDescent="0.2">
      <c r="A648">
        <v>2022</v>
      </c>
      <c r="B648">
        <v>4</v>
      </c>
      <c r="C648">
        <v>27</v>
      </c>
      <c r="D648">
        <v>19</v>
      </c>
      <c r="E648">
        <v>202242719</v>
      </c>
      <c r="F648">
        <v>9.6407999999999994E-2</v>
      </c>
      <c r="G648">
        <v>0.107483</v>
      </c>
      <c r="H648">
        <v>7.5345999999999996E-2</v>
      </c>
      <c r="I648">
        <v>1.9613999999999999E-2</v>
      </c>
      <c r="J648" s="1">
        <v>0</v>
      </c>
    </row>
    <row r="649" spans="1:10" x14ac:dyDescent="0.2">
      <c r="A649">
        <v>2022</v>
      </c>
      <c r="B649">
        <v>4</v>
      </c>
      <c r="C649">
        <v>27</v>
      </c>
      <c r="D649">
        <v>20</v>
      </c>
      <c r="E649">
        <v>202242720</v>
      </c>
      <c r="F649">
        <v>0.110504</v>
      </c>
      <c r="G649">
        <v>0.108691</v>
      </c>
      <c r="H649">
        <v>7.5781000000000001E-2</v>
      </c>
      <c r="I649">
        <v>2.0354000000000001E-2</v>
      </c>
      <c r="J649" s="1">
        <v>0</v>
      </c>
    </row>
    <row r="650" spans="1:10" x14ac:dyDescent="0.2">
      <c r="A650">
        <v>2022</v>
      </c>
      <c r="B650">
        <v>4</v>
      </c>
      <c r="C650">
        <v>27</v>
      </c>
      <c r="D650">
        <v>21</v>
      </c>
      <c r="E650">
        <v>202242721</v>
      </c>
      <c r="F650">
        <v>0.13070300000000001</v>
      </c>
      <c r="G650">
        <v>0.111192</v>
      </c>
      <c r="H650">
        <v>7.6434000000000002E-2</v>
      </c>
      <c r="I650">
        <v>2.1256000000000001E-2</v>
      </c>
      <c r="J650" s="1">
        <v>0</v>
      </c>
    </row>
    <row r="651" spans="1:10" x14ac:dyDescent="0.2">
      <c r="A651">
        <v>2022</v>
      </c>
      <c r="B651">
        <v>4</v>
      </c>
      <c r="C651">
        <v>27</v>
      </c>
      <c r="D651">
        <v>22</v>
      </c>
      <c r="E651">
        <v>202242722</v>
      </c>
      <c r="F651">
        <v>0.14577699999999999</v>
      </c>
      <c r="G651">
        <v>0.11380800000000001</v>
      </c>
      <c r="H651">
        <v>7.6927999999999996E-2</v>
      </c>
      <c r="I651">
        <v>2.1548000000000001E-2</v>
      </c>
      <c r="J651" s="1">
        <v>0</v>
      </c>
    </row>
    <row r="652" spans="1:10" x14ac:dyDescent="0.2">
      <c r="A652">
        <v>2022</v>
      </c>
      <c r="B652">
        <v>4</v>
      </c>
      <c r="C652">
        <v>27</v>
      </c>
      <c r="D652">
        <v>23</v>
      </c>
      <c r="E652">
        <v>202242723</v>
      </c>
      <c r="F652">
        <v>0.15195700000000001</v>
      </c>
      <c r="G652">
        <v>0.11632000000000001</v>
      </c>
      <c r="H652">
        <v>7.7104000000000006E-2</v>
      </c>
      <c r="I652">
        <v>2.1944999999999999E-2</v>
      </c>
      <c r="J652" s="1">
        <v>0</v>
      </c>
    </row>
    <row r="653" spans="1:10" x14ac:dyDescent="0.2">
      <c r="A653">
        <v>2022</v>
      </c>
      <c r="B653">
        <v>4</v>
      </c>
      <c r="C653">
        <v>28</v>
      </c>
      <c r="D653">
        <v>0</v>
      </c>
      <c r="E653">
        <v>20224280</v>
      </c>
      <c r="F653">
        <v>0.15969</v>
      </c>
      <c r="G653">
        <v>0.119266</v>
      </c>
      <c r="H653">
        <v>7.7467999999999995E-2</v>
      </c>
      <c r="I653">
        <v>2.2248E-2</v>
      </c>
      <c r="J653" s="1">
        <v>0</v>
      </c>
    </row>
    <row r="654" spans="1:10" x14ac:dyDescent="0.2">
      <c r="A654">
        <v>2022</v>
      </c>
      <c r="B654">
        <v>4</v>
      </c>
      <c r="C654">
        <v>28</v>
      </c>
      <c r="D654">
        <v>1</v>
      </c>
      <c r="E654">
        <v>20224281</v>
      </c>
      <c r="F654">
        <v>0.16047400000000001</v>
      </c>
      <c r="G654">
        <v>0.121382</v>
      </c>
      <c r="H654">
        <v>7.7465000000000006E-2</v>
      </c>
      <c r="I654">
        <v>2.2019E-2</v>
      </c>
      <c r="J654" s="1">
        <v>0</v>
      </c>
    </row>
    <row r="655" spans="1:10" x14ac:dyDescent="0.2">
      <c r="A655">
        <v>2022</v>
      </c>
      <c r="B655">
        <v>4</v>
      </c>
      <c r="C655">
        <v>28</v>
      </c>
      <c r="D655">
        <v>2</v>
      </c>
      <c r="E655">
        <v>20224282</v>
      </c>
      <c r="F655">
        <v>0.16505800000000001</v>
      </c>
      <c r="G655">
        <v>0.124178</v>
      </c>
      <c r="H655">
        <v>7.7877000000000002E-2</v>
      </c>
      <c r="I655">
        <v>2.2412999999999999E-2</v>
      </c>
      <c r="J655" s="1">
        <v>0</v>
      </c>
    </row>
    <row r="656" spans="1:10" x14ac:dyDescent="0.2">
      <c r="A656">
        <v>2022</v>
      </c>
      <c r="B656">
        <v>4</v>
      </c>
      <c r="C656">
        <v>28</v>
      </c>
      <c r="D656">
        <v>3</v>
      </c>
      <c r="E656">
        <v>20224283</v>
      </c>
      <c r="F656">
        <v>0.172821</v>
      </c>
      <c r="G656">
        <v>0.126969</v>
      </c>
      <c r="H656">
        <v>7.8112000000000001E-2</v>
      </c>
      <c r="I656">
        <v>2.2522E-2</v>
      </c>
      <c r="J656" s="1">
        <v>0</v>
      </c>
    </row>
    <row r="657" spans="1:10" x14ac:dyDescent="0.2">
      <c r="A657">
        <v>2022</v>
      </c>
      <c r="B657">
        <v>4</v>
      </c>
      <c r="C657">
        <v>28</v>
      </c>
      <c r="D657">
        <v>4</v>
      </c>
      <c r="E657">
        <v>20224284</v>
      </c>
      <c r="F657">
        <v>0.18618899999999999</v>
      </c>
      <c r="G657">
        <v>0.13028899999999999</v>
      </c>
      <c r="H657">
        <v>7.8527E-2</v>
      </c>
      <c r="I657">
        <v>2.2883000000000001E-2</v>
      </c>
      <c r="J657" s="1">
        <v>0</v>
      </c>
    </row>
    <row r="658" spans="1:10" x14ac:dyDescent="0.2">
      <c r="A658">
        <v>2022</v>
      </c>
      <c r="B658">
        <v>4</v>
      </c>
      <c r="C658">
        <v>28</v>
      </c>
      <c r="D658">
        <v>5</v>
      </c>
      <c r="E658">
        <v>20224285</v>
      </c>
      <c r="F658">
        <v>0.20241600000000001</v>
      </c>
      <c r="G658">
        <v>0.133631</v>
      </c>
      <c r="H658">
        <v>7.8815999999999997E-2</v>
      </c>
      <c r="I658">
        <v>2.3075999999999999E-2</v>
      </c>
      <c r="J658" s="1">
        <v>0</v>
      </c>
    </row>
    <row r="659" spans="1:10" x14ac:dyDescent="0.2">
      <c r="A659">
        <v>2022</v>
      </c>
      <c r="B659">
        <v>4</v>
      </c>
      <c r="C659">
        <v>28</v>
      </c>
      <c r="D659">
        <v>6</v>
      </c>
      <c r="E659">
        <v>20224286</v>
      </c>
      <c r="F659">
        <v>0.21640200000000001</v>
      </c>
      <c r="G659">
        <v>0.136911</v>
      </c>
      <c r="H659">
        <v>7.9089000000000007E-2</v>
      </c>
      <c r="I659">
        <v>2.3233E-2</v>
      </c>
      <c r="J659" s="1">
        <v>0</v>
      </c>
    </row>
    <row r="660" spans="1:10" x14ac:dyDescent="0.2">
      <c r="A660">
        <v>2022</v>
      </c>
      <c r="B660">
        <v>4</v>
      </c>
      <c r="C660">
        <v>28</v>
      </c>
      <c r="D660">
        <v>7</v>
      </c>
      <c r="E660">
        <v>20224287</v>
      </c>
      <c r="F660">
        <v>0.22079199999999999</v>
      </c>
      <c r="G660">
        <v>0.13813</v>
      </c>
      <c r="H660">
        <v>7.8712000000000004E-2</v>
      </c>
      <c r="I660">
        <v>2.2487E-2</v>
      </c>
      <c r="J660" s="1">
        <v>0</v>
      </c>
    </row>
    <row r="661" spans="1:10" x14ac:dyDescent="0.2">
      <c r="A661">
        <v>2022</v>
      </c>
      <c r="B661">
        <v>4</v>
      </c>
      <c r="C661">
        <v>28</v>
      </c>
      <c r="D661">
        <v>8</v>
      </c>
      <c r="E661">
        <v>20224288</v>
      </c>
      <c r="F661">
        <v>0.21631700000000001</v>
      </c>
      <c r="G661">
        <v>0.13808699999999999</v>
      </c>
      <c r="H661">
        <v>7.8219999999999998E-2</v>
      </c>
      <c r="I661">
        <v>2.1479000000000002E-2</v>
      </c>
      <c r="J661" s="1">
        <v>0</v>
      </c>
    </row>
    <row r="662" spans="1:10" x14ac:dyDescent="0.2">
      <c r="A662">
        <v>2022</v>
      </c>
      <c r="B662">
        <v>4</v>
      </c>
      <c r="C662">
        <v>28</v>
      </c>
      <c r="D662">
        <v>9</v>
      </c>
      <c r="E662">
        <v>20224289</v>
      </c>
      <c r="F662">
        <v>0.203017</v>
      </c>
      <c r="G662">
        <v>0.135104</v>
      </c>
      <c r="H662">
        <v>7.7737000000000001E-2</v>
      </c>
      <c r="I662">
        <v>2.0577000000000002E-2</v>
      </c>
      <c r="J662" s="1">
        <v>0</v>
      </c>
    </row>
    <row r="663" spans="1:10" x14ac:dyDescent="0.2">
      <c r="A663">
        <v>2022</v>
      </c>
      <c r="B663">
        <v>4</v>
      </c>
      <c r="C663">
        <v>28</v>
      </c>
      <c r="D663">
        <v>12</v>
      </c>
      <c r="E663">
        <v>202242812</v>
      </c>
      <c r="F663">
        <v>0.148759</v>
      </c>
      <c r="G663">
        <v>0.11891599999999999</v>
      </c>
      <c r="H663">
        <v>7.0937E-2</v>
      </c>
      <c r="I663">
        <v>1.7066000000000001E-2</v>
      </c>
      <c r="J663" s="1">
        <v>0</v>
      </c>
    </row>
    <row r="664" spans="1:10" x14ac:dyDescent="0.2">
      <c r="A664">
        <v>2022</v>
      </c>
      <c r="B664">
        <v>4</v>
      </c>
      <c r="C664">
        <v>28</v>
      </c>
      <c r="D664">
        <v>13</v>
      </c>
      <c r="E664">
        <v>202242813</v>
      </c>
      <c r="F664">
        <v>0.130576</v>
      </c>
      <c r="G664">
        <v>0.11518</v>
      </c>
      <c r="H664">
        <v>7.2031999999999999E-2</v>
      </c>
      <c r="I664">
        <v>1.9105E-2</v>
      </c>
      <c r="J664" s="1">
        <v>0</v>
      </c>
    </row>
    <row r="665" spans="1:10" x14ac:dyDescent="0.2">
      <c r="A665">
        <v>2022</v>
      </c>
      <c r="B665">
        <v>4</v>
      </c>
      <c r="C665">
        <v>28</v>
      </c>
      <c r="D665">
        <v>14</v>
      </c>
      <c r="E665">
        <v>202242814</v>
      </c>
      <c r="F665">
        <v>0.11787599999999999</v>
      </c>
      <c r="G665">
        <v>0.11153299999999999</v>
      </c>
      <c r="H665">
        <v>7.2086999999999998E-2</v>
      </c>
      <c r="I665">
        <v>1.9212E-2</v>
      </c>
      <c r="J665" s="1">
        <v>0</v>
      </c>
    </row>
    <row r="666" spans="1:10" x14ac:dyDescent="0.2">
      <c r="A666">
        <v>2022</v>
      </c>
      <c r="B666">
        <v>4</v>
      </c>
      <c r="C666">
        <v>28</v>
      </c>
      <c r="D666">
        <v>15</v>
      </c>
      <c r="E666">
        <v>202242815</v>
      </c>
      <c r="F666">
        <v>0.109273</v>
      </c>
      <c r="G666">
        <v>0.108527</v>
      </c>
      <c r="H666">
        <v>7.2523000000000004E-2</v>
      </c>
      <c r="I666">
        <v>1.9335000000000001E-2</v>
      </c>
      <c r="J666" s="1">
        <v>0</v>
      </c>
    </row>
    <row r="667" spans="1:10" x14ac:dyDescent="0.2">
      <c r="A667">
        <v>2022</v>
      </c>
      <c r="B667">
        <v>4</v>
      </c>
      <c r="C667">
        <v>28</v>
      </c>
      <c r="D667">
        <v>16</v>
      </c>
      <c r="E667">
        <v>202242816</v>
      </c>
      <c r="F667">
        <v>0.10198</v>
      </c>
      <c r="G667">
        <v>0.103384</v>
      </c>
      <c r="H667">
        <v>6.9603999999999999E-2</v>
      </c>
      <c r="I667">
        <v>1.7198000000000001E-2</v>
      </c>
      <c r="J667" s="1">
        <v>0</v>
      </c>
    </row>
    <row r="668" spans="1:10" x14ac:dyDescent="0.2">
      <c r="A668">
        <v>2022</v>
      </c>
      <c r="B668">
        <v>4</v>
      </c>
      <c r="C668">
        <v>28</v>
      </c>
      <c r="D668">
        <v>17</v>
      </c>
      <c r="E668">
        <v>202242817</v>
      </c>
      <c r="F668">
        <v>0.101786</v>
      </c>
      <c r="G668">
        <v>0.10372000000000001</v>
      </c>
      <c r="H668">
        <v>7.4796000000000001E-2</v>
      </c>
      <c r="I668">
        <v>1.9802E-2</v>
      </c>
      <c r="J668" s="1">
        <v>0</v>
      </c>
    </row>
    <row r="669" spans="1:10" x14ac:dyDescent="0.2">
      <c r="A669">
        <v>2022</v>
      </c>
      <c r="B669">
        <v>4</v>
      </c>
      <c r="C669">
        <v>28</v>
      </c>
      <c r="D669">
        <v>18</v>
      </c>
      <c r="E669">
        <v>202242818</v>
      </c>
      <c r="F669">
        <v>0.109528</v>
      </c>
      <c r="G669">
        <v>0.104908</v>
      </c>
      <c r="H669">
        <v>7.5227000000000002E-2</v>
      </c>
      <c r="I669">
        <v>2.0379000000000001E-2</v>
      </c>
      <c r="J669" s="1">
        <v>0</v>
      </c>
    </row>
    <row r="670" spans="1:10" x14ac:dyDescent="0.2">
      <c r="A670">
        <v>2022</v>
      </c>
      <c r="B670">
        <v>4</v>
      </c>
      <c r="C670">
        <v>28</v>
      </c>
      <c r="D670">
        <v>19</v>
      </c>
      <c r="E670">
        <v>202242819</v>
      </c>
      <c r="F670">
        <v>0.112168</v>
      </c>
      <c r="G670">
        <v>0.105299</v>
      </c>
      <c r="H670">
        <v>7.5319999999999998E-2</v>
      </c>
      <c r="I670">
        <v>2.0473000000000002E-2</v>
      </c>
      <c r="J670" s="1">
        <v>0</v>
      </c>
    </row>
    <row r="671" spans="1:10" x14ac:dyDescent="0.2">
      <c r="A671">
        <v>2022</v>
      </c>
      <c r="B671">
        <v>4</v>
      </c>
      <c r="C671">
        <v>28</v>
      </c>
      <c r="D671">
        <v>20</v>
      </c>
      <c r="E671">
        <v>202242820</v>
      </c>
      <c r="F671">
        <v>0.11393</v>
      </c>
      <c r="G671">
        <v>0.105883</v>
      </c>
      <c r="H671">
        <v>7.553E-2</v>
      </c>
      <c r="I671">
        <v>2.0695000000000002E-2</v>
      </c>
      <c r="J671" s="1">
        <v>0</v>
      </c>
    </row>
    <row r="672" spans="1:10" x14ac:dyDescent="0.2">
      <c r="A672">
        <v>2022</v>
      </c>
      <c r="B672">
        <v>4</v>
      </c>
      <c r="C672">
        <v>28</v>
      </c>
      <c r="D672">
        <v>21</v>
      </c>
      <c r="E672">
        <v>202242821</v>
      </c>
      <c r="F672">
        <v>0.117897</v>
      </c>
      <c r="G672">
        <v>0.106984</v>
      </c>
      <c r="H672">
        <v>7.5847999999999999E-2</v>
      </c>
      <c r="I672">
        <v>2.1059999999999999E-2</v>
      </c>
      <c r="J672" s="1">
        <v>0</v>
      </c>
    </row>
    <row r="673" spans="1:10" x14ac:dyDescent="0.2">
      <c r="A673">
        <v>2022</v>
      </c>
      <c r="B673">
        <v>4</v>
      </c>
      <c r="C673">
        <v>28</v>
      </c>
      <c r="D673">
        <v>22</v>
      </c>
      <c r="E673">
        <v>202242822</v>
      </c>
      <c r="F673">
        <v>0.123377</v>
      </c>
      <c r="G673">
        <v>0.108499</v>
      </c>
      <c r="H673">
        <v>7.6235999999999998E-2</v>
      </c>
      <c r="I673">
        <v>2.1291999999999998E-2</v>
      </c>
      <c r="J673" s="1">
        <v>0</v>
      </c>
    </row>
    <row r="674" spans="1:10" x14ac:dyDescent="0.2">
      <c r="A674">
        <v>2022</v>
      </c>
      <c r="B674">
        <v>4</v>
      </c>
      <c r="C674">
        <v>28</v>
      </c>
      <c r="D674">
        <v>23</v>
      </c>
      <c r="E674">
        <v>202242823</v>
      </c>
      <c r="F674">
        <v>0.124767</v>
      </c>
      <c r="G674">
        <v>0.109664</v>
      </c>
      <c r="H674">
        <v>7.6298000000000005E-2</v>
      </c>
      <c r="I674">
        <v>2.1477E-2</v>
      </c>
      <c r="J674" s="1">
        <v>0</v>
      </c>
    </row>
    <row r="675" spans="1:10" x14ac:dyDescent="0.2">
      <c r="A675">
        <v>2022</v>
      </c>
      <c r="B675">
        <v>4</v>
      </c>
      <c r="C675">
        <v>29</v>
      </c>
      <c r="D675">
        <v>0</v>
      </c>
      <c r="E675">
        <v>20224290</v>
      </c>
      <c r="F675">
        <v>0.12769</v>
      </c>
      <c r="G675">
        <v>0.111183</v>
      </c>
      <c r="H675">
        <v>7.6557E-2</v>
      </c>
      <c r="I675">
        <v>2.1693E-2</v>
      </c>
      <c r="J675" s="1">
        <v>0</v>
      </c>
    </row>
    <row r="676" spans="1:10" x14ac:dyDescent="0.2">
      <c r="A676">
        <v>2022</v>
      </c>
      <c r="B676">
        <v>4</v>
      </c>
      <c r="C676">
        <v>29</v>
      </c>
      <c r="D676">
        <v>1</v>
      </c>
      <c r="E676">
        <v>20224291</v>
      </c>
      <c r="F676">
        <v>0.128469</v>
      </c>
      <c r="G676">
        <v>0.11232399999999999</v>
      </c>
      <c r="H676">
        <v>7.6614000000000002E-2</v>
      </c>
      <c r="I676">
        <v>2.1607000000000001E-2</v>
      </c>
      <c r="J676" s="1">
        <v>0</v>
      </c>
    </row>
    <row r="677" spans="1:10" x14ac:dyDescent="0.2">
      <c r="A677">
        <v>2022</v>
      </c>
      <c r="B677">
        <v>4</v>
      </c>
      <c r="C677">
        <v>29</v>
      </c>
      <c r="D677">
        <v>2</v>
      </c>
      <c r="E677">
        <v>20224292</v>
      </c>
      <c r="F677">
        <v>0.12895599999999999</v>
      </c>
      <c r="G677">
        <v>0.11360199999999999</v>
      </c>
      <c r="H677">
        <v>7.6789999999999997E-2</v>
      </c>
      <c r="I677">
        <v>2.1693E-2</v>
      </c>
      <c r="J677" s="1">
        <v>0</v>
      </c>
    </row>
    <row r="678" spans="1:10" x14ac:dyDescent="0.2">
      <c r="A678">
        <v>2022</v>
      </c>
      <c r="B678">
        <v>4</v>
      </c>
      <c r="C678">
        <v>29</v>
      </c>
      <c r="D678">
        <v>3</v>
      </c>
      <c r="E678">
        <v>20224293</v>
      </c>
      <c r="F678">
        <v>0.128246</v>
      </c>
      <c r="G678">
        <v>0.11452900000000001</v>
      </c>
      <c r="H678">
        <v>7.6841999999999994E-2</v>
      </c>
      <c r="I678">
        <v>2.1599E-2</v>
      </c>
      <c r="J678" s="1">
        <v>0</v>
      </c>
    </row>
    <row r="679" spans="1:10" x14ac:dyDescent="0.2">
      <c r="A679">
        <v>2022</v>
      </c>
      <c r="B679">
        <v>4</v>
      </c>
      <c r="C679">
        <v>29</v>
      </c>
      <c r="D679">
        <v>4</v>
      </c>
      <c r="E679">
        <v>20224294</v>
      </c>
      <c r="F679">
        <v>0.12882099999999999</v>
      </c>
      <c r="G679">
        <v>0.11568000000000001</v>
      </c>
      <c r="H679">
        <v>7.7041999999999999E-2</v>
      </c>
      <c r="I679">
        <v>2.1729999999999999E-2</v>
      </c>
      <c r="J679" s="1">
        <v>0</v>
      </c>
    </row>
    <row r="680" spans="1:10" x14ac:dyDescent="0.2">
      <c r="A680">
        <v>2022</v>
      </c>
      <c r="B680">
        <v>4</v>
      </c>
      <c r="C680">
        <v>29</v>
      </c>
      <c r="D680">
        <v>5</v>
      </c>
      <c r="E680">
        <v>20224295</v>
      </c>
      <c r="F680">
        <v>0.13154399999999999</v>
      </c>
      <c r="G680">
        <v>0.11700000000000001</v>
      </c>
      <c r="H680">
        <v>7.7226000000000003E-2</v>
      </c>
      <c r="I680">
        <v>2.1847999999999999E-2</v>
      </c>
      <c r="J680" s="1">
        <v>0</v>
      </c>
    </row>
    <row r="681" spans="1:10" x14ac:dyDescent="0.2">
      <c r="A681">
        <v>2022</v>
      </c>
      <c r="B681">
        <v>4</v>
      </c>
      <c r="C681">
        <v>29</v>
      </c>
      <c r="D681">
        <v>6</v>
      </c>
      <c r="E681">
        <v>20224296</v>
      </c>
      <c r="F681">
        <v>0.137512</v>
      </c>
      <c r="G681">
        <v>0.11876200000000001</v>
      </c>
      <c r="H681">
        <v>7.7497999999999997E-2</v>
      </c>
      <c r="I681">
        <v>2.2075999999999998E-2</v>
      </c>
      <c r="J681" s="1">
        <v>0</v>
      </c>
    </row>
    <row r="682" spans="1:10" x14ac:dyDescent="0.2">
      <c r="A682">
        <v>2022</v>
      </c>
      <c r="B682">
        <v>4</v>
      </c>
      <c r="C682">
        <v>29</v>
      </c>
      <c r="D682">
        <v>7</v>
      </c>
      <c r="E682">
        <v>20224297</v>
      </c>
      <c r="F682">
        <v>0.14807899999999999</v>
      </c>
      <c r="G682">
        <v>0.120282</v>
      </c>
      <c r="H682">
        <v>7.7560000000000004E-2</v>
      </c>
      <c r="I682">
        <v>2.1992000000000001E-2</v>
      </c>
      <c r="J682" s="1">
        <v>0</v>
      </c>
    </row>
    <row r="683" spans="1:10" x14ac:dyDescent="0.2">
      <c r="A683">
        <v>2022</v>
      </c>
      <c r="B683">
        <v>4</v>
      </c>
      <c r="C683">
        <v>29</v>
      </c>
      <c r="D683">
        <v>8</v>
      </c>
      <c r="E683">
        <v>20224298</v>
      </c>
      <c r="F683">
        <v>0.149949</v>
      </c>
      <c r="G683">
        <v>0.120925</v>
      </c>
      <c r="H683">
        <v>7.7342999999999995E-2</v>
      </c>
      <c r="I683">
        <v>2.1432E-2</v>
      </c>
      <c r="J683" s="1">
        <v>0</v>
      </c>
    </row>
    <row r="684" spans="1:10" x14ac:dyDescent="0.2">
      <c r="A684">
        <v>2022</v>
      </c>
      <c r="B684">
        <v>4</v>
      </c>
      <c r="C684">
        <v>29</v>
      </c>
      <c r="D684">
        <v>9</v>
      </c>
      <c r="E684">
        <v>20224299</v>
      </c>
      <c r="F684">
        <v>0.15699099999999999</v>
      </c>
      <c r="G684">
        <v>0.12263499999999999</v>
      </c>
      <c r="H684">
        <v>7.7699000000000004E-2</v>
      </c>
      <c r="I684">
        <v>2.1826000000000002E-2</v>
      </c>
      <c r="J684" s="1">
        <v>0</v>
      </c>
    </row>
    <row r="685" spans="1:10" x14ac:dyDescent="0.2">
      <c r="A685">
        <v>2022</v>
      </c>
      <c r="B685">
        <v>4</v>
      </c>
      <c r="C685">
        <v>29</v>
      </c>
      <c r="D685">
        <v>10</v>
      </c>
      <c r="E685">
        <v>202242910</v>
      </c>
      <c r="F685">
        <v>0.16189300000000001</v>
      </c>
      <c r="G685">
        <v>0.123391</v>
      </c>
      <c r="H685">
        <v>7.7480999999999994E-2</v>
      </c>
      <c r="I685">
        <v>2.1328E-2</v>
      </c>
      <c r="J685" s="1">
        <v>0</v>
      </c>
    </row>
    <row r="686" spans="1:10" x14ac:dyDescent="0.2">
      <c r="A686">
        <v>2022</v>
      </c>
      <c r="B686">
        <v>4</v>
      </c>
      <c r="C686">
        <v>29</v>
      </c>
      <c r="D686">
        <v>11</v>
      </c>
      <c r="E686">
        <v>202242911</v>
      </c>
      <c r="F686">
        <v>0.15936500000000001</v>
      </c>
      <c r="G686">
        <v>0.121513</v>
      </c>
      <c r="H686">
        <v>7.7103000000000005E-2</v>
      </c>
      <c r="I686">
        <v>2.0451E-2</v>
      </c>
      <c r="J686" s="1">
        <v>0</v>
      </c>
    </row>
    <row r="687" spans="1:10" x14ac:dyDescent="0.2">
      <c r="A687">
        <v>2022</v>
      </c>
      <c r="B687">
        <v>4</v>
      </c>
      <c r="C687">
        <v>29</v>
      </c>
      <c r="D687">
        <v>12</v>
      </c>
      <c r="E687">
        <v>202242912</v>
      </c>
      <c r="F687">
        <v>0.149371</v>
      </c>
      <c r="G687">
        <v>0.115109</v>
      </c>
      <c r="H687">
        <v>7.2617000000000001E-2</v>
      </c>
      <c r="I687">
        <v>1.9474000000000002E-2</v>
      </c>
      <c r="J687" s="1">
        <v>0</v>
      </c>
    </row>
    <row r="688" spans="1:10" x14ac:dyDescent="0.2">
      <c r="A688">
        <v>2022</v>
      </c>
      <c r="B688">
        <v>4</v>
      </c>
      <c r="C688">
        <v>29</v>
      </c>
      <c r="D688">
        <v>13</v>
      </c>
      <c r="E688">
        <v>202242913</v>
      </c>
      <c r="F688">
        <v>0.13958300000000001</v>
      </c>
      <c r="G688">
        <v>0.110347</v>
      </c>
      <c r="H688">
        <v>7.1460999999999997E-2</v>
      </c>
      <c r="I688">
        <v>1.7906999999999999E-2</v>
      </c>
      <c r="J688" s="1">
        <v>0</v>
      </c>
    </row>
    <row r="689" spans="1:10" x14ac:dyDescent="0.2">
      <c r="A689">
        <v>2022</v>
      </c>
      <c r="B689">
        <v>4</v>
      </c>
      <c r="C689">
        <v>29</v>
      </c>
      <c r="D689">
        <v>14</v>
      </c>
      <c r="E689">
        <v>202242914</v>
      </c>
      <c r="F689">
        <v>0.55052500000000004</v>
      </c>
      <c r="G689">
        <v>0.15014</v>
      </c>
      <c r="H689">
        <v>7.3980000000000004E-2</v>
      </c>
      <c r="I689">
        <v>1.9453000000000002E-2</v>
      </c>
      <c r="J689" s="1">
        <v>0.254</v>
      </c>
    </row>
    <row r="690" spans="1:10" x14ac:dyDescent="0.2">
      <c r="A690">
        <v>2022</v>
      </c>
      <c r="B690">
        <v>4</v>
      </c>
      <c r="C690">
        <v>29</v>
      </c>
      <c r="D690">
        <v>15</v>
      </c>
      <c r="E690">
        <v>202242915</v>
      </c>
      <c r="F690">
        <v>0.31797500000000001</v>
      </c>
      <c r="G690">
        <v>0.13191</v>
      </c>
      <c r="H690">
        <v>7.5075000000000003E-2</v>
      </c>
      <c r="I690">
        <v>2.0081000000000002E-2</v>
      </c>
      <c r="J690" s="1">
        <v>0</v>
      </c>
    </row>
    <row r="691" spans="1:10" x14ac:dyDescent="0.2">
      <c r="A691">
        <v>2022</v>
      </c>
      <c r="B691">
        <v>4</v>
      </c>
      <c r="C691">
        <v>29</v>
      </c>
      <c r="D691">
        <v>16</v>
      </c>
      <c r="E691">
        <v>202242916</v>
      </c>
      <c r="F691">
        <v>0.236431</v>
      </c>
      <c r="G691">
        <v>0.12883900000000001</v>
      </c>
      <c r="H691">
        <v>7.5873999999999997E-2</v>
      </c>
      <c r="I691">
        <v>2.0337999999999998E-2</v>
      </c>
      <c r="J691" s="1">
        <v>0</v>
      </c>
    </row>
    <row r="692" spans="1:10" x14ac:dyDescent="0.2">
      <c r="A692">
        <v>2022</v>
      </c>
      <c r="B692">
        <v>4</v>
      </c>
      <c r="C692">
        <v>29</v>
      </c>
      <c r="D692">
        <v>17</v>
      </c>
      <c r="E692">
        <v>202242917</v>
      </c>
      <c r="F692">
        <v>0.56226699999999996</v>
      </c>
      <c r="G692">
        <v>0.170957</v>
      </c>
      <c r="H692">
        <v>7.8613000000000002E-2</v>
      </c>
      <c r="I692">
        <v>2.1759000000000001E-2</v>
      </c>
      <c r="J692" s="1">
        <v>0.254</v>
      </c>
    </row>
    <row r="693" spans="1:10" x14ac:dyDescent="0.2">
      <c r="A693">
        <v>2022</v>
      </c>
      <c r="B693">
        <v>4</v>
      </c>
      <c r="C693">
        <v>29</v>
      </c>
      <c r="D693">
        <v>18</v>
      </c>
      <c r="E693">
        <v>202242918</v>
      </c>
      <c r="F693">
        <v>0.30868499999999999</v>
      </c>
      <c r="G693">
        <v>0.148337</v>
      </c>
      <c r="H693">
        <v>7.4126999999999998E-2</v>
      </c>
      <c r="I693">
        <v>1.9899E-2</v>
      </c>
      <c r="J693" s="1">
        <v>0</v>
      </c>
    </row>
    <row r="694" spans="1:10" x14ac:dyDescent="0.2">
      <c r="A694">
        <v>2022</v>
      </c>
      <c r="B694">
        <v>4</v>
      </c>
      <c r="C694">
        <v>29</v>
      </c>
      <c r="D694">
        <v>19</v>
      </c>
      <c r="E694">
        <v>202242919</v>
      </c>
      <c r="F694">
        <v>0.23113300000000001</v>
      </c>
      <c r="G694">
        <v>0.14599899999999999</v>
      </c>
      <c r="H694">
        <v>7.6196E-2</v>
      </c>
      <c r="I694">
        <v>2.0912E-2</v>
      </c>
      <c r="J694" s="1">
        <v>0</v>
      </c>
    </row>
    <row r="695" spans="1:10" x14ac:dyDescent="0.2">
      <c r="A695">
        <v>2022</v>
      </c>
      <c r="B695">
        <v>4</v>
      </c>
      <c r="C695">
        <v>29</v>
      </c>
      <c r="D695">
        <v>20</v>
      </c>
      <c r="E695">
        <v>202242920</v>
      </c>
      <c r="F695">
        <v>0.19925799999999999</v>
      </c>
      <c r="G695">
        <v>0.146902</v>
      </c>
      <c r="H695">
        <v>7.6720999999999998E-2</v>
      </c>
      <c r="I695">
        <v>2.1772E-2</v>
      </c>
      <c r="J695" s="1">
        <v>0</v>
      </c>
    </row>
    <row r="696" spans="1:10" x14ac:dyDescent="0.2">
      <c r="A696">
        <v>2022</v>
      </c>
      <c r="B696">
        <v>4</v>
      </c>
      <c r="C696">
        <v>29</v>
      </c>
      <c r="D696">
        <v>21</v>
      </c>
      <c r="E696">
        <v>202242921</v>
      </c>
      <c r="F696">
        <v>0.18724199999999999</v>
      </c>
      <c r="G696">
        <v>0.148284</v>
      </c>
      <c r="H696">
        <v>7.7210000000000001E-2</v>
      </c>
      <c r="I696">
        <v>2.2349000000000001E-2</v>
      </c>
      <c r="J696" s="1">
        <v>0</v>
      </c>
    </row>
    <row r="697" spans="1:10" x14ac:dyDescent="0.2">
      <c r="A697">
        <v>2022</v>
      </c>
      <c r="B697">
        <v>4</v>
      </c>
      <c r="C697">
        <v>29</v>
      </c>
      <c r="D697">
        <v>22</v>
      </c>
      <c r="E697">
        <v>202242922</v>
      </c>
      <c r="F697">
        <v>0.19161700000000001</v>
      </c>
      <c r="G697">
        <v>0.150781</v>
      </c>
      <c r="H697">
        <v>7.8061000000000005E-2</v>
      </c>
      <c r="I697">
        <v>2.2889E-2</v>
      </c>
      <c r="J697" s="1">
        <v>0</v>
      </c>
    </row>
    <row r="698" spans="1:10" x14ac:dyDescent="0.2">
      <c r="A698">
        <v>2022</v>
      </c>
      <c r="B698">
        <v>4</v>
      </c>
      <c r="C698">
        <v>29</v>
      </c>
      <c r="D698">
        <v>23</v>
      </c>
      <c r="E698">
        <v>202242923</v>
      </c>
      <c r="F698">
        <v>0.207287</v>
      </c>
      <c r="G698">
        <v>0.154088</v>
      </c>
      <c r="H698">
        <v>7.8463000000000005E-2</v>
      </c>
      <c r="I698">
        <v>2.3720000000000001E-2</v>
      </c>
      <c r="J698" s="1">
        <v>0</v>
      </c>
    </row>
    <row r="699" spans="1:10" x14ac:dyDescent="0.2">
      <c r="A699">
        <v>2022</v>
      </c>
      <c r="B699">
        <v>4</v>
      </c>
      <c r="C699">
        <v>30</v>
      </c>
      <c r="D699">
        <v>0</v>
      </c>
      <c r="E699">
        <v>20224300</v>
      </c>
      <c r="F699">
        <v>0.21626899999999999</v>
      </c>
      <c r="G699">
        <v>0.15662400000000001</v>
      </c>
      <c r="H699">
        <v>7.8607999999999997E-2</v>
      </c>
      <c r="I699">
        <v>2.3698E-2</v>
      </c>
      <c r="J699" s="1">
        <v>0</v>
      </c>
    </row>
    <row r="700" spans="1:10" x14ac:dyDescent="0.2">
      <c r="A700">
        <v>2022</v>
      </c>
      <c r="B700">
        <v>4</v>
      </c>
      <c r="C700">
        <v>30</v>
      </c>
      <c r="D700">
        <v>1</v>
      </c>
      <c r="E700">
        <v>20224301</v>
      </c>
      <c r="F700">
        <v>0.22287000000000001</v>
      </c>
      <c r="G700">
        <v>0.158993</v>
      </c>
      <c r="H700">
        <v>7.8854999999999995E-2</v>
      </c>
      <c r="I700">
        <v>2.3767E-2</v>
      </c>
      <c r="J700" s="1">
        <v>0</v>
      </c>
    </row>
    <row r="701" spans="1:10" x14ac:dyDescent="0.2">
      <c r="A701">
        <v>2022</v>
      </c>
      <c r="B701">
        <v>4</v>
      </c>
      <c r="C701">
        <v>30</v>
      </c>
      <c r="D701">
        <v>2</v>
      </c>
      <c r="E701">
        <v>20224302</v>
      </c>
      <c r="F701">
        <v>0.230461</v>
      </c>
      <c r="G701">
        <v>0.16131499999999999</v>
      </c>
      <c r="H701">
        <v>7.9087000000000005E-2</v>
      </c>
      <c r="I701">
        <v>2.3848999999999999E-2</v>
      </c>
      <c r="J701" s="1">
        <v>0</v>
      </c>
    </row>
    <row r="702" spans="1:10" x14ac:dyDescent="0.2">
      <c r="A702">
        <v>2022</v>
      </c>
      <c r="B702">
        <v>4</v>
      </c>
      <c r="C702">
        <v>30</v>
      </c>
      <c r="D702">
        <v>3</v>
      </c>
      <c r="E702">
        <v>20224303</v>
      </c>
      <c r="F702">
        <v>0.23683000000000001</v>
      </c>
      <c r="G702">
        <v>0.16342200000000001</v>
      </c>
      <c r="H702">
        <v>7.9269999999999993E-2</v>
      </c>
      <c r="I702">
        <v>2.3876000000000001E-2</v>
      </c>
      <c r="J702" s="1">
        <v>0</v>
      </c>
    </row>
    <row r="703" spans="1:10" x14ac:dyDescent="0.2">
      <c r="A703">
        <v>2022</v>
      </c>
      <c r="B703">
        <v>4</v>
      </c>
      <c r="C703">
        <v>30</v>
      </c>
      <c r="D703">
        <v>4</v>
      </c>
      <c r="E703">
        <v>20224304</v>
      </c>
      <c r="F703">
        <v>0.24424299999999999</v>
      </c>
      <c r="G703">
        <v>0.165465</v>
      </c>
      <c r="H703">
        <v>7.9483999999999999E-2</v>
      </c>
      <c r="I703">
        <v>2.3935000000000001E-2</v>
      </c>
      <c r="J703" s="1">
        <v>0</v>
      </c>
    </row>
    <row r="704" spans="1:10" x14ac:dyDescent="0.2">
      <c r="A704">
        <v>2022</v>
      </c>
      <c r="B704">
        <v>4</v>
      </c>
      <c r="C704">
        <v>30</v>
      </c>
      <c r="D704">
        <v>5</v>
      </c>
      <c r="E704">
        <v>20224305</v>
      </c>
      <c r="F704">
        <v>0.25154900000000002</v>
      </c>
      <c r="G704">
        <v>0.167543</v>
      </c>
      <c r="H704">
        <v>7.9712000000000005E-2</v>
      </c>
      <c r="I704">
        <v>2.4022000000000002E-2</v>
      </c>
      <c r="J704" s="1">
        <v>0</v>
      </c>
    </row>
    <row r="705" spans="1:10" x14ac:dyDescent="0.2">
      <c r="A705">
        <v>2022</v>
      </c>
      <c r="B705">
        <v>4</v>
      </c>
      <c r="C705">
        <v>30</v>
      </c>
      <c r="D705">
        <v>6</v>
      </c>
      <c r="E705">
        <v>20224306</v>
      </c>
      <c r="F705">
        <v>0.25522299999999998</v>
      </c>
      <c r="G705">
        <v>0.169269</v>
      </c>
      <c r="H705">
        <v>7.9830999999999999E-2</v>
      </c>
      <c r="I705">
        <v>2.3975E-2</v>
      </c>
      <c r="J705" s="1">
        <v>0</v>
      </c>
    </row>
    <row r="706" spans="1:10" x14ac:dyDescent="0.2">
      <c r="A706">
        <v>2022</v>
      </c>
      <c r="B706">
        <v>4</v>
      </c>
      <c r="C706">
        <v>30</v>
      </c>
      <c r="D706">
        <v>7</v>
      </c>
      <c r="E706">
        <v>20224307</v>
      </c>
      <c r="F706">
        <v>0.251803</v>
      </c>
      <c r="G706">
        <v>0.168906</v>
      </c>
      <c r="H706">
        <v>7.9402E-2</v>
      </c>
      <c r="I706">
        <v>2.3167E-2</v>
      </c>
      <c r="J706" s="1">
        <v>0</v>
      </c>
    </row>
    <row r="707" spans="1:10" x14ac:dyDescent="0.2">
      <c r="A707">
        <v>2022</v>
      </c>
      <c r="B707">
        <v>4</v>
      </c>
      <c r="C707">
        <v>30</v>
      </c>
      <c r="D707">
        <v>8</v>
      </c>
      <c r="E707">
        <v>20224308</v>
      </c>
      <c r="F707">
        <v>0.241561</v>
      </c>
      <c r="G707">
        <v>0.166464</v>
      </c>
      <c r="H707">
        <v>7.8881000000000007E-2</v>
      </c>
      <c r="I707">
        <v>2.2131000000000001E-2</v>
      </c>
      <c r="J707" s="1">
        <v>0</v>
      </c>
    </row>
    <row r="708" spans="1:10" x14ac:dyDescent="0.2">
      <c r="A708">
        <v>2022</v>
      </c>
      <c r="B708">
        <v>4</v>
      </c>
      <c r="C708">
        <v>30</v>
      </c>
      <c r="D708">
        <v>9</v>
      </c>
      <c r="E708">
        <v>20224309</v>
      </c>
      <c r="F708">
        <v>0.21304799999999999</v>
      </c>
      <c r="G708">
        <v>0.158498</v>
      </c>
      <c r="H708">
        <v>7.6439000000000007E-2</v>
      </c>
      <c r="I708">
        <v>2.0622999999999999E-2</v>
      </c>
      <c r="J708" s="1">
        <v>0</v>
      </c>
    </row>
    <row r="709" spans="1:10" x14ac:dyDescent="0.2">
      <c r="A709">
        <v>2022</v>
      </c>
      <c r="B709">
        <v>4</v>
      </c>
      <c r="C709">
        <v>30</v>
      </c>
      <c r="D709">
        <v>10</v>
      </c>
      <c r="E709">
        <v>202243010</v>
      </c>
      <c r="F709">
        <v>0.177532</v>
      </c>
      <c r="G709">
        <v>0.14827899999999999</v>
      </c>
      <c r="H709">
        <v>7.2275000000000006E-2</v>
      </c>
      <c r="I709">
        <v>1.8498000000000001E-2</v>
      </c>
      <c r="J709" s="1">
        <v>0</v>
      </c>
    </row>
    <row r="710" spans="1:10" x14ac:dyDescent="0.2">
      <c r="A710">
        <v>2022</v>
      </c>
      <c r="B710">
        <v>4</v>
      </c>
      <c r="C710">
        <v>30</v>
      </c>
      <c r="D710">
        <v>11</v>
      </c>
      <c r="E710">
        <v>202243011</v>
      </c>
      <c r="F710">
        <v>0.152616</v>
      </c>
      <c r="G710">
        <v>0.14205599999999999</v>
      </c>
      <c r="H710">
        <v>7.3825000000000002E-2</v>
      </c>
      <c r="I710">
        <v>1.9968E-2</v>
      </c>
      <c r="J710" s="1">
        <v>0</v>
      </c>
    </row>
    <row r="711" spans="1:10" x14ac:dyDescent="0.2">
      <c r="A711">
        <v>2022</v>
      </c>
      <c r="B711">
        <v>4</v>
      </c>
      <c r="C711">
        <v>30</v>
      </c>
      <c r="D711">
        <v>12</v>
      </c>
      <c r="E711">
        <v>202243012</v>
      </c>
      <c r="F711">
        <v>0.13762099999999999</v>
      </c>
      <c r="G711">
        <v>0.13742799999999999</v>
      </c>
      <c r="H711">
        <v>7.5131000000000003E-2</v>
      </c>
      <c r="I711">
        <v>2.0246E-2</v>
      </c>
      <c r="J711" s="1">
        <v>0</v>
      </c>
    </row>
    <row r="712" spans="1:10" x14ac:dyDescent="0.2">
      <c r="A712">
        <v>2022</v>
      </c>
      <c r="B712">
        <v>4</v>
      </c>
      <c r="C712">
        <v>30</v>
      </c>
      <c r="D712">
        <v>13</v>
      </c>
      <c r="E712">
        <v>202243013</v>
      </c>
      <c r="F712">
        <v>0.12590799999999999</v>
      </c>
      <c r="G712">
        <v>0.13251199999999999</v>
      </c>
      <c r="H712">
        <v>7.4882000000000004E-2</v>
      </c>
      <c r="I712">
        <v>2.0249E-2</v>
      </c>
      <c r="J712" s="1">
        <v>0</v>
      </c>
    </row>
    <row r="713" spans="1:10" x14ac:dyDescent="0.2">
      <c r="A713">
        <v>2022</v>
      </c>
      <c r="B713">
        <v>4</v>
      </c>
      <c r="C713">
        <v>30</v>
      </c>
      <c r="D713">
        <v>14</v>
      </c>
      <c r="E713">
        <v>202243014</v>
      </c>
      <c r="F713">
        <v>0.12023</v>
      </c>
      <c r="G713">
        <v>0.128966</v>
      </c>
      <c r="H713">
        <v>7.5527999999999998E-2</v>
      </c>
      <c r="I713">
        <v>2.0381E-2</v>
      </c>
      <c r="J713" s="1">
        <v>0</v>
      </c>
    </row>
    <row r="714" spans="1:10" x14ac:dyDescent="0.2">
      <c r="A714">
        <v>2022</v>
      </c>
      <c r="B714">
        <v>4</v>
      </c>
      <c r="C714">
        <v>30</v>
      </c>
      <c r="D714">
        <v>15</v>
      </c>
      <c r="E714">
        <v>202243015</v>
      </c>
      <c r="F714">
        <v>0.117303</v>
      </c>
      <c r="G714">
        <v>0.124144</v>
      </c>
      <c r="H714">
        <v>7.3976E-2</v>
      </c>
      <c r="I714">
        <v>2.0154999999999999E-2</v>
      </c>
      <c r="J714" s="1">
        <v>0</v>
      </c>
    </row>
    <row r="715" spans="1:10" x14ac:dyDescent="0.2">
      <c r="A715">
        <v>2022</v>
      </c>
      <c r="B715">
        <v>4</v>
      </c>
      <c r="C715">
        <v>30</v>
      </c>
      <c r="D715">
        <v>16</v>
      </c>
      <c r="E715">
        <v>202243016</v>
      </c>
      <c r="F715">
        <v>0.123961</v>
      </c>
      <c r="G715">
        <v>0.12327</v>
      </c>
      <c r="H715">
        <v>7.6188000000000006E-2</v>
      </c>
      <c r="I715">
        <v>2.068E-2</v>
      </c>
      <c r="J715" s="1">
        <v>0</v>
      </c>
    </row>
    <row r="716" spans="1:10" x14ac:dyDescent="0.2">
      <c r="A716">
        <v>2022</v>
      </c>
      <c r="B716">
        <v>4</v>
      </c>
      <c r="C716">
        <v>30</v>
      </c>
      <c r="D716">
        <v>17</v>
      </c>
      <c r="E716">
        <v>202243017</v>
      </c>
      <c r="F716">
        <v>0.133295</v>
      </c>
      <c r="G716">
        <v>0.12248100000000001</v>
      </c>
      <c r="H716">
        <v>7.6267000000000001E-2</v>
      </c>
      <c r="I716">
        <v>2.0799999999999999E-2</v>
      </c>
      <c r="J716" s="1">
        <v>0</v>
      </c>
    </row>
    <row r="717" spans="1:10" x14ac:dyDescent="0.2">
      <c r="A717">
        <v>2022</v>
      </c>
      <c r="B717">
        <v>4</v>
      </c>
      <c r="C717">
        <v>30</v>
      </c>
      <c r="D717">
        <v>18</v>
      </c>
      <c r="E717">
        <v>202243018</v>
      </c>
      <c r="F717">
        <v>0.13935900000000001</v>
      </c>
      <c r="G717">
        <v>0.122157</v>
      </c>
      <c r="H717">
        <v>7.6408000000000004E-2</v>
      </c>
      <c r="I717">
        <v>2.0941000000000001E-2</v>
      </c>
      <c r="J717" s="1">
        <v>0</v>
      </c>
    </row>
    <row r="718" spans="1:10" x14ac:dyDescent="0.2">
      <c r="A718">
        <v>2022</v>
      </c>
      <c r="B718">
        <v>4</v>
      </c>
      <c r="C718">
        <v>30</v>
      </c>
      <c r="D718">
        <v>19</v>
      </c>
      <c r="E718">
        <v>202243019</v>
      </c>
      <c r="F718">
        <v>0.14929600000000001</v>
      </c>
      <c r="G718">
        <v>0.122809</v>
      </c>
      <c r="H718">
        <v>7.6711000000000001E-2</v>
      </c>
      <c r="I718">
        <v>2.1329999999999998E-2</v>
      </c>
      <c r="J718" s="1">
        <v>0</v>
      </c>
    </row>
    <row r="719" spans="1:10" x14ac:dyDescent="0.2">
      <c r="A719">
        <v>2022</v>
      </c>
      <c r="B719">
        <v>4</v>
      </c>
      <c r="C719">
        <v>30</v>
      </c>
      <c r="D719">
        <v>20</v>
      </c>
      <c r="E719">
        <v>202243020</v>
      </c>
      <c r="F719">
        <v>0.161993</v>
      </c>
      <c r="G719">
        <v>0.12496500000000001</v>
      </c>
      <c r="H719">
        <v>7.7280000000000001E-2</v>
      </c>
      <c r="I719">
        <v>2.2180999999999999E-2</v>
      </c>
      <c r="J719" s="1">
        <v>0</v>
      </c>
    </row>
    <row r="720" spans="1:10" x14ac:dyDescent="0.2">
      <c r="A720">
        <v>2022</v>
      </c>
      <c r="B720">
        <v>4</v>
      </c>
      <c r="C720">
        <v>30</v>
      </c>
      <c r="D720">
        <v>21</v>
      </c>
      <c r="E720">
        <v>202243021</v>
      </c>
      <c r="F720">
        <v>0.17688000000000001</v>
      </c>
      <c r="G720">
        <v>0.12851099999999999</v>
      </c>
      <c r="H720">
        <v>7.7933000000000002E-2</v>
      </c>
      <c r="I720">
        <v>2.2962E-2</v>
      </c>
      <c r="J720" s="1">
        <v>0</v>
      </c>
    </row>
    <row r="721" spans="1:10" x14ac:dyDescent="0.2">
      <c r="A721">
        <v>2022</v>
      </c>
      <c r="B721">
        <v>4</v>
      </c>
      <c r="C721">
        <v>30</v>
      </c>
      <c r="D721">
        <v>22</v>
      </c>
      <c r="E721">
        <v>202243022</v>
      </c>
      <c r="F721">
        <v>0.18864300000000001</v>
      </c>
      <c r="G721">
        <v>0.13295100000000001</v>
      </c>
      <c r="H721">
        <v>7.8779000000000002E-2</v>
      </c>
      <c r="I721">
        <v>2.3399E-2</v>
      </c>
      <c r="J721" s="1">
        <v>0</v>
      </c>
    </row>
    <row r="722" spans="1:10" x14ac:dyDescent="0.2">
      <c r="A722">
        <v>2022</v>
      </c>
      <c r="B722">
        <v>4</v>
      </c>
      <c r="C722">
        <v>30</v>
      </c>
      <c r="D722">
        <v>23</v>
      </c>
      <c r="E722">
        <v>202243023</v>
      </c>
      <c r="F722">
        <v>0.200104</v>
      </c>
      <c r="G722">
        <v>0.13861100000000001</v>
      </c>
      <c r="H722">
        <v>7.9309000000000004E-2</v>
      </c>
      <c r="I722">
        <v>2.4393000000000001E-2</v>
      </c>
      <c r="J722" s="1">
        <v>0</v>
      </c>
    </row>
    <row r="723" spans="1:10" x14ac:dyDescent="0.2">
      <c r="A723">
        <v>2022</v>
      </c>
      <c r="B723">
        <v>5</v>
      </c>
      <c r="C723">
        <v>1</v>
      </c>
      <c r="D723">
        <v>0</v>
      </c>
      <c r="E723">
        <v>2022510</v>
      </c>
      <c r="F723">
        <v>0.209426</v>
      </c>
      <c r="G723">
        <v>0.14462800000000001</v>
      </c>
      <c r="H723">
        <v>7.9811999999999994E-2</v>
      </c>
      <c r="I723">
        <v>2.4708000000000001E-2</v>
      </c>
      <c r="J723" s="1">
        <v>0</v>
      </c>
    </row>
    <row r="724" spans="1:10" x14ac:dyDescent="0.2">
      <c r="A724">
        <v>2022</v>
      </c>
      <c r="B724">
        <v>5</v>
      </c>
      <c r="C724">
        <v>1</v>
      </c>
      <c r="D724">
        <v>1</v>
      </c>
      <c r="E724">
        <v>2022511</v>
      </c>
      <c r="F724">
        <v>0.53813100000000003</v>
      </c>
      <c r="G724">
        <v>0.189383</v>
      </c>
      <c r="H724">
        <v>8.3099000000000006E-2</v>
      </c>
      <c r="I724">
        <v>2.6367999999999999E-2</v>
      </c>
      <c r="J724" s="1">
        <v>0.254</v>
      </c>
    </row>
    <row r="725" spans="1:10" x14ac:dyDescent="0.2">
      <c r="A725">
        <v>2022</v>
      </c>
      <c r="B725">
        <v>5</v>
      </c>
      <c r="C725">
        <v>1</v>
      </c>
      <c r="D725">
        <v>2</v>
      </c>
      <c r="E725">
        <v>2022512</v>
      </c>
      <c r="F725">
        <v>0.35458200000000001</v>
      </c>
      <c r="G725">
        <v>0.192908</v>
      </c>
      <c r="H725">
        <v>8.1422999999999995E-2</v>
      </c>
      <c r="I725">
        <v>2.4185999999999999E-2</v>
      </c>
      <c r="J725" s="1">
        <v>0</v>
      </c>
    </row>
    <row r="726" spans="1:10" x14ac:dyDescent="0.2">
      <c r="A726">
        <v>2022</v>
      </c>
      <c r="B726">
        <v>5</v>
      </c>
      <c r="C726">
        <v>1</v>
      </c>
      <c r="D726">
        <v>3</v>
      </c>
      <c r="E726">
        <v>2022513</v>
      </c>
      <c r="F726">
        <v>0.31277100000000002</v>
      </c>
      <c r="G726">
        <v>0.20224</v>
      </c>
      <c r="H726">
        <v>8.1955E-2</v>
      </c>
      <c r="I726">
        <v>2.9496000000000001E-2</v>
      </c>
      <c r="J726" s="1">
        <v>0</v>
      </c>
    </row>
    <row r="727" spans="1:10" x14ac:dyDescent="0.2">
      <c r="A727">
        <v>2022</v>
      </c>
      <c r="B727">
        <v>5</v>
      </c>
      <c r="C727">
        <v>1</v>
      </c>
      <c r="D727">
        <v>4</v>
      </c>
      <c r="E727">
        <v>2022514</v>
      </c>
      <c r="F727">
        <v>0.28884100000000001</v>
      </c>
      <c r="G727">
        <v>0.21067900000000001</v>
      </c>
      <c r="H727">
        <v>8.2393999999999995E-2</v>
      </c>
      <c r="I727">
        <v>3.1609999999999999E-2</v>
      </c>
      <c r="J727" s="1">
        <v>0</v>
      </c>
    </row>
    <row r="728" spans="1:10" x14ac:dyDescent="0.2">
      <c r="A728">
        <v>2022</v>
      </c>
      <c r="B728">
        <v>5</v>
      </c>
      <c r="C728">
        <v>1</v>
      </c>
      <c r="D728">
        <v>5</v>
      </c>
      <c r="E728">
        <v>2022515</v>
      </c>
      <c r="F728">
        <v>0.27559899999999998</v>
      </c>
      <c r="G728">
        <v>0.21851999999999999</v>
      </c>
      <c r="H728">
        <v>8.2829E-2</v>
      </c>
      <c r="I728">
        <v>3.2631E-2</v>
      </c>
      <c r="J728" s="1">
        <v>0</v>
      </c>
    </row>
    <row r="729" spans="1:10" x14ac:dyDescent="0.2">
      <c r="A729">
        <v>2022</v>
      </c>
      <c r="B729">
        <v>5</v>
      </c>
      <c r="C729">
        <v>1</v>
      </c>
      <c r="D729">
        <v>6</v>
      </c>
      <c r="E729">
        <v>2022516</v>
      </c>
      <c r="F729">
        <v>0.257606</v>
      </c>
      <c r="G729">
        <v>0.221669</v>
      </c>
      <c r="H729">
        <v>8.2650000000000001E-2</v>
      </c>
      <c r="I729">
        <v>2.2259999999999999E-2</v>
      </c>
      <c r="J729" s="1">
        <v>0</v>
      </c>
    </row>
    <row r="730" spans="1:10" x14ac:dyDescent="0.2">
      <c r="A730">
        <v>2022</v>
      </c>
      <c r="B730">
        <v>5</v>
      </c>
      <c r="C730">
        <v>1</v>
      </c>
      <c r="D730">
        <v>7</v>
      </c>
      <c r="E730">
        <v>2022517</v>
      </c>
      <c r="F730">
        <v>0.24648200000000001</v>
      </c>
      <c r="G730">
        <v>0.222082</v>
      </c>
      <c r="H730">
        <v>8.2614000000000007E-2</v>
      </c>
      <c r="I730">
        <v>2.3564000000000002E-2</v>
      </c>
      <c r="J730" s="1">
        <v>0</v>
      </c>
    </row>
    <row r="731" spans="1:10" x14ac:dyDescent="0.2">
      <c r="A731">
        <v>2022</v>
      </c>
      <c r="B731">
        <v>5</v>
      </c>
      <c r="C731">
        <v>1</v>
      </c>
      <c r="D731">
        <v>8</v>
      </c>
      <c r="E731">
        <v>2022518</v>
      </c>
      <c r="F731">
        <v>0.24851699999999999</v>
      </c>
      <c r="G731">
        <v>0.22348299999999999</v>
      </c>
      <c r="H731">
        <v>8.2758999999999999E-2</v>
      </c>
      <c r="I731">
        <v>2.3945999999999999E-2</v>
      </c>
      <c r="J731" s="1">
        <v>0</v>
      </c>
    </row>
    <row r="732" spans="1:10" x14ac:dyDescent="0.2">
      <c r="A732">
        <v>2022</v>
      </c>
      <c r="B732">
        <v>5</v>
      </c>
      <c r="C732">
        <v>1</v>
      </c>
      <c r="D732">
        <v>9</v>
      </c>
      <c r="E732">
        <v>2022519</v>
      </c>
      <c r="F732">
        <v>0.24518599999999999</v>
      </c>
      <c r="G732">
        <v>0.22161900000000001</v>
      </c>
      <c r="H732">
        <v>8.2583000000000004E-2</v>
      </c>
      <c r="I732">
        <v>2.3741000000000002E-2</v>
      </c>
      <c r="J732" s="1">
        <v>0</v>
      </c>
    </row>
    <row r="733" spans="1:10" x14ac:dyDescent="0.2">
      <c r="A733">
        <v>2022</v>
      </c>
      <c r="B733">
        <v>5</v>
      </c>
      <c r="C733">
        <v>1</v>
      </c>
      <c r="D733">
        <v>10</v>
      </c>
      <c r="E733">
        <v>20225110</v>
      </c>
      <c r="F733">
        <v>0.228604</v>
      </c>
      <c r="G733">
        <v>0.214222</v>
      </c>
      <c r="H733">
        <v>8.2104999999999997E-2</v>
      </c>
      <c r="I733">
        <v>2.2374000000000002E-2</v>
      </c>
      <c r="J733" s="1">
        <v>0</v>
      </c>
    </row>
    <row r="734" spans="1:10" x14ac:dyDescent="0.2">
      <c r="A734">
        <v>2022</v>
      </c>
      <c r="B734">
        <v>5</v>
      </c>
      <c r="C734">
        <v>1</v>
      </c>
      <c r="D734">
        <v>11</v>
      </c>
      <c r="E734">
        <v>20225111</v>
      </c>
      <c r="F734">
        <v>0.19741300000000001</v>
      </c>
      <c r="G734">
        <v>0.19963</v>
      </c>
      <c r="H734">
        <v>7.9350000000000004E-2</v>
      </c>
      <c r="I734">
        <v>2.094E-2</v>
      </c>
      <c r="J734" s="1">
        <v>0</v>
      </c>
    </row>
    <row r="735" spans="1:10" x14ac:dyDescent="0.2">
      <c r="A735">
        <v>2022</v>
      </c>
      <c r="B735">
        <v>5</v>
      </c>
      <c r="C735">
        <v>1</v>
      </c>
      <c r="D735">
        <v>12</v>
      </c>
      <c r="E735">
        <v>20225112</v>
      </c>
      <c r="F735">
        <v>0.16209399999999999</v>
      </c>
      <c r="G735">
        <v>0.18029600000000001</v>
      </c>
      <c r="H735">
        <v>7.4466000000000004E-2</v>
      </c>
      <c r="I735">
        <v>1.8579999999999999E-2</v>
      </c>
      <c r="J735" s="1">
        <v>0</v>
      </c>
    </row>
    <row r="736" spans="1:10" x14ac:dyDescent="0.2">
      <c r="A736">
        <v>2022</v>
      </c>
      <c r="B736">
        <v>5</v>
      </c>
      <c r="C736">
        <v>1</v>
      </c>
      <c r="D736">
        <v>13</v>
      </c>
      <c r="E736">
        <v>20225113</v>
      </c>
      <c r="F736">
        <v>0.14025899999999999</v>
      </c>
      <c r="G736">
        <v>0.167158</v>
      </c>
      <c r="H736">
        <v>7.8344999999999998E-2</v>
      </c>
      <c r="I736">
        <v>2.0851000000000001E-2</v>
      </c>
      <c r="J736" s="1">
        <v>0</v>
      </c>
    </row>
    <row r="737" spans="1:10" x14ac:dyDescent="0.2">
      <c r="A737">
        <v>2022</v>
      </c>
      <c r="B737">
        <v>5</v>
      </c>
      <c r="C737">
        <v>1</v>
      </c>
      <c r="D737">
        <v>14</v>
      </c>
      <c r="E737">
        <v>20225114</v>
      </c>
      <c r="F737">
        <v>0.12884300000000001</v>
      </c>
      <c r="G737">
        <v>0.15726799999999999</v>
      </c>
      <c r="H737">
        <v>7.7238000000000001E-2</v>
      </c>
      <c r="I737">
        <v>2.0808E-2</v>
      </c>
      <c r="J737" s="1">
        <v>0</v>
      </c>
    </row>
    <row r="738" spans="1:10" x14ac:dyDescent="0.2">
      <c r="A738">
        <v>2022</v>
      </c>
      <c r="B738">
        <v>5</v>
      </c>
      <c r="C738">
        <v>1</v>
      </c>
      <c r="D738">
        <v>15</v>
      </c>
      <c r="E738">
        <v>20225115</v>
      </c>
      <c r="F738">
        <v>0.11763999999999999</v>
      </c>
      <c r="G738">
        <v>0.14615800000000001</v>
      </c>
      <c r="H738">
        <v>7.4583999999999998E-2</v>
      </c>
      <c r="I738">
        <v>1.9847E-2</v>
      </c>
      <c r="J738" s="1">
        <v>0</v>
      </c>
    </row>
    <row r="739" spans="1:10" x14ac:dyDescent="0.2">
      <c r="A739">
        <v>2022</v>
      </c>
      <c r="B739">
        <v>5</v>
      </c>
      <c r="C739">
        <v>1</v>
      </c>
      <c r="D739">
        <v>16</v>
      </c>
      <c r="E739">
        <v>20225116</v>
      </c>
      <c r="F739">
        <v>0.10956</v>
      </c>
      <c r="G739">
        <v>0.13895199999999999</v>
      </c>
      <c r="H739">
        <v>7.6688000000000006E-2</v>
      </c>
      <c r="I739">
        <v>2.0820999999999999E-2</v>
      </c>
      <c r="J739" s="1">
        <v>0</v>
      </c>
    </row>
    <row r="740" spans="1:10" x14ac:dyDescent="0.2">
      <c r="A740">
        <v>2022</v>
      </c>
      <c r="B740">
        <v>5</v>
      </c>
      <c r="C740">
        <v>1</v>
      </c>
      <c r="D740">
        <v>17</v>
      </c>
      <c r="E740">
        <v>20225117</v>
      </c>
      <c r="F740">
        <v>0.10563599999999999</v>
      </c>
      <c r="G740">
        <v>0.133298</v>
      </c>
      <c r="H740">
        <v>7.6896999999999993E-2</v>
      </c>
      <c r="I740">
        <v>2.0913000000000001E-2</v>
      </c>
      <c r="J740" s="1">
        <v>0</v>
      </c>
    </row>
    <row r="741" spans="1:10" x14ac:dyDescent="0.2">
      <c r="A741">
        <v>2022</v>
      </c>
      <c r="B741">
        <v>5</v>
      </c>
      <c r="C741">
        <v>1</v>
      </c>
      <c r="D741">
        <v>18</v>
      </c>
      <c r="E741">
        <v>20225118</v>
      </c>
      <c r="F741">
        <v>0.104267</v>
      </c>
      <c r="G741">
        <v>0.129052</v>
      </c>
      <c r="H741">
        <v>7.7829999999999996E-2</v>
      </c>
      <c r="I741">
        <v>2.1085E-2</v>
      </c>
      <c r="J741" s="1">
        <v>0</v>
      </c>
    </row>
    <row r="742" spans="1:10" x14ac:dyDescent="0.2">
      <c r="A742">
        <v>2022</v>
      </c>
      <c r="B742">
        <v>5</v>
      </c>
      <c r="C742">
        <v>1</v>
      </c>
      <c r="D742">
        <v>19</v>
      </c>
      <c r="E742">
        <v>20225119</v>
      </c>
      <c r="F742">
        <v>0.104838</v>
      </c>
      <c r="G742">
        <v>0.126886</v>
      </c>
      <c r="H742">
        <v>7.8056E-2</v>
      </c>
      <c r="I742">
        <v>2.1403999999999999E-2</v>
      </c>
      <c r="J742" s="1">
        <v>0</v>
      </c>
    </row>
    <row r="743" spans="1:10" x14ac:dyDescent="0.2">
      <c r="A743">
        <v>2022</v>
      </c>
      <c r="B743">
        <v>5</v>
      </c>
      <c r="C743">
        <v>1</v>
      </c>
      <c r="D743">
        <v>20</v>
      </c>
      <c r="E743">
        <v>20225120</v>
      </c>
      <c r="F743">
        <v>0.118563</v>
      </c>
      <c r="G743">
        <v>0.12768599999999999</v>
      </c>
      <c r="H743">
        <v>7.8586000000000003E-2</v>
      </c>
      <c r="I743">
        <v>2.2284999999999999E-2</v>
      </c>
      <c r="J743" s="1">
        <v>0</v>
      </c>
    </row>
    <row r="744" spans="1:10" x14ac:dyDescent="0.2">
      <c r="A744">
        <v>2022</v>
      </c>
      <c r="B744">
        <v>5</v>
      </c>
      <c r="C744">
        <v>1</v>
      </c>
      <c r="D744">
        <v>21</v>
      </c>
      <c r="E744">
        <v>20225121</v>
      </c>
      <c r="F744">
        <v>0.13853599999999999</v>
      </c>
      <c r="G744">
        <v>0.12948399999999999</v>
      </c>
      <c r="H744">
        <v>7.9062999999999994E-2</v>
      </c>
      <c r="I744">
        <v>2.2889E-2</v>
      </c>
      <c r="J744" s="1">
        <v>0</v>
      </c>
    </row>
    <row r="745" spans="1:10" x14ac:dyDescent="0.2">
      <c r="A745">
        <v>2022</v>
      </c>
      <c r="B745">
        <v>5</v>
      </c>
      <c r="C745">
        <v>1</v>
      </c>
      <c r="D745">
        <v>22</v>
      </c>
      <c r="E745">
        <v>20225122</v>
      </c>
      <c r="F745">
        <v>0.15858900000000001</v>
      </c>
      <c r="G745">
        <v>0.13237099999999999</v>
      </c>
      <c r="H745">
        <v>7.9799999999999996E-2</v>
      </c>
      <c r="I745">
        <v>2.3444E-2</v>
      </c>
      <c r="J745" s="1">
        <v>0</v>
      </c>
    </row>
    <row r="746" spans="1:10" x14ac:dyDescent="0.2">
      <c r="A746">
        <v>2022</v>
      </c>
      <c r="B746">
        <v>5</v>
      </c>
      <c r="C746">
        <v>1</v>
      </c>
      <c r="D746">
        <v>23</v>
      </c>
      <c r="E746">
        <v>20225123</v>
      </c>
      <c r="F746">
        <v>0.179867</v>
      </c>
      <c r="G746">
        <v>0.13650799999999999</v>
      </c>
      <c r="H746">
        <v>8.0366000000000007E-2</v>
      </c>
      <c r="I746">
        <v>2.4413000000000001E-2</v>
      </c>
      <c r="J746" s="1">
        <v>0</v>
      </c>
    </row>
    <row r="747" spans="1:10" x14ac:dyDescent="0.2">
      <c r="A747">
        <v>2022</v>
      </c>
      <c r="B747">
        <v>5</v>
      </c>
      <c r="C747">
        <v>2</v>
      </c>
      <c r="D747">
        <v>0</v>
      </c>
      <c r="E747">
        <v>2022520</v>
      </c>
      <c r="F747">
        <v>0.18946499999999999</v>
      </c>
      <c r="G747">
        <v>0.14029800000000001</v>
      </c>
      <c r="H747">
        <v>8.0596000000000001E-2</v>
      </c>
      <c r="I747">
        <v>2.4459000000000002E-2</v>
      </c>
      <c r="J747" s="1">
        <v>0</v>
      </c>
    </row>
    <row r="748" spans="1:10" x14ac:dyDescent="0.2">
      <c r="A748">
        <v>2022</v>
      </c>
      <c r="B748">
        <v>5</v>
      </c>
      <c r="C748">
        <v>2</v>
      </c>
      <c r="D748">
        <v>1</v>
      </c>
      <c r="E748">
        <v>2022521</v>
      </c>
      <c r="F748">
        <v>0.201124</v>
      </c>
      <c r="G748">
        <v>0.14462</v>
      </c>
      <c r="H748">
        <v>8.1057000000000004E-2</v>
      </c>
      <c r="I748">
        <v>2.478E-2</v>
      </c>
      <c r="J748" s="1">
        <v>0</v>
      </c>
    </row>
    <row r="749" spans="1:10" x14ac:dyDescent="0.2">
      <c r="A749">
        <v>2022</v>
      </c>
      <c r="B749">
        <v>5</v>
      </c>
      <c r="C749">
        <v>2</v>
      </c>
      <c r="D749">
        <v>2</v>
      </c>
      <c r="E749">
        <v>2022522</v>
      </c>
      <c r="F749">
        <v>0.21682399999999999</v>
      </c>
      <c r="G749">
        <v>0.149227</v>
      </c>
      <c r="H749">
        <v>8.1462999999999994E-2</v>
      </c>
      <c r="I749">
        <v>2.5024999999999999E-2</v>
      </c>
      <c r="J749" s="1">
        <v>0</v>
      </c>
    </row>
    <row r="750" spans="1:10" x14ac:dyDescent="0.2">
      <c r="A750">
        <v>2022</v>
      </c>
      <c r="B750">
        <v>5</v>
      </c>
      <c r="C750">
        <v>2</v>
      </c>
      <c r="D750">
        <v>3</v>
      </c>
      <c r="E750">
        <v>2022523</v>
      </c>
      <c r="F750">
        <v>0.22980800000000001</v>
      </c>
      <c r="G750">
        <v>0.15381400000000001</v>
      </c>
      <c r="H750">
        <v>8.1791000000000003E-2</v>
      </c>
      <c r="I750">
        <v>2.5174999999999999E-2</v>
      </c>
      <c r="J750" s="1">
        <v>0</v>
      </c>
    </row>
    <row r="751" spans="1:10" x14ac:dyDescent="0.2">
      <c r="A751">
        <v>2022</v>
      </c>
      <c r="B751">
        <v>5</v>
      </c>
      <c r="C751">
        <v>2</v>
      </c>
      <c r="D751">
        <v>4</v>
      </c>
      <c r="E751">
        <v>2022524</v>
      </c>
      <c r="F751">
        <v>0.24360100000000001</v>
      </c>
      <c r="G751">
        <v>0.15834699999999999</v>
      </c>
      <c r="H751">
        <v>8.2100999999999993E-2</v>
      </c>
      <c r="I751">
        <v>2.5270000000000001E-2</v>
      </c>
      <c r="J751" s="1">
        <v>0</v>
      </c>
    </row>
    <row r="752" spans="1:10" x14ac:dyDescent="0.2">
      <c r="A752">
        <v>2022</v>
      </c>
      <c r="B752">
        <v>5</v>
      </c>
      <c r="C752">
        <v>2</v>
      </c>
      <c r="D752">
        <v>5</v>
      </c>
      <c r="E752">
        <v>2022525</v>
      </c>
      <c r="F752">
        <v>0.254695</v>
      </c>
      <c r="G752">
        <v>0.16251699999999999</v>
      </c>
      <c r="H752">
        <v>8.2350000000000007E-2</v>
      </c>
      <c r="I752">
        <v>2.529E-2</v>
      </c>
      <c r="J752" s="1">
        <v>0</v>
      </c>
    </row>
    <row r="753" spans="1:10" x14ac:dyDescent="0.2">
      <c r="A753">
        <v>2022</v>
      </c>
      <c r="B753">
        <v>5</v>
      </c>
      <c r="C753">
        <v>2</v>
      </c>
      <c r="D753">
        <v>6</v>
      </c>
      <c r="E753">
        <v>2022526</v>
      </c>
      <c r="F753">
        <v>0.26747399999999999</v>
      </c>
      <c r="G753">
        <v>0.16692699999999999</v>
      </c>
      <c r="H753">
        <v>8.2714999999999997E-2</v>
      </c>
      <c r="I753">
        <v>2.5498E-2</v>
      </c>
      <c r="J753" s="1">
        <v>0</v>
      </c>
    </row>
    <row r="754" spans="1:10" x14ac:dyDescent="0.2">
      <c r="A754">
        <v>2022</v>
      </c>
      <c r="B754">
        <v>5</v>
      </c>
      <c r="C754">
        <v>2</v>
      </c>
      <c r="D754">
        <v>7</v>
      </c>
      <c r="E754">
        <v>2022527</v>
      </c>
      <c r="F754">
        <v>0.26411600000000002</v>
      </c>
      <c r="G754">
        <v>0.16800999999999999</v>
      </c>
      <c r="H754">
        <v>8.2106999999999999E-2</v>
      </c>
      <c r="I754">
        <v>2.4353E-2</v>
      </c>
      <c r="J754" s="1">
        <v>0</v>
      </c>
    </row>
    <row r="755" spans="1:10" x14ac:dyDescent="0.2">
      <c r="A755">
        <v>2022</v>
      </c>
      <c r="B755">
        <v>5</v>
      </c>
      <c r="C755">
        <v>2</v>
      </c>
      <c r="D755">
        <v>8</v>
      </c>
      <c r="E755">
        <v>2022528</v>
      </c>
      <c r="F755">
        <v>0.24837999999999999</v>
      </c>
      <c r="G755">
        <v>0.16671800000000001</v>
      </c>
      <c r="H755">
        <v>8.1542000000000003E-2</v>
      </c>
      <c r="I755">
        <v>2.3102999999999999E-2</v>
      </c>
      <c r="J755" s="1">
        <v>0</v>
      </c>
    </row>
    <row r="756" spans="1:10" x14ac:dyDescent="0.2">
      <c r="A756">
        <v>2022</v>
      </c>
      <c r="B756">
        <v>5</v>
      </c>
      <c r="C756">
        <v>2</v>
      </c>
      <c r="D756">
        <v>9</v>
      </c>
      <c r="E756">
        <v>2022529</v>
      </c>
      <c r="F756">
        <v>0.220668</v>
      </c>
      <c r="G756">
        <v>0.161582</v>
      </c>
      <c r="H756">
        <v>8.1099000000000004E-2</v>
      </c>
      <c r="I756">
        <v>2.2112E-2</v>
      </c>
      <c r="J756" s="1">
        <v>0</v>
      </c>
    </row>
    <row r="757" spans="1:10" x14ac:dyDescent="0.2">
      <c r="A757">
        <v>2022</v>
      </c>
      <c r="B757">
        <v>5</v>
      </c>
      <c r="C757">
        <v>2</v>
      </c>
      <c r="D757">
        <v>10</v>
      </c>
      <c r="E757">
        <v>20225210</v>
      </c>
      <c r="F757">
        <v>0.186806</v>
      </c>
      <c r="G757">
        <v>0.15234500000000001</v>
      </c>
      <c r="H757">
        <v>7.7601000000000003E-2</v>
      </c>
      <c r="I757">
        <v>2.1225999999999998E-2</v>
      </c>
      <c r="J757" s="1">
        <v>0</v>
      </c>
    </row>
    <row r="758" spans="1:10" x14ac:dyDescent="0.2">
      <c r="A758">
        <v>2022</v>
      </c>
      <c r="B758">
        <v>5</v>
      </c>
      <c r="C758">
        <v>2</v>
      </c>
      <c r="D758">
        <v>11</v>
      </c>
      <c r="E758">
        <v>20225211</v>
      </c>
      <c r="F758">
        <v>0.15651399999999999</v>
      </c>
      <c r="G758">
        <v>0.14255200000000001</v>
      </c>
      <c r="H758">
        <v>7.5656000000000001E-2</v>
      </c>
      <c r="I758">
        <v>2.017E-2</v>
      </c>
      <c r="J758" s="1">
        <v>0</v>
      </c>
    </row>
    <row r="759" spans="1:10" x14ac:dyDescent="0.2">
      <c r="A759">
        <v>2022</v>
      </c>
      <c r="B759">
        <v>5</v>
      </c>
      <c r="C759">
        <v>2</v>
      </c>
      <c r="D759">
        <v>12</v>
      </c>
      <c r="E759">
        <v>20225212</v>
      </c>
      <c r="F759">
        <v>0.130851</v>
      </c>
      <c r="G759">
        <v>0.13136100000000001</v>
      </c>
      <c r="H759">
        <v>7.2280999999999998E-2</v>
      </c>
      <c r="I759">
        <v>1.7587999999999999E-2</v>
      </c>
      <c r="J759" s="1">
        <v>0</v>
      </c>
    </row>
    <row r="760" spans="1:10" x14ac:dyDescent="0.2">
      <c r="A760">
        <v>2022</v>
      </c>
      <c r="B760">
        <v>5</v>
      </c>
      <c r="C760">
        <v>2</v>
      </c>
      <c r="D760">
        <v>13</v>
      </c>
      <c r="E760">
        <v>20225213</v>
      </c>
      <c r="F760">
        <v>0.11094</v>
      </c>
      <c r="G760">
        <v>0.12306400000000001</v>
      </c>
      <c r="H760">
        <v>7.2723999999999997E-2</v>
      </c>
      <c r="I760">
        <v>1.9989E-2</v>
      </c>
      <c r="J760" s="1">
        <v>0</v>
      </c>
    </row>
    <row r="761" spans="1:10" x14ac:dyDescent="0.2">
      <c r="A761">
        <v>2022</v>
      </c>
      <c r="B761">
        <v>5</v>
      </c>
      <c r="C761">
        <v>2</v>
      </c>
      <c r="D761">
        <v>14</v>
      </c>
      <c r="E761">
        <v>20225214</v>
      </c>
      <c r="F761">
        <v>9.6019999999999994E-2</v>
      </c>
      <c r="G761">
        <v>0.11515400000000001</v>
      </c>
      <c r="H761">
        <v>7.2099999999999997E-2</v>
      </c>
      <c r="I761">
        <v>2.0549999999999999E-2</v>
      </c>
      <c r="J761" s="1">
        <v>0</v>
      </c>
    </row>
    <row r="762" spans="1:10" x14ac:dyDescent="0.2">
      <c r="A762">
        <v>2022</v>
      </c>
      <c r="B762">
        <v>5</v>
      </c>
      <c r="C762">
        <v>2</v>
      </c>
      <c r="D762">
        <v>15</v>
      </c>
      <c r="E762">
        <v>20225215</v>
      </c>
      <c r="F762">
        <v>8.4621000000000002E-2</v>
      </c>
      <c r="G762">
        <v>0.10741199999999999</v>
      </c>
      <c r="H762">
        <v>7.1120000000000003E-2</v>
      </c>
      <c r="I762">
        <v>1.7493000000000002E-2</v>
      </c>
      <c r="J762" s="1">
        <v>0</v>
      </c>
    </row>
    <row r="763" spans="1:10" x14ac:dyDescent="0.2">
      <c r="A763">
        <v>2022</v>
      </c>
      <c r="B763">
        <v>5</v>
      </c>
      <c r="C763">
        <v>2</v>
      </c>
      <c r="D763">
        <v>16</v>
      </c>
      <c r="E763">
        <v>20225216</v>
      </c>
      <c r="F763">
        <v>7.7366000000000004E-2</v>
      </c>
      <c r="G763">
        <v>0.10233</v>
      </c>
      <c r="H763">
        <v>7.1994000000000002E-2</v>
      </c>
      <c r="I763">
        <v>1.7628999999999999E-2</v>
      </c>
      <c r="J763" s="1">
        <v>0</v>
      </c>
    </row>
    <row r="764" spans="1:10" x14ac:dyDescent="0.2">
      <c r="A764">
        <v>2022</v>
      </c>
      <c r="B764">
        <v>5</v>
      </c>
      <c r="C764">
        <v>2</v>
      </c>
      <c r="D764">
        <v>17</v>
      </c>
      <c r="E764">
        <v>20225217</v>
      </c>
      <c r="F764">
        <v>7.4428999999999995E-2</v>
      </c>
      <c r="G764">
        <v>9.9666000000000005E-2</v>
      </c>
      <c r="H764">
        <v>7.5133000000000005E-2</v>
      </c>
      <c r="I764">
        <v>2.1066000000000001E-2</v>
      </c>
      <c r="J764" s="1">
        <v>0</v>
      </c>
    </row>
    <row r="765" spans="1:10" x14ac:dyDescent="0.2">
      <c r="A765">
        <v>2022</v>
      </c>
      <c r="B765">
        <v>5</v>
      </c>
      <c r="C765">
        <v>2</v>
      </c>
      <c r="D765">
        <v>18</v>
      </c>
      <c r="E765">
        <v>20225218</v>
      </c>
      <c r="F765">
        <v>7.7721999999999999E-2</v>
      </c>
      <c r="G765">
        <v>9.9066000000000001E-2</v>
      </c>
      <c r="H765">
        <v>7.6921000000000003E-2</v>
      </c>
      <c r="I765">
        <v>2.1410999999999999E-2</v>
      </c>
      <c r="J765" s="1">
        <v>0</v>
      </c>
    </row>
    <row r="766" spans="1:10" x14ac:dyDescent="0.2">
      <c r="A766">
        <v>2022</v>
      </c>
      <c r="B766">
        <v>5</v>
      </c>
      <c r="C766">
        <v>2</v>
      </c>
      <c r="D766">
        <v>19</v>
      </c>
      <c r="E766">
        <v>20225219</v>
      </c>
      <c r="F766">
        <v>8.1384999999999999E-2</v>
      </c>
      <c r="G766">
        <v>9.7978999999999997E-2</v>
      </c>
      <c r="H766">
        <v>7.6963000000000004E-2</v>
      </c>
      <c r="I766">
        <v>2.1416999999999999E-2</v>
      </c>
      <c r="J766" s="1">
        <v>0</v>
      </c>
    </row>
    <row r="767" spans="1:10" x14ac:dyDescent="0.2">
      <c r="A767">
        <v>2022</v>
      </c>
      <c r="B767">
        <v>5</v>
      </c>
      <c r="C767">
        <v>2</v>
      </c>
      <c r="D767">
        <v>20</v>
      </c>
      <c r="E767">
        <v>20225220</v>
      </c>
      <c r="F767">
        <v>9.0232999999999994E-2</v>
      </c>
      <c r="G767">
        <v>9.8537E-2</v>
      </c>
      <c r="H767">
        <v>7.7252000000000001E-2</v>
      </c>
      <c r="I767">
        <v>2.1825000000000001E-2</v>
      </c>
      <c r="J767" s="1">
        <v>0</v>
      </c>
    </row>
    <row r="768" spans="1:10" x14ac:dyDescent="0.2">
      <c r="A768">
        <v>2022</v>
      </c>
      <c r="B768">
        <v>5</v>
      </c>
      <c r="C768">
        <v>2</v>
      </c>
      <c r="D768">
        <v>21</v>
      </c>
      <c r="E768">
        <v>20225221</v>
      </c>
      <c r="F768">
        <v>0.101409</v>
      </c>
      <c r="G768">
        <v>9.9928000000000003E-2</v>
      </c>
      <c r="H768">
        <v>7.7608999999999997E-2</v>
      </c>
      <c r="I768">
        <v>2.2277999999999999E-2</v>
      </c>
      <c r="J768" s="1">
        <v>0</v>
      </c>
    </row>
    <row r="769" spans="1:10" x14ac:dyDescent="0.2">
      <c r="A769">
        <v>2022</v>
      </c>
      <c r="B769">
        <v>5</v>
      </c>
      <c r="C769">
        <v>2</v>
      </c>
      <c r="D769">
        <v>22</v>
      </c>
      <c r="E769">
        <v>20225222</v>
      </c>
      <c r="F769">
        <v>0.111135</v>
      </c>
      <c r="G769">
        <v>0.101829</v>
      </c>
      <c r="H769">
        <v>7.7967999999999996E-2</v>
      </c>
      <c r="I769">
        <v>2.2553E-2</v>
      </c>
      <c r="J769" s="1">
        <v>0</v>
      </c>
    </row>
    <row r="770" spans="1:10" x14ac:dyDescent="0.2">
      <c r="A770">
        <v>2022</v>
      </c>
      <c r="B770">
        <v>5</v>
      </c>
      <c r="C770">
        <v>2</v>
      </c>
      <c r="D770">
        <v>23</v>
      </c>
      <c r="E770">
        <v>20225223</v>
      </c>
      <c r="F770">
        <v>0.14455799999999999</v>
      </c>
      <c r="G770">
        <v>0.107192</v>
      </c>
      <c r="H770">
        <v>7.9200000000000007E-2</v>
      </c>
      <c r="I770">
        <v>2.4525999999999999E-2</v>
      </c>
      <c r="J770" s="1">
        <v>0</v>
      </c>
    </row>
    <row r="771" spans="1:10" x14ac:dyDescent="0.2">
      <c r="A771">
        <v>2022</v>
      </c>
      <c r="B771">
        <v>5</v>
      </c>
      <c r="C771">
        <v>3</v>
      </c>
      <c r="D771">
        <v>0</v>
      </c>
      <c r="E771">
        <v>2022530</v>
      </c>
      <c r="F771">
        <v>0.16278300000000001</v>
      </c>
      <c r="G771">
        <v>0.11214</v>
      </c>
      <c r="H771">
        <v>7.9223000000000002E-2</v>
      </c>
      <c r="I771">
        <v>2.419E-2</v>
      </c>
      <c r="J771" s="1">
        <v>0</v>
      </c>
    </row>
    <row r="772" spans="1:10" x14ac:dyDescent="0.2">
      <c r="A772">
        <v>2022</v>
      </c>
      <c r="B772">
        <v>5</v>
      </c>
      <c r="C772">
        <v>3</v>
      </c>
      <c r="D772">
        <v>1</v>
      </c>
      <c r="E772">
        <v>2022531</v>
      </c>
      <c r="F772">
        <v>0.172344</v>
      </c>
      <c r="G772">
        <v>0.117465</v>
      </c>
      <c r="H772">
        <v>7.9766000000000004E-2</v>
      </c>
      <c r="I772">
        <v>2.4597000000000001E-2</v>
      </c>
      <c r="J772" s="1">
        <v>0</v>
      </c>
    </row>
    <row r="773" spans="1:10" x14ac:dyDescent="0.2">
      <c r="A773">
        <v>2022</v>
      </c>
      <c r="B773">
        <v>5</v>
      </c>
      <c r="C773">
        <v>3</v>
      </c>
      <c r="D773">
        <v>2</v>
      </c>
      <c r="E773">
        <v>2022532</v>
      </c>
      <c r="F773">
        <v>0.18671499999999999</v>
      </c>
      <c r="G773">
        <v>0.123474</v>
      </c>
      <c r="H773">
        <v>8.0295000000000005E-2</v>
      </c>
      <c r="I773">
        <v>2.5024000000000001E-2</v>
      </c>
      <c r="J773" s="1">
        <v>0</v>
      </c>
    </row>
    <row r="774" spans="1:10" x14ac:dyDescent="0.2">
      <c r="A774">
        <v>2022</v>
      </c>
      <c r="B774">
        <v>5</v>
      </c>
      <c r="C774">
        <v>3</v>
      </c>
      <c r="D774">
        <v>3</v>
      </c>
      <c r="E774">
        <v>2022533</v>
      </c>
      <c r="F774">
        <v>0.20330599999999999</v>
      </c>
      <c r="G774">
        <v>0.13019900000000001</v>
      </c>
      <c r="H774">
        <v>8.09E-2</v>
      </c>
      <c r="I774">
        <v>2.5485000000000001E-2</v>
      </c>
      <c r="J774" s="1">
        <v>0</v>
      </c>
    </row>
    <row r="775" spans="1:10" x14ac:dyDescent="0.2">
      <c r="A775">
        <v>2022</v>
      </c>
      <c r="B775">
        <v>5</v>
      </c>
      <c r="C775">
        <v>3</v>
      </c>
      <c r="D775">
        <v>4</v>
      </c>
      <c r="E775">
        <v>2022534</v>
      </c>
      <c r="F775">
        <v>0.21438399999999999</v>
      </c>
      <c r="G775">
        <v>0.136879</v>
      </c>
      <c r="H775">
        <v>8.1240000000000007E-2</v>
      </c>
      <c r="I775">
        <v>2.5576999999999999E-2</v>
      </c>
      <c r="J775" s="1">
        <v>0</v>
      </c>
    </row>
    <row r="776" spans="1:10" x14ac:dyDescent="0.2">
      <c r="A776">
        <v>2022</v>
      </c>
      <c r="B776">
        <v>5</v>
      </c>
      <c r="C776">
        <v>3</v>
      </c>
      <c r="D776">
        <v>5</v>
      </c>
      <c r="E776">
        <v>2022535</v>
      </c>
      <c r="F776">
        <v>0.22755800000000001</v>
      </c>
      <c r="G776">
        <v>0.14396700000000001</v>
      </c>
      <c r="H776">
        <v>8.1767000000000006E-2</v>
      </c>
      <c r="I776">
        <v>2.588E-2</v>
      </c>
      <c r="J776" s="1">
        <v>0</v>
      </c>
    </row>
    <row r="777" spans="1:10" x14ac:dyDescent="0.2">
      <c r="A777">
        <v>2022</v>
      </c>
      <c r="B777">
        <v>5</v>
      </c>
      <c r="C777">
        <v>3</v>
      </c>
      <c r="D777">
        <v>6</v>
      </c>
      <c r="E777">
        <v>2022536</v>
      </c>
      <c r="F777">
        <v>0.23849300000000001</v>
      </c>
      <c r="G777">
        <v>0.15049699999999999</v>
      </c>
      <c r="H777">
        <v>8.2002000000000005E-2</v>
      </c>
      <c r="I777">
        <v>2.5825000000000001E-2</v>
      </c>
      <c r="J777" s="1">
        <v>0</v>
      </c>
    </row>
    <row r="778" spans="1:10" x14ac:dyDescent="0.2">
      <c r="A778">
        <v>2022</v>
      </c>
      <c r="B778">
        <v>5</v>
      </c>
      <c r="C778">
        <v>3</v>
      </c>
      <c r="D778">
        <v>7</v>
      </c>
      <c r="E778">
        <v>2022537</v>
      </c>
      <c r="F778">
        <v>0.23744799999999999</v>
      </c>
      <c r="G778">
        <v>0.15340100000000001</v>
      </c>
      <c r="H778">
        <v>8.1448999999999994E-2</v>
      </c>
      <c r="I778">
        <v>2.4702999999999999E-2</v>
      </c>
      <c r="J778" s="1">
        <v>0</v>
      </c>
    </row>
    <row r="779" spans="1:10" x14ac:dyDescent="0.2">
      <c r="A779">
        <v>2022</v>
      </c>
      <c r="B779">
        <v>5</v>
      </c>
      <c r="C779">
        <v>3</v>
      </c>
      <c r="D779">
        <v>8</v>
      </c>
      <c r="E779">
        <v>2022538</v>
      </c>
      <c r="F779">
        <v>0.23253799999999999</v>
      </c>
      <c r="G779">
        <v>0.15549199999999999</v>
      </c>
      <c r="H779">
        <v>8.1102999999999995E-2</v>
      </c>
      <c r="I779">
        <v>2.3817999999999999E-2</v>
      </c>
      <c r="J779" s="1">
        <v>0</v>
      </c>
    </row>
    <row r="780" spans="1:10" x14ac:dyDescent="0.2">
      <c r="A780">
        <v>2022</v>
      </c>
      <c r="B780">
        <v>5</v>
      </c>
      <c r="C780">
        <v>3</v>
      </c>
      <c r="D780">
        <v>9</v>
      </c>
      <c r="E780">
        <v>2022539</v>
      </c>
      <c r="F780">
        <v>0.205456</v>
      </c>
      <c r="G780">
        <v>0.14959800000000001</v>
      </c>
      <c r="H780">
        <v>7.9669000000000004E-2</v>
      </c>
      <c r="I780">
        <v>2.2012E-2</v>
      </c>
      <c r="J780" s="1">
        <v>0</v>
      </c>
    </row>
    <row r="781" spans="1:10" x14ac:dyDescent="0.2">
      <c r="A781">
        <v>2022</v>
      </c>
      <c r="B781">
        <v>5</v>
      </c>
      <c r="C781">
        <v>3</v>
      </c>
      <c r="D781">
        <v>10</v>
      </c>
      <c r="E781">
        <v>20225310</v>
      </c>
      <c r="F781">
        <v>0.170985</v>
      </c>
      <c r="G781">
        <v>0.14116300000000001</v>
      </c>
      <c r="H781">
        <v>7.6976000000000003E-2</v>
      </c>
      <c r="I781">
        <v>2.1499000000000001E-2</v>
      </c>
      <c r="J781" s="1">
        <v>0</v>
      </c>
    </row>
    <row r="782" spans="1:10" x14ac:dyDescent="0.2">
      <c r="A782">
        <v>2022</v>
      </c>
      <c r="B782">
        <v>5</v>
      </c>
      <c r="C782">
        <v>3</v>
      </c>
      <c r="D782">
        <v>11</v>
      </c>
      <c r="E782">
        <v>20225311</v>
      </c>
      <c r="F782">
        <v>0.14403299999999999</v>
      </c>
      <c r="G782">
        <v>0.131773</v>
      </c>
      <c r="H782">
        <v>7.4648999999999993E-2</v>
      </c>
      <c r="I782">
        <v>2.0081999999999999E-2</v>
      </c>
      <c r="J782" s="1">
        <v>0</v>
      </c>
    </row>
    <row r="783" spans="1:10" x14ac:dyDescent="0.2">
      <c r="A783">
        <v>2022</v>
      </c>
      <c r="B783">
        <v>5</v>
      </c>
      <c r="C783">
        <v>3</v>
      </c>
      <c r="D783">
        <v>12</v>
      </c>
      <c r="E783">
        <v>20225312</v>
      </c>
      <c r="F783">
        <v>0.123184</v>
      </c>
      <c r="G783">
        <v>0.122366</v>
      </c>
      <c r="H783">
        <v>7.2884000000000004E-2</v>
      </c>
      <c r="I783">
        <v>1.9092999999999999E-2</v>
      </c>
      <c r="J783" s="1">
        <v>0</v>
      </c>
    </row>
    <row r="784" spans="1:10" x14ac:dyDescent="0.2">
      <c r="A784">
        <v>2022</v>
      </c>
      <c r="B784">
        <v>5</v>
      </c>
      <c r="C784">
        <v>3</v>
      </c>
      <c r="D784">
        <v>13</v>
      </c>
      <c r="E784">
        <v>20225313</v>
      </c>
      <c r="F784">
        <v>0.10591299999999999</v>
      </c>
      <c r="G784">
        <v>0.114717</v>
      </c>
      <c r="H784">
        <v>7.2909000000000002E-2</v>
      </c>
      <c r="I784">
        <v>1.9453999999999999E-2</v>
      </c>
      <c r="J784" s="1">
        <v>0</v>
      </c>
    </row>
    <row r="785" spans="1:10" x14ac:dyDescent="0.2">
      <c r="A785">
        <v>2022</v>
      </c>
      <c r="B785">
        <v>5</v>
      </c>
      <c r="C785">
        <v>3</v>
      </c>
      <c r="D785">
        <v>14</v>
      </c>
      <c r="E785">
        <v>20225314</v>
      </c>
      <c r="F785">
        <v>9.2831999999999998E-2</v>
      </c>
      <c r="G785">
        <v>0.106673</v>
      </c>
      <c r="H785">
        <v>7.1024000000000004E-2</v>
      </c>
      <c r="I785">
        <v>1.8287999999999999E-2</v>
      </c>
      <c r="J785" s="1">
        <v>0</v>
      </c>
    </row>
    <row r="786" spans="1:10" x14ac:dyDescent="0.2">
      <c r="A786">
        <v>2022</v>
      </c>
      <c r="B786">
        <v>5</v>
      </c>
      <c r="C786">
        <v>3</v>
      </c>
      <c r="D786">
        <v>15</v>
      </c>
      <c r="E786">
        <v>20225315</v>
      </c>
      <c r="F786">
        <v>8.2219E-2</v>
      </c>
      <c r="G786">
        <v>9.9325999999999998E-2</v>
      </c>
      <c r="H786">
        <v>6.9726999999999997E-2</v>
      </c>
      <c r="I786">
        <v>1.7742999999999998E-2</v>
      </c>
      <c r="J786" s="1">
        <v>0</v>
      </c>
    </row>
    <row r="787" spans="1:10" x14ac:dyDescent="0.2">
      <c r="A787">
        <v>2022</v>
      </c>
      <c r="B787">
        <v>5</v>
      </c>
      <c r="C787">
        <v>3</v>
      </c>
      <c r="D787">
        <v>16</v>
      </c>
      <c r="E787">
        <v>20225316</v>
      </c>
      <c r="F787">
        <v>7.9806000000000002E-2</v>
      </c>
      <c r="G787">
        <v>9.5226000000000005E-2</v>
      </c>
      <c r="H787">
        <v>7.1027999999999994E-2</v>
      </c>
      <c r="I787">
        <v>2.0739E-2</v>
      </c>
      <c r="J787" s="1">
        <v>0</v>
      </c>
    </row>
    <row r="788" spans="1:10" x14ac:dyDescent="0.2">
      <c r="A788">
        <v>2022</v>
      </c>
      <c r="B788">
        <v>5</v>
      </c>
      <c r="C788">
        <v>3</v>
      </c>
      <c r="D788">
        <v>17</v>
      </c>
      <c r="E788">
        <v>20225317</v>
      </c>
      <c r="F788">
        <v>8.6941000000000004E-2</v>
      </c>
      <c r="G788">
        <v>9.5031000000000004E-2</v>
      </c>
      <c r="H788">
        <v>7.5245000000000006E-2</v>
      </c>
      <c r="I788">
        <v>2.1569999999999999E-2</v>
      </c>
      <c r="J788" s="1">
        <v>0</v>
      </c>
    </row>
    <row r="789" spans="1:10" x14ac:dyDescent="0.2">
      <c r="A789">
        <v>2022</v>
      </c>
      <c r="B789">
        <v>5</v>
      </c>
      <c r="C789">
        <v>3</v>
      </c>
      <c r="D789">
        <v>18</v>
      </c>
      <c r="E789">
        <v>20225318</v>
      </c>
      <c r="F789">
        <v>9.5740000000000006E-2</v>
      </c>
      <c r="G789">
        <v>9.5023999999999997E-2</v>
      </c>
      <c r="H789">
        <v>7.5412999999999994E-2</v>
      </c>
      <c r="I789">
        <v>2.1683000000000001E-2</v>
      </c>
      <c r="J789" s="1">
        <v>0</v>
      </c>
    </row>
    <row r="790" spans="1:10" x14ac:dyDescent="0.2">
      <c r="A790">
        <v>2022</v>
      </c>
      <c r="B790">
        <v>5</v>
      </c>
      <c r="C790">
        <v>3</v>
      </c>
      <c r="D790">
        <v>19</v>
      </c>
      <c r="E790">
        <v>20225319</v>
      </c>
      <c r="F790">
        <v>0.10345</v>
      </c>
      <c r="G790">
        <v>9.5695000000000002E-2</v>
      </c>
      <c r="H790">
        <v>7.5698000000000001E-2</v>
      </c>
      <c r="I790">
        <v>2.2019E-2</v>
      </c>
      <c r="J790" s="1">
        <v>0</v>
      </c>
    </row>
    <row r="791" spans="1:10" x14ac:dyDescent="0.2">
      <c r="A791">
        <v>2022</v>
      </c>
      <c r="B791">
        <v>5</v>
      </c>
      <c r="C791">
        <v>3</v>
      </c>
      <c r="D791">
        <v>20</v>
      </c>
      <c r="E791">
        <v>20225320</v>
      </c>
      <c r="F791">
        <v>0.109374</v>
      </c>
      <c r="G791">
        <v>9.6840999999999997E-2</v>
      </c>
      <c r="H791">
        <v>7.5971999999999998E-2</v>
      </c>
      <c r="I791">
        <v>2.2373000000000001E-2</v>
      </c>
      <c r="J791" s="1">
        <v>0</v>
      </c>
    </row>
    <row r="792" spans="1:10" x14ac:dyDescent="0.2">
      <c r="A792">
        <v>2022</v>
      </c>
      <c r="B792">
        <v>5</v>
      </c>
      <c r="C792">
        <v>3</v>
      </c>
      <c r="D792">
        <v>21</v>
      </c>
      <c r="E792">
        <v>20225321</v>
      </c>
      <c r="F792">
        <v>0.12045</v>
      </c>
      <c r="G792">
        <v>9.9098000000000006E-2</v>
      </c>
      <c r="H792">
        <v>7.6450000000000004E-2</v>
      </c>
      <c r="I792">
        <v>2.2952E-2</v>
      </c>
      <c r="J792" s="1">
        <v>0</v>
      </c>
    </row>
    <row r="793" spans="1:10" x14ac:dyDescent="0.2">
      <c r="A793">
        <v>2022</v>
      </c>
      <c r="B793">
        <v>5</v>
      </c>
      <c r="C793">
        <v>3</v>
      </c>
      <c r="D793">
        <v>22</v>
      </c>
      <c r="E793">
        <v>20225322</v>
      </c>
      <c r="F793">
        <v>0.13153599999999999</v>
      </c>
      <c r="G793">
        <v>0.101938</v>
      </c>
      <c r="H793">
        <v>7.6952000000000007E-2</v>
      </c>
      <c r="I793">
        <v>2.332E-2</v>
      </c>
      <c r="J793" s="1">
        <v>0</v>
      </c>
    </row>
    <row r="794" spans="1:10" x14ac:dyDescent="0.2">
      <c r="A794">
        <v>2022</v>
      </c>
      <c r="B794">
        <v>5</v>
      </c>
      <c r="C794">
        <v>3</v>
      </c>
      <c r="D794">
        <v>23</v>
      </c>
      <c r="E794">
        <v>20225323</v>
      </c>
      <c r="F794">
        <v>0.143979</v>
      </c>
      <c r="G794">
        <v>0.105518</v>
      </c>
      <c r="H794">
        <v>7.7396999999999994E-2</v>
      </c>
      <c r="I794">
        <v>2.4034E-2</v>
      </c>
      <c r="J794" s="1">
        <v>0</v>
      </c>
    </row>
    <row r="795" spans="1:10" x14ac:dyDescent="0.2">
      <c r="A795">
        <v>2022</v>
      </c>
      <c r="B795">
        <v>5</v>
      </c>
      <c r="C795">
        <v>4</v>
      </c>
      <c r="D795">
        <v>0</v>
      </c>
      <c r="E795">
        <v>2022540</v>
      </c>
      <c r="F795">
        <v>0.14901900000000001</v>
      </c>
      <c r="G795">
        <v>0.108599</v>
      </c>
      <c r="H795">
        <v>7.7533000000000005E-2</v>
      </c>
      <c r="I795">
        <v>2.3987000000000001E-2</v>
      </c>
      <c r="J795" s="1">
        <v>0</v>
      </c>
    </row>
    <row r="796" spans="1:10" x14ac:dyDescent="0.2">
      <c r="A796">
        <v>2022</v>
      </c>
      <c r="B796">
        <v>5</v>
      </c>
      <c r="C796">
        <v>4</v>
      </c>
      <c r="D796">
        <v>1</v>
      </c>
      <c r="E796">
        <v>2022541</v>
      </c>
      <c r="F796">
        <v>0.15137700000000001</v>
      </c>
      <c r="G796">
        <v>0.111799</v>
      </c>
      <c r="H796">
        <v>7.7778E-2</v>
      </c>
      <c r="I796">
        <v>2.4084999999999999E-2</v>
      </c>
      <c r="J796" s="1">
        <v>0</v>
      </c>
    </row>
    <row r="797" spans="1:10" x14ac:dyDescent="0.2">
      <c r="A797">
        <v>2022</v>
      </c>
      <c r="B797">
        <v>5</v>
      </c>
      <c r="C797">
        <v>4</v>
      </c>
      <c r="D797">
        <v>2</v>
      </c>
      <c r="E797">
        <v>2022542</v>
      </c>
      <c r="F797">
        <v>0.15698000000000001</v>
      </c>
      <c r="G797">
        <v>0.115476</v>
      </c>
      <c r="H797">
        <v>7.8118999999999994E-2</v>
      </c>
      <c r="I797">
        <v>2.4354000000000001E-2</v>
      </c>
      <c r="J797" s="1">
        <v>0</v>
      </c>
    </row>
    <row r="798" spans="1:10" x14ac:dyDescent="0.2">
      <c r="A798">
        <v>2022</v>
      </c>
      <c r="B798">
        <v>5</v>
      </c>
      <c r="C798">
        <v>4</v>
      </c>
      <c r="D798">
        <v>3</v>
      </c>
      <c r="E798">
        <v>2022543</v>
      </c>
      <c r="F798">
        <v>0.16422200000000001</v>
      </c>
      <c r="G798">
        <v>0.119494</v>
      </c>
      <c r="H798">
        <v>7.8451999999999994E-2</v>
      </c>
      <c r="I798">
        <v>2.4552000000000001E-2</v>
      </c>
      <c r="J798" s="1">
        <v>0</v>
      </c>
    </row>
    <row r="799" spans="1:10" x14ac:dyDescent="0.2">
      <c r="A799">
        <v>2022</v>
      </c>
      <c r="B799">
        <v>5</v>
      </c>
      <c r="C799">
        <v>4</v>
      </c>
      <c r="D799">
        <v>4</v>
      </c>
      <c r="E799">
        <v>2022544</v>
      </c>
      <c r="F799">
        <v>0.16746800000000001</v>
      </c>
      <c r="G799">
        <v>0.123117</v>
      </c>
      <c r="H799">
        <v>7.8618999999999994E-2</v>
      </c>
      <c r="I799">
        <v>2.4528999999999999E-2</v>
      </c>
      <c r="J799" s="1">
        <v>0</v>
      </c>
    </row>
    <row r="800" spans="1:10" x14ac:dyDescent="0.2">
      <c r="A800">
        <v>2022</v>
      </c>
      <c r="B800">
        <v>5</v>
      </c>
      <c r="C800">
        <v>4</v>
      </c>
      <c r="D800">
        <v>5</v>
      </c>
      <c r="E800">
        <v>2022545</v>
      </c>
      <c r="F800">
        <v>0.16564100000000001</v>
      </c>
      <c r="G800">
        <v>0.12598000000000001</v>
      </c>
      <c r="H800">
        <v>7.868E-2</v>
      </c>
      <c r="I800">
        <v>2.4329E-2</v>
      </c>
      <c r="J800" s="1">
        <v>0</v>
      </c>
    </row>
    <row r="801" spans="1:10" x14ac:dyDescent="0.2">
      <c r="A801">
        <v>2022</v>
      </c>
      <c r="B801">
        <v>5</v>
      </c>
      <c r="C801">
        <v>4</v>
      </c>
      <c r="D801">
        <v>6</v>
      </c>
      <c r="E801">
        <v>2022546</v>
      </c>
      <c r="F801">
        <v>0.16512099999999999</v>
      </c>
      <c r="G801">
        <v>0.12894700000000001</v>
      </c>
      <c r="H801">
        <v>7.8961000000000003E-2</v>
      </c>
      <c r="I801">
        <v>2.4497999999999999E-2</v>
      </c>
      <c r="J801" s="1">
        <v>0</v>
      </c>
    </row>
    <row r="802" spans="1:10" x14ac:dyDescent="0.2">
      <c r="A802">
        <v>2022</v>
      </c>
      <c r="B802">
        <v>5</v>
      </c>
      <c r="C802">
        <v>4</v>
      </c>
      <c r="D802">
        <v>7</v>
      </c>
      <c r="E802">
        <v>2022547</v>
      </c>
      <c r="F802">
        <v>0.16390399999999999</v>
      </c>
      <c r="G802">
        <v>0.130577</v>
      </c>
      <c r="H802">
        <v>7.8766000000000003E-2</v>
      </c>
      <c r="I802">
        <v>2.3959000000000001E-2</v>
      </c>
      <c r="J802" s="1">
        <v>0</v>
      </c>
    </row>
    <row r="803" spans="1:10" x14ac:dyDescent="0.2">
      <c r="A803">
        <v>2022</v>
      </c>
      <c r="B803">
        <v>5</v>
      </c>
      <c r="C803">
        <v>4</v>
      </c>
      <c r="D803">
        <v>8</v>
      </c>
      <c r="E803">
        <v>2022548</v>
      </c>
      <c r="F803">
        <v>0.16140299999999999</v>
      </c>
      <c r="G803">
        <v>0.13189500000000001</v>
      </c>
      <c r="H803">
        <v>7.8700999999999993E-2</v>
      </c>
      <c r="I803">
        <v>2.3622000000000001E-2</v>
      </c>
      <c r="J803" s="1">
        <v>0</v>
      </c>
    </row>
    <row r="804" spans="1:10" x14ac:dyDescent="0.2">
      <c r="A804">
        <v>2022</v>
      </c>
      <c r="B804">
        <v>5</v>
      </c>
      <c r="C804">
        <v>4</v>
      </c>
      <c r="D804">
        <v>9</v>
      </c>
      <c r="E804">
        <v>2022549</v>
      </c>
      <c r="F804">
        <v>0.15642800000000001</v>
      </c>
      <c r="G804">
        <v>0.13154099999999999</v>
      </c>
      <c r="H804">
        <v>7.8451000000000007E-2</v>
      </c>
      <c r="I804">
        <v>2.3045E-2</v>
      </c>
      <c r="J804" s="1">
        <v>0</v>
      </c>
    </row>
    <row r="805" spans="1:10" x14ac:dyDescent="0.2">
      <c r="A805">
        <v>2022</v>
      </c>
      <c r="B805">
        <v>5</v>
      </c>
      <c r="C805">
        <v>4</v>
      </c>
      <c r="D805">
        <v>10</v>
      </c>
      <c r="E805">
        <v>20225410</v>
      </c>
      <c r="F805">
        <v>0.147784</v>
      </c>
      <c r="G805">
        <v>0.128002</v>
      </c>
      <c r="H805">
        <v>7.8079999999999997E-2</v>
      </c>
      <c r="I805">
        <v>2.2298999999999999E-2</v>
      </c>
      <c r="J805" s="1">
        <v>0</v>
      </c>
    </row>
    <row r="806" spans="1:10" x14ac:dyDescent="0.2">
      <c r="A806">
        <v>2022</v>
      </c>
      <c r="B806">
        <v>5</v>
      </c>
      <c r="C806">
        <v>4</v>
      </c>
      <c r="D806">
        <v>11</v>
      </c>
      <c r="E806">
        <v>20225411</v>
      </c>
      <c r="F806">
        <v>0.13372600000000001</v>
      </c>
      <c r="G806">
        <v>0.120906</v>
      </c>
      <c r="H806">
        <v>7.4165999999999996E-2</v>
      </c>
      <c r="I806">
        <v>2.1118000000000001E-2</v>
      </c>
      <c r="J806" s="1">
        <v>0</v>
      </c>
    </row>
    <row r="807" spans="1:10" x14ac:dyDescent="0.2">
      <c r="A807">
        <v>2022</v>
      </c>
      <c r="B807">
        <v>5</v>
      </c>
      <c r="C807">
        <v>4</v>
      </c>
      <c r="D807">
        <v>12</v>
      </c>
      <c r="E807">
        <v>20225412</v>
      </c>
      <c r="F807">
        <v>0.117077</v>
      </c>
      <c r="G807">
        <v>0.11283799999999999</v>
      </c>
      <c r="H807">
        <v>7.1175000000000002E-2</v>
      </c>
      <c r="I807">
        <v>1.8852000000000001E-2</v>
      </c>
      <c r="J807" s="1">
        <v>0</v>
      </c>
    </row>
    <row r="808" spans="1:10" x14ac:dyDescent="0.2">
      <c r="A808">
        <v>2022</v>
      </c>
      <c r="B808">
        <v>5</v>
      </c>
      <c r="C808">
        <v>4</v>
      </c>
      <c r="D808">
        <v>13</v>
      </c>
      <c r="E808">
        <v>20225413</v>
      </c>
      <c r="F808">
        <v>0.103704</v>
      </c>
      <c r="G808">
        <v>0.106532</v>
      </c>
      <c r="H808">
        <v>7.0941000000000004E-2</v>
      </c>
      <c r="I808">
        <v>1.8842999999999999E-2</v>
      </c>
      <c r="J808" s="1">
        <v>0</v>
      </c>
    </row>
    <row r="809" spans="1:10" x14ac:dyDescent="0.2">
      <c r="A809">
        <v>2022</v>
      </c>
      <c r="B809">
        <v>5</v>
      </c>
      <c r="C809">
        <v>4</v>
      </c>
      <c r="D809">
        <v>14</v>
      </c>
      <c r="E809">
        <v>20225414</v>
      </c>
      <c r="F809">
        <v>9.4760999999999998E-2</v>
      </c>
      <c r="G809">
        <v>0.10123600000000001</v>
      </c>
      <c r="H809">
        <v>7.1065000000000003E-2</v>
      </c>
      <c r="I809">
        <v>1.9348000000000001E-2</v>
      </c>
      <c r="J809" s="1">
        <v>0</v>
      </c>
    </row>
    <row r="810" spans="1:10" x14ac:dyDescent="0.2">
      <c r="A810">
        <v>2022</v>
      </c>
      <c r="B810">
        <v>5</v>
      </c>
      <c r="C810">
        <v>4</v>
      </c>
      <c r="D810">
        <v>15</v>
      </c>
      <c r="E810">
        <v>20225415</v>
      </c>
      <c r="F810">
        <v>8.7923000000000001E-2</v>
      </c>
      <c r="G810">
        <v>9.5880000000000007E-2</v>
      </c>
      <c r="H810">
        <v>7.0363999999999996E-2</v>
      </c>
      <c r="I810">
        <v>1.9134000000000002E-2</v>
      </c>
      <c r="J810" s="1">
        <v>0</v>
      </c>
    </row>
    <row r="811" spans="1:10" x14ac:dyDescent="0.2">
      <c r="A811">
        <v>2022</v>
      </c>
      <c r="B811">
        <v>5</v>
      </c>
      <c r="C811">
        <v>4</v>
      </c>
      <c r="D811">
        <v>16</v>
      </c>
      <c r="E811">
        <v>20225416</v>
      </c>
      <c r="F811">
        <v>8.2096000000000002E-2</v>
      </c>
      <c r="G811">
        <v>9.0775999999999996E-2</v>
      </c>
      <c r="H811">
        <v>6.9797999999999999E-2</v>
      </c>
      <c r="I811">
        <v>1.9088000000000001E-2</v>
      </c>
      <c r="J811" s="1">
        <v>0</v>
      </c>
    </row>
    <row r="812" spans="1:10" x14ac:dyDescent="0.2">
      <c r="A812">
        <v>2022</v>
      </c>
      <c r="B812">
        <v>5</v>
      </c>
      <c r="C812">
        <v>4</v>
      </c>
      <c r="D812">
        <v>17</v>
      </c>
      <c r="E812">
        <v>20225417</v>
      </c>
      <c r="F812">
        <v>7.7253000000000002E-2</v>
      </c>
      <c r="G812">
        <v>8.6732000000000004E-2</v>
      </c>
      <c r="H812">
        <v>7.0113999999999996E-2</v>
      </c>
      <c r="I812">
        <v>1.9956000000000002E-2</v>
      </c>
      <c r="J812" s="1">
        <v>0</v>
      </c>
    </row>
    <row r="813" spans="1:10" x14ac:dyDescent="0.2">
      <c r="A813">
        <v>2022</v>
      </c>
      <c r="B813">
        <v>5</v>
      </c>
      <c r="C813">
        <v>4</v>
      </c>
      <c r="D813">
        <v>18</v>
      </c>
      <c r="E813">
        <v>20225418</v>
      </c>
      <c r="F813">
        <v>7.5148999999999994E-2</v>
      </c>
      <c r="G813">
        <v>8.4991999999999998E-2</v>
      </c>
      <c r="H813">
        <v>7.1908E-2</v>
      </c>
      <c r="I813">
        <v>2.1482999999999999E-2</v>
      </c>
      <c r="J813" s="1">
        <v>0</v>
      </c>
    </row>
    <row r="814" spans="1:10" x14ac:dyDescent="0.2">
      <c r="A814">
        <v>2022</v>
      </c>
      <c r="B814">
        <v>5</v>
      </c>
      <c r="C814">
        <v>4</v>
      </c>
      <c r="D814">
        <v>19</v>
      </c>
      <c r="E814">
        <v>20225419</v>
      </c>
      <c r="F814">
        <v>8.0471000000000001E-2</v>
      </c>
      <c r="G814">
        <v>8.5501999999999995E-2</v>
      </c>
      <c r="H814">
        <v>7.3136000000000007E-2</v>
      </c>
      <c r="I814">
        <v>2.1843999999999999E-2</v>
      </c>
      <c r="J814" s="1">
        <v>0</v>
      </c>
    </row>
    <row r="815" spans="1:10" x14ac:dyDescent="0.2">
      <c r="A815">
        <v>2022</v>
      </c>
      <c r="B815">
        <v>5</v>
      </c>
      <c r="C815">
        <v>4</v>
      </c>
      <c r="D815">
        <v>20</v>
      </c>
      <c r="E815">
        <v>20225420</v>
      </c>
      <c r="F815">
        <v>9.2413999999999996E-2</v>
      </c>
      <c r="G815">
        <v>8.7212999999999999E-2</v>
      </c>
      <c r="H815">
        <v>7.3595999999999995E-2</v>
      </c>
      <c r="I815">
        <v>2.2446000000000001E-2</v>
      </c>
      <c r="J815" s="1">
        <v>0</v>
      </c>
    </row>
    <row r="816" spans="1:10" x14ac:dyDescent="0.2">
      <c r="A816">
        <v>2022</v>
      </c>
      <c r="B816">
        <v>5</v>
      </c>
      <c r="C816">
        <v>4</v>
      </c>
      <c r="D816">
        <v>21</v>
      </c>
      <c r="E816">
        <v>20225421</v>
      </c>
      <c r="F816">
        <v>0.111192</v>
      </c>
      <c r="G816">
        <v>9.0188000000000004E-2</v>
      </c>
      <c r="H816">
        <v>7.4139999999999998E-2</v>
      </c>
      <c r="I816">
        <v>2.3066E-2</v>
      </c>
      <c r="J816" s="1">
        <v>0</v>
      </c>
    </row>
    <row r="817" spans="1:10" x14ac:dyDescent="0.2">
      <c r="A817">
        <v>2022</v>
      </c>
      <c r="B817">
        <v>5</v>
      </c>
      <c r="C817">
        <v>4</v>
      </c>
      <c r="D817">
        <v>22</v>
      </c>
      <c r="E817">
        <v>20225422</v>
      </c>
      <c r="F817">
        <v>0.122002</v>
      </c>
      <c r="G817">
        <v>9.3114000000000002E-2</v>
      </c>
      <c r="H817">
        <v>7.4487999999999999E-2</v>
      </c>
      <c r="I817">
        <v>2.3215E-2</v>
      </c>
      <c r="J817" s="1">
        <v>0</v>
      </c>
    </row>
    <row r="818" spans="1:10" x14ac:dyDescent="0.2">
      <c r="A818">
        <v>2022</v>
      </c>
      <c r="B818">
        <v>5</v>
      </c>
      <c r="C818">
        <v>4</v>
      </c>
      <c r="D818">
        <v>23</v>
      </c>
      <c r="E818">
        <v>20225423</v>
      </c>
      <c r="F818">
        <v>0.13496900000000001</v>
      </c>
      <c r="G818">
        <v>9.7126000000000004E-2</v>
      </c>
      <c r="H818">
        <v>7.5060000000000002E-2</v>
      </c>
      <c r="I818">
        <v>2.4032999999999999E-2</v>
      </c>
      <c r="J818" s="1">
        <v>0</v>
      </c>
    </row>
    <row r="819" spans="1:10" x14ac:dyDescent="0.2">
      <c r="A819">
        <v>2022</v>
      </c>
      <c r="B819">
        <v>5</v>
      </c>
      <c r="C819">
        <v>5</v>
      </c>
      <c r="D819">
        <v>0</v>
      </c>
      <c r="E819">
        <v>2022550</v>
      </c>
      <c r="F819">
        <v>0.150259</v>
      </c>
      <c r="G819">
        <v>0.101769</v>
      </c>
      <c r="H819">
        <v>7.5549000000000005E-2</v>
      </c>
      <c r="I819">
        <v>2.4441000000000001E-2</v>
      </c>
      <c r="J819" s="1">
        <v>0</v>
      </c>
    </row>
    <row r="820" spans="1:10" x14ac:dyDescent="0.2">
      <c r="A820">
        <v>2022</v>
      </c>
      <c r="B820">
        <v>5</v>
      </c>
      <c r="C820">
        <v>5</v>
      </c>
      <c r="D820">
        <v>1</v>
      </c>
      <c r="E820">
        <v>2022551</v>
      </c>
      <c r="F820">
        <v>0.164047</v>
      </c>
      <c r="G820">
        <v>0.107026</v>
      </c>
      <c r="H820">
        <v>7.6034000000000004E-2</v>
      </c>
      <c r="I820">
        <v>2.4826999999999998E-2</v>
      </c>
      <c r="J820" s="1">
        <v>0</v>
      </c>
    </row>
    <row r="821" spans="1:10" x14ac:dyDescent="0.2">
      <c r="A821">
        <v>2022</v>
      </c>
      <c r="B821">
        <v>5</v>
      </c>
      <c r="C821">
        <v>5</v>
      </c>
      <c r="D821">
        <v>2</v>
      </c>
      <c r="E821">
        <v>2022552</v>
      </c>
      <c r="F821">
        <v>0.17385</v>
      </c>
      <c r="G821">
        <v>0.112428</v>
      </c>
      <c r="H821">
        <v>7.6374999999999998E-2</v>
      </c>
      <c r="I821">
        <v>2.5010000000000001E-2</v>
      </c>
      <c r="J821" s="1">
        <v>0</v>
      </c>
    </row>
    <row r="822" spans="1:10" x14ac:dyDescent="0.2">
      <c r="A822">
        <v>2022</v>
      </c>
      <c r="B822">
        <v>5</v>
      </c>
      <c r="C822">
        <v>5</v>
      </c>
      <c r="D822">
        <v>3</v>
      </c>
      <c r="E822">
        <v>2022553</v>
      </c>
      <c r="F822">
        <v>0.18084800000000001</v>
      </c>
      <c r="G822">
        <v>0.117824</v>
      </c>
      <c r="H822">
        <v>7.6730000000000007E-2</v>
      </c>
      <c r="I822">
        <v>2.5184000000000002E-2</v>
      </c>
      <c r="J822" s="1">
        <v>0</v>
      </c>
    </row>
    <row r="823" spans="1:10" x14ac:dyDescent="0.2">
      <c r="A823">
        <v>2022</v>
      </c>
      <c r="B823">
        <v>5</v>
      </c>
      <c r="C823">
        <v>5</v>
      </c>
      <c r="D823">
        <v>4</v>
      </c>
      <c r="E823">
        <v>2022554</v>
      </c>
      <c r="F823">
        <v>0.18717600000000001</v>
      </c>
      <c r="G823">
        <v>0.12328500000000001</v>
      </c>
      <c r="H823">
        <v>7.7082999999999999E-2</v>
      </c>
      <c r="I823">
        <v>2.5344999999999999E-2</v>
      </c>
      <c r="J823" s="1">
        <v>0</v>
      </c>
    </row>
    <row r="824" spans="1:10" x14ac:dyDescent="0.2">
      <c r="A824">
        <v>2022</v>
      </c>
      <c r="B824">
        <v>5</v>
      </c>
      <c r="C824">
        <v>5</v>
      </c>
      <c r="D824">
        <v>5</v>
      </c>
      <c r="E824">
        <v>2022555</v>
      </c>
      <c r="F824">
        <v>0.18719</v>
      </c>
      <c r="G824">
        <v>0.128105</v>
      </c>
      <c r="H824">
        <v>7.7191999999999997E-2</v>
      </c>
      <c r="I824">
        <v>2.5183000000000001E-2</v>
      </c>
      <c r="J824" s="1">
        <v>0</v>
      </c>
    </row>
    <row r="825" spans="1:10" x14ac:dyDescent="0.2">
      <c r="A825">
        <v>2022</v>
      </c>
      <c r="B825">
        <v>5</v>
      </c>
      <c r="C825">
        <v>5</v>
      </c>
      <c r="D825">
        <v>6</v>
      </c>
      <c r="E825">
        <v>2022556</v>
      </c>
      <c r="F825">
        <v>0.18718699999999999</v>
      </c>
      <c r="G825">
        <v>0.13292699999999999</v>
      </c>
      <c r="H825">
        <v>7.7520000000000006E-2</v>
      </c>
      <c r="I825">
        <v>2.5322999999999998E-2</v>
      </c>
      <c r="J825" s="1">
        <v>0</v>
      </c>
    </row>
    <row r="826" spans="1:10" x14ac:dyDescent="0.2">
      <c r="A826">
        <v>2022</v>
      </c>
      <c r="B826">
        <v>5</v>
      </c>
      <c r="C826">
        <v>5</v>
      </c>
      <c r="D826">
        <v>7</v>
      </c>
      <c r="E826">
        <v>2022557</v>
      </c>
      <c r="F826">
        <v>0.19856399999999999</v>
      </c>
      <c r="G826">
        <v>0.136764</v>
      </c>
      <c r="H826">
        <v>7.7422000000000005E-2</v>
      </c>
      <c r="I826">
        <v>2.4889000000000001E-2</v>
      </c>
      <c r="J826" s="1">
        <v>0</v>
      </c>
    </row>
    <row r="827" spans="1:10" x14ac:dyDescent="0.2">
      <c r="A827">
        <v>2022</v>
      </c>
      <c r="B827">
        <v>5</v>
      </c>
      <c r="C827">
        <v>5</v>
      </c>
      <c r="D827">
        <v>8</v>
      </c>
      <c r="E827">
        <v>2022558</v>
      </c>
      <c r="F827">
        <v>0.19689300000000001</v>
      </c>
      <c r="G827">
        <v>0.138959</v>
      </c>
      <c r="H827">
        <v>7.6939999999999995E-2</v>
      </c>
      <c r="I827">
        <v>2.3838999999999999E-2</v>
      </c>
      <c r="J827" s="1">
        <v>0</v>
      </c>
    </row>
    <row r="828" spans="1:10" x14ac:dyDescent="0.2">
      <c r="A828">
        <v>2022</v>
      </c>
      <c r="B828">
        <v>5</v>
      </c>
      <c r="C828">
        <v>5</v>
      </c>
      <c r="D828">
        <v>9</v>
      </c>
      <c r="E828">
        <v>2022559</v>
      </c>
      <c r="F828">
        <v>0.183198</v>
      </c>
      <c r="G828">
        <v>0.138126</v>
      </c>
      <c r="H828">
        <v>7.6527999999999999E-2</v>
      </c>
      <c r="I828">
        <v>2.2946999999999999E-2</v>
      </c>
      <c r="J828" s="1">
        <v>0</v>
      </c>
    </row>
    <row r="829" spans="1:10" x14ac:dyDescent="0.2">
      <c r="A829">
        <v>2022</v>
      </c>
      <c r="B829">
        <v>5</v>
      </c>
      <c r="C829">
        <v>5</v>
      </c>
      <c r="D829">
        <v>10</v>
      </c>
      <c r="E829">
        <v>20225510</v>
      </c>
      <c r="F829">
        <v>0.16578899999999999</v>
      </c>
      <c r="G829">
        <v>0.13581799999999999</v>
      </c>
      <c r="H829">
        <v>7.6455999999999996E-2</v>
      </c>
      <c r="I829">
        <v>2.2674E-2</v>
      </c>
      <c r="J829" s="1">
        <v>0</v>
      </c>
    </row>
    <row r="830" spans="1:10" x14ac:dyDescent="0.2">
      <c r="A830">
        <v>2022</v>
      </c>
      <c r="B830">
        <v>5</v>
      </c>
      <c r="C830">
        <v>5</v>
      </c>
      <c r="D830">
        <v>11</v>
      </c>
      <c r="E830">
        <v>20225511</v>
      </c>
      <c r="F830">
        <v>0.14177100000000001</v>
      </c>
      <c r="G830">
        <v>0.12798300000000001</v>
      </c>
      <c r="H830">
        <v>7.3436000000000001E-2</v>
      </c>
      <c r="I830">
        <v>2.1838E-2</v>
      </c>
      <c r="J830" s="1">
        <v>0</v>
      </c>
    </row>
    <row r="831" spans="1:10" x14ac:dyDescent="0.2">
      <c r="A831">
        <v>2022</v>
      </c>
      <c r="B831">
        <v>5</v>
      </c>
      <c r="C831">
        <v>5</v>
      </c>
      <c r="D831">
        <v>12</v>
      </c>
      <c r="E831">
        <v>20225512</v>
      </c>
      <c r="F831">
        <v>0.11849700000000001</v>
      </c>
      <c r="G831">
        <v>0.119751</v>
      </c>
      <c r="H831">
        <v>7.2483000000000006E-2</v>
      </c>
      <c r="I831">
        <v>2.1617999999999998E-2</v>
      </c>
      <c r="J831" s="1">
        <v>0</v>
      </c>
    </row>
    <row r="832" spans="1:10" x14ac:dyDescent="0.2">
      <c r="A832">
        <v>2022</v>
      </c>
      <c r="B832">
        <v>5</v>
      </c>
      <c r="C832">
        <v>5</v>
      </c>
      <c r="D832">
        <v>13</v>
      </c>
      <c r="E832">
        <v>20225513</v>
      </c>
      <c r="F832">
        <v>9.9127000000000007E-2</v>
      </c>
      <c r="G832">
        <v>0.11156000000000001</v>
      </c>
      <c r="H832">
        <v>7.1201E-2</v>
      </c>
      <c r="I832">
        <v>2.0912E-2</v>
      </c>
      <c r="J832" s="1">
        <v>0</v>
      </c>
    </row>
    <row r="833" spans="1:10" x14ac:dyDescent="0.2">
      <c r="A833">
        <v>2022</v>
      </c>
      <c r="B833">
        <v>5</v>
      </c>
      <c r="C833">
        <v>5</v>
      </c>
      <c r="D833">
        <v>14</v>
      </c>
      <c r="E833">
        <v>20225514</v>
      </c>
      <c r="F833">
        <v>8.3928000000000003E-2</v>
      </c>
      <c r="G833">
        <v>0.104287</v>
      </c>
      <c r="H833">
        <v>7.0598999999999995E-2</v>
      </c>
      <c r="I833">
        <v>2.0962999999999999E-2</v>
      </c>
      <c r="J833" s="1">
        <v>0</v>
      </c>
    </row>
    <row r="834" spans="1:10" x14ac:dyDescent="0.2">
      <c r="A834">
        <v>2022</v>
      </c>
      <c r="B834">
        <v>5</v>
      </c>
      <c r="C834">
        <v>5</v>
      </c>
      <c r="D834">
        <v>15</v>
      </c>
      <c r="E834">
        <v>20225515</v>
      </c>
      <c r="F834">
        <v>7.5361999999999998E-2</v>
      </c>
      <c r="G834">
        <v>0.10006900000000001</v>
      </c>
      <c r="H834">
        <v>7.2079000000000004E-2</v>
      </c>
      <c r="I834">
        <v>2.1905999999999998E-2</v>
      </c>
      <c r="J834" s="1">
        <v>0</v>
      </c>
    </row>
    <row r="835" spans="1:10" x14ac:dyDescent="0.2">
      <c r="A835">
        <v>2022</v>
      </c>
      <c r="B835">
        <v>5</v>
      </c>
      <c r="C835">
        <v>5</v>
      </c>
      <c r="D835">
        <v>16</v>
      </c>
      <c r="E835">
        <v>20225516</v>
      </c>
      <c r="F835">
        <v>7.3221999999999995E-2</v>
      </c>
      <c r="G835">
        <v>9.7999000000000003E-2</v>
      </c>
      <c r="H835">
        <v>7.2842000000000004E-2</v>
      </c>
      <c r="I835">
        <v>2.2074E-2</v>
      </c>
      <c r="J835" s="1">
        <v>0</v>
      </c>
    </row>
    <row r="836" spans="1:10" x14ac:dyDescent="0.2">
      <c r="A836">
        <v>2022</v>
      </c>
      <c r="B836">
        <v>5</v>
      </c>
      <c r="C836">
        <v>5</v>
      </c>
      <c r="D836">
        <v>17</v>
      </c>
      <c r="E836">
        <v>20225517</v>
      </c>
      <c r="F836">
        <v>7.8645999999999994E-2</v>
      </c>
      <c r="G836">
        <v>9.7074999999999995E-2</v>
      </c>
      <c r="H836">
        <v>7.2978000000000001E-2</v>
      </c>
      <c r="I836">
        <v>2.2231000000000001E-2</v>
      </c>
      <c r="J836" s="1">
        <v>0</v>
      </c>
    </row>
    <row r="837" spans="1:10" x14ac:dyDescent="0.2">
      <c r="A837">
        <v>2022</v>
      </c>
      <c r="B837">
        <v>5</v>
      </c>
      <c r="C837">
        <v>5</v>
      </c>
      <c r="D837">
        <v>18</v>
      </c>
      <c r="E837">
        <v>20225518</v>
      </c>
      <c r="F837">
        <v>0.58048999999999995</v>
      </c>
      <c r="G837">
        <v>0.14635500000000001</v>
      </c>
      <c r="H837">
        <v>7.6038999999999995E-2</v>
      </c>
      <c r="I837">
        <v>2.3864E-2</v>
      </c>
      <c r="J837" s="1">
        <v>0.254</v>
      </c>
    </row>
    <row r="838" spans="1:10" x14ac:dyDescent="0.2">
      <c r="A838">
        <v>2022</v>
      </c>
      <c r="B838">
        <v>5</v>
      </c>
      <c r="C838">
        <v>5</v>
      </c>
      <c r="D838">
        <v>19</v>
      </c>
      <c r="E838">
        <v>20225519</v>
      </c>
      <c r="F838">
        <v>0.297157</v>
      </c>
      <c r="G838">
        <v>0.13553100000000001</v>
      </c>
      <c r="H838">
        <v>7.3845999999999995E-2</v>
      </c>
      <c r="I838">
        <v>2.2856999999999999E-2</v>
      </c>
      <c r="J838" s="1">
        <v>0</v>
      </c>
    </row>
    <row r="839" spans="1:10" x14ac:dyDescent="0.2">
      <c r="A839">
        <v>2022</v>
      </c>
      <c r="B839">
        <v>5</v>
      </c>
      <c r="C839">
        <v>5</v>
      </c>
      <c r="D839">
        <v>20</v>
      </c>
      <c r="E839">
        <v>20225520</v>
      </c>
      <c r="F839">
        <v>0.220225</v>
      </c>
      <c r="G839">
        <v>0.134411</v>
      </c>
      <c r="H839">
        <v>7.3991000000000001E-2</v>
      </c>
      <c r="I839">
        <v>2.2955E-2</v>
      </c>
      <c r="J839" s="1">
        <v>0</v>
      </c>
    </row>
    <row r="840" spans="1:10" x14ac:dyDescent="0.2">
      <c r="A840">
        <v>2022</v>
      </c>
      <c r="B840">
        <v>5</v>
      </c>
      <c r="C840">
        <v>5</v>
      </c>
      <c r="D840">
        <v>21</v>
      </c>
      <c r="E840">
        <v>20225521</v>
      </c>
      <c r="F840">
        <v>0.17714299999999999</v>
      </c>
      <c r="G840">
        <v>0.13395699999999999</v>
      </c>
      <c r="H840">
        <v>7.4230000000000004E-2</v>
      </c>
      <c r="I840">
        <v>2.3192000000000001E-2</v>
      </c>
      <c r="J840" s="1">
        <v>0</v>
      </c>
    </row>
    <row r="841" spans="1:10" x14ac:dyDescent="0.2">
      <c r="A841">
        <v>2022</v>
      </c>
      <c r="B841">
        <v>5</v>
      </c>
      <c r="C841">
        <v>5</v>
      </c>
      <c r="D841">
        <v>22</v>
      </c>
      <c r="E841">
        <v>20225522</v>
      </c>
      <c r="F841">
        <v>0.56328100000000003</v>
      </c>
      <c r="G841">
        <v>0.17741399999999999</v>
      </c>
      <c r="H841">
        <v>7.7257000000000006E-2</v>
      </c>
      <c r="I841">
        <v>2.4826000000000001E-2</v>
      </c>
      <c r="J841" s="1">
        <v>0.254</v>
      </c>
    </row>
    <row r="842" spans="1:10" x14ac:dyDescent="0.2">
      <c r="A842">
        <v>2022</v>
      </c>
      <c r="B842">
        <v>5</v>
      </c>
      <c r="C842">
        <v>5</v>
      </c>
      <c r="D842">
        <v>23</v>
      </c>
      <c r="E842">
        <v>20225523</v>
      </c>
      <c r="F842">
        <v>0.595557</v>
      </c>
      <c r="G842">
        <v>0.20863399999999999</v>
      </c>
      <c r="H842">
        <v>7.8086000000000003E-2</v>
      </c>
      <c r="I842">
        <v>2.5271999999999999E-2</v>
      </c>
      <c r="J842" s="1">
        <v>0.254</v>
      </c>
    </row>
    <row r="843" spans="1:10" x14ac:dyDescent="0.2">
      <c r="A843">
        <v>2022</v>
      </c>
      <c r="B843">
        <v>5</v>
      </c>
      <c r="C843">
        <v>6</v>
      </c>
      <c r="D843">
        <v>0</v>
      </c>
      <c r="E843">
        <v>2022560</v>
      </c>
      <c r="F843">
        <v>0.35095799999999999</v>
      </c>
      <c r="G843">
        <v>0.207953</v>
      </c>
      <c r="H843">
        <v>7.7073000000000003E-2</v>
      </c>
      <c r="I843">
        <v>2.7786999999999999E-2</v>
      </c>
      <c r="J843" s="1">
        <v>0</v>
      </c>
    </row>
    <row r="844" spans="1:10" x14ac:dyDescent="0.2">
      <c r="A844">
        <v>2022</v>
      </c>
      <c r="B844">
        <v>5</v>
      </c>
      <c r="C844">
        <v>6</v>
      </c>
      <c r="D844">
        <v>1</v>
      </c>
      <c r="E844">
        <v>2022561</v>
      </c>
      <c r="F844">
        <v>0.28384999999999999</v>
      </c>
      <c r="G844">
        <v>0.21155499999999999</v>
      </c>
      <c r="H844">
        <v>7.7929999999999999E-2</v>
      </c>
      <c r="I844">
        <v>2.7983000000000001E-2</v>
      </c>
      <c r="J844" s="1">
        <v>0</v>
      </c>
    </row>
    <row r="845" spans="1:10" x14ac:dyDescent="0.2">
      <c r="A845">
        <v>2022</v>
      </c>
      <c r="B845">
        <v>5</v>
      </c>
      <c r="C845">
        <v>6</v>
      </c>
      <c r="D845">
        <v>2</v>
      </c>
      <c r="E845">
        <v>2022562</v>
      </c>
      <c r="F845">
        <v>0.25752900000000001</v>
      </c>
      <c r="G845">
        <v>0.21609800000000001</v>
      </c>
      <c r="H845">
        <v>7.8659000000000007E-2</v>
      </c>
      <c r="I845">
        <v>2.9943999999999998E-2</v>
      </c>
      <c r="J845" s="1">
        <v>0</v>
      </c>
    </row>
    <row r="846" spans="1:10" x14ac:dyDescent="0.2">
      <c r="A846">
        <v>2022</v>
      </c>
      <c r="B846">
        <v>5</v>
      </c>
      <c r="C846">
        <v>6</v>
      </c>
      <c r="D846">
        <v>3</v>
      </c>
      <c r="E846">
        <v>2022563</v>
      </c>
      <c r="F846">
        <v>0.256965</v>
      </c>
      <c r="G846">
        <v>0.22145599999999999</v>
      </c>
      <c r="H846">
        <v>7.9397999999999996E-2</v>
      </c>
      <c r="I846">
        <v>2.4407999999999999E-2</v>
      </c>
      <c r="J846" s="1">
        <v>0</v>
      </c>
    </row>
    <row r="847" spans="1:10" x14ac:dyDescent="0.2">
      <c r="A847">
        <v>2022</v>
      </c>
      <c r="B847">
        <v>5</v>
      </c>
      <c r="C847">
        <v>6</v>
      </c>
      <c r="D847">
        <v>4</v>
      </c>
      <c r="E847">
        <v>2022564</v>
      </c>
      <c r="F847">
        <v>0.252724</v>
      </c>
      <c r="G847">
        <v>0.22556300000000001</v>
      </c>
      <c r="H847">
        <v>7.9622999999999999E-2</v>
      </c>
      <c r="I847">
        <v>2.4066000000000001E-2</v>
      </c>
      <c r="J847" s="1">
        <v>0</v>
      </c>
    </row>
    <row r="848" spans="1:10" x14ac:dyDescent="0.2">
      <c r="A848">
        <v>2022</v>
      </c>
      <c r="B848">
        <v>5</v>
      </c>
      <c r="C848">
        <v>6</v>
      </c>
      <c r="D848">
        <v>6</v>
      </c>
      <c r="E848">
        <v>2022566</v>
      </c>
      <c r="F848">
        <v>0.58715399999999995</v>
      </c>
      <c r="G848">
        <v>0.34669100000000003</v>
      </c>
      <c r="H848">
        <v>8.8930999999999996E-2</v>
      </c>
      <c r="I848">
        <v>2.9009E-2</v>
      </c>
      <c r="J848" s="1">
        <v>2.032</v>
      </c>
    </row>
    <row r="849" spans="1:10" x14ac:dyDescent="0.2">
      <c r="A849">
        <v>2022</v>
      </c>
      <c r="B849">
        <v>5</v>
      </c>
      <c r="C849">
        <v>6</v>
      </c>
      <c r="D849">
        <v>15</v>
      </c>
      <c r="E849">
        <v>20225615</v>
      </c>
      <c r="F849">
        <v>0.59999899999999995</v>
      </c>
      <c r="G849">
        <v>0.56289800000000001</v>
      </c>
      <c r="H849">
        <v>0.141374</v>
      </c>
      <c r="I849">
        <v>4.0698999999999999E-2</v>
      </c>
      <c r="J849" s="1">
        <v>0</v>
      </c>
    </row>
    <row r="850" spans="1:10" x14ac:dyDescent="0.2">
      <c r="A850">
        <v>2022</v>
      </c>
      <c r="B850">
        <v>5</v>
      </c>
      <c r="C850">
        <v>6</v>
      </c>
      <c r="D850">
        <v>16</v>
      </c>
      <c r="E850">
        <v>20225616</v>
      </c>
      <c r="F850">
        <v>0.6</v>
      </c>
      <c r="G850">
        <v>0.57972599999999996</v>
      </c>
      <c r="H850">
        <v>0.15278800000000001</v>
      </c>
      <c r="I850">
        <v>4.3247000000000001E-2</v>
      </c>
      <c r="J850" s="1">
        <v>0.50800000000000001</v>
      </c>
    </row>
    <row r="851" spans="1:10" x14ac:dyDescent="0.2">
      <c r="A851">
        <v>2022</v>
      </c>
      <c r="B851">
        <v>5</v>
      </c>
      <c r="C851">
        <v>6</v>
      </c>
      <c r="D851">
        <v>18</v>
      </c>
      <c r="E851">
        <v>20225618</v>
      </c>
      <c r="F851">
        <v>0.6</v>
      </c>
      <c r="G851">
        <v>0.58849899999999999</v>
      </c>
      <c r="H851">
        <v>0.16251299999999999</v>
      </c>
      <c r="I851">
        <v>4.5622000000000003E-2</v>
      </c>
      <c r="J851" s="1">
        <v>0.50800000000000001</v>
      </c>
    </row>
    <row r="852" spans="1:10" x14ac:dyDescent="0.2">
      <c r="A852">
        <v>2022</v>
      </c>
      <c r="B852">
        <v>5</v>
      </c>
      <c r="C852">
        <v>6</v>
      </c>
      <c r="D852">
        <v>20</v>
      </c>
      <c r="E852">
        <v>20225620</v>
      </c>
      <c r="F852">
        <v>0.6</v>
      </c>
      <c r="G852">
        <v>0.59267099999999995</v>
      </c>
      <c r="H852">
        <v>0.17510400000000001</v>
      </c>
      <c r="I852">
        <v>5.1692000000000002E-2</v>
      </c>
      <c r="J852" s="1">
        <v>2.54</v>
      </c>
    </row>
    <row r="853" spans="1:10" x14ac:dyDescent="0.2">
      <c r="A853">
        <v>2022</v>
      </c>
      <c r="B853">
        <v>5</v>
      </c>
      <c r="C853">
        <v>21</v>
      </c>
      <c r="D853">
        <v>14</v>
      </c>
      <c r="E853">
        <v>202252114</v>
      </c>
      <c r="F853">
        <v>0.6</v>
      </c>
      <c r="G853">
        <v>0.59978399999999998</v>
      </c>
      <c r="H853">
        <v>0.450737</v>
      </c>
      <c r="I853">
        <v>0.321691</v>
      </c>
      <c r="J853" s="1">
        <v>16.763999999999999</v>
      </c>
    </row>
    <row r="854" spans="1:10" x14ac:dyDescent="0.2">
      <c r="A854">
        <v>2022</v>
      </c>
      <c r="B854">
        <v>5</v>
      </c>
      <c r="C854">
        <v>21</v>
      </c>
      <c r="D854">
        <v>15</v>
      </c>
      <c r="E854">
        <v>202252115</v>
      </c>
      <c r="F854">
        <v>0.29508499999999999</v>
      </c>
      <c r="G854">
        <v>0.48063899999999998</v>
      </c>
      <c r="H854">
        <v>0.44486300000000001</v>
      </c>
      <c r="I854">
        <v>0.32228299999999999</v>
      </c>
      <c r="J854" s="1">
        <v>0</v>
      </c>
    </row>
    <row r="855" spans="1:10" x14ac:dyDescent="0.2">
      <c r="A855">
        <v>2022</v>
      </c>
      <c r="B855">
        <v>5</v>
      </c>
      <c r="C855">
        <v>21</v>
      </c>
      <c r="D855">
        <v>16</v>
      </c>
      <c r="E855">
        <v>202252116</v>
      </c>
      <c r="F855">
        <v>0.20680899999999999</v>
      </c>
      <c r="G855">
        <v>0.416045</v>
      </c>
      <c r="H855">
        <v>0.43223699999999998</v>
      </c>
      <c r="I855">
        <v>0.32268200000000002</v>
      </c>
      <c r="J855" s="1">
        <v>0</v>
      </c>
    </row>
    <row r="856" spans="1:10" x14ac:dyDescent="0.2">
      <c r="A856">
        <v>2022</v>
      </c>
      <c r="B856">
        <v>5</v>
      </c>
      <c r="C856">
        <v>21</v>
      </c>
      <c r="D856">
        <v>17</v>
      </c>
      <c r="E856">
        <v>202252117</v>
      </c>
      <c r="F856">
        <v>0.15932199999999999</v>
      </c>
      <c r="G856">
        <v>0.36202099999999998</v>
      </c>
      <c r="H856">
        <v>0.41624899999999998</v>
      </c>
      <c r="I856">
        <v>0.32294899999999999</v>
      </c>
      <c r="J856" s="1">
        <v>0</v>
      </c>
    </row>
    <row r="857" spans="1:10" x14ac:dyDescent="0.2">
      <c r="A857">
        <v>2022</v>
      </c>
      <c r="B857">
        <v>5</v>
      </c>
      <c r="C857">
        <v>21</v>
      </c>
      <c r="D857">
        <v>18</v>
      </c>
      <c r="E857">
        <v>202252118</v>
      </c>
      <c r="F857">
        <v>0.13090599999999999</v>
      </c>
      <c r="G857">
        <v>0.31454700000000002</v>
      </c>
      <c r="H857">
        <v>0.39647199999999999</v>
      </c>
      <c r="I857">
        <v>0.32304300000000002</v>
      </c>
      <c r="J857" s="1">
        <v>0</v>
      </c>
    </row>
    <row r="858" spans="1:10" x14ac:dyDescent="0.2">
      <c r="A858">
        <v>2022</v>
      </c>
      <c r="B858">
        <v>5</v>
      </c>
      <c r="C858">
        <v>21</v>
      </c>
      <c r="D858">
        <v>19</v>
      </c>
      <c r="E858">
        <v>202252119</v>
      </c>
      <c r="F858">
        <v>0.11638800000000001</v>
      </c>
      <c r="G858">
        <v>0.279725</v>
      </c>
      <c r="H858">
        <v>0.38378800000000002</v>
      </c>
      <c r="I858">
        <v>0.323075</v>
      </c>
      <c r="J858" s="1">
        <v>0</v>
      </c>
    </row>
    <row r="859" spans="1:10" x14ac:dyDescent="0.2">
      <c r="A859">
        <v>2022</v>
      </c>
      <c r="B859">
        <v>5</v>
      </c>
      <c r="C859">
        <v>21</v>
      </c>
      <c r="D859">
        <v>20</v>
      </c>
      <c r="E859">
        <v>202252120</v>
      </c>
      <c r="F859">
        <v>0.11618199999999999</v>
      </c>
      <c r="G859">
        <v>0.25707000000000002</v>
      </c>
      <c r="H859">
        <v>0.37536000000000003</v>
      </c>
      <c r="I859">
        <v>0.32309900000000003</v>
      </c>
      <c r="J859" s="1">
        <v>0</v>
      </c>
    </row>
    <row r="860" spans="1:10" x14ac:dyDescent="0.2">
      <c r="A860">
        <v>2022</v>
      </c>
      <c r="B860">
        <v>5</v>
      </c>
      <c r="C860">
        <v>21</v>
      </c>
      <c r="D860">
        <v>21</v>
      </c>
      <c r="E860">
        <v>202252121</v>
      </c>
      <c r="F860">
        <v>0.13226199999999999</v>
      </c>
      <c r="G860">
        <v>0.24354100000000001</v>
      </c>
      <c r="H860">
        <v>0.36998199999999998</v>
      </c>
      <c r="I860">
        <v>0.32308999999999999</v>
      </c>
      <c r="J860" s="1">
        <v>0</v>
      </c>
    </row>
    <row r="861" spans="1:10" x14ac:dyDescent="0.2">
      <c r="A861">
        <v>2022</v>
      </c>
      <c r="B861">
        <v>5</v>
      </c>
      <c r="C861">
        <v>21</v>
      </c>
      <c r="D861">
        <v>22</v>
      </c>
      <c r="E861">
        <v>202252122</v>
      </c>
      <c r="F861">
        <v>0.15170800000000001</v>
      </c>
      <c r="G861">
        <v>0.235286</v>
      </c>
      <c r="H861">
        <v>0.36620000000000003</v>
      </c>
      <c r="I861">
        <v>0.323048</v>
      </c>
      <c r="J861" s="1">
        <v>0</v>
      </c>
    </row>
    <row r="862" spans="1:10" x14ac:dyDescent="0.2">
      <c r="A862">
        <v>2022</v>
      </c>
      <c r="B862">
        <v>5</v>
      </c>
      <c r="C862">
        <v>21</v>
      </c>
      <c r="D862">
        <v>23</v>
      </c>
      <c r="E862">
        <v>202252123</v>
      </c>
      <c r="F862">
        <v>0.16672699999999999</v>
      </c>
      <c r="G862">
        <v>0.23</v>
      </c>
      <c r="H862">
        <v>0.36394399999999999</v>
      </c>
      <c r="I862">
        <v>0.32294699999999998</v>
      </c>
      <c r="J862" s="1">
        <v>0</v>
      </c>
    </row>
    <row r="863" spans="1:10" x14ac:dyDescent="0.2">
      <c r="A863">
        <v>2022</v>
      </c>
      <c r="B863">
        <v>5</v>
      </c>
      <c r="C863">
        <v>22</v>
      </c>
      <c r="D863">
        <v>0</v>
      </c>
      <c r="E863">
        <v>20225220</v>
      </c>
      <c r="F863">
        <v>0.17471300000000001</v>
      </c>
      <c r="G863">
        <v>0.22655500000000001</v>
      </c>
      <c r="H863">
        <v>0.36095500000000003</v>
      </c>
      <c r="I863">
        <v>0.32280900000000001</v>
      </c>
      <c r="J863" s="1">
        <v>0</v>
      </c>
    </row>
    <row r="864" spans="1:10" x14ac:dyDescent="0.2">
      <c r="A864">
        <v>2022</v>
      </c>
      <c r="B864">
        <v>5</v>
      </c>
      <c r="C864">
        <v>22</v>
      </c>
      <c r="D864">
        <v>8</v>
      </c>
      <c r="E864">
        <v>20225228</v>
      </c>
      <c r="F864">
        <v>0.180982</v>
      </c>
      <c r="G864">
        <v>0.196515</v>
      </c>
      <c r="H864">
        <v>0.330038</v>
      </c>
      <c r="I864">
        <v>0.320017</v>
      </c>
      <c r="J864" s="1">
        <v>0</v>
      </c>
    </row>
    <row r="865" spans="1:10" x14ac:dyDescent="0.2">
      <c r="A865">
        <v>2022</v>
      </c>
      <c r="B865">
        <v>5</v>
      </c>
      <c r="C865">
        <v>22</v>
      </c>
      <c r="D865">
        <v>9</v>
      </c>
      <c r="E865">
        <v>20225229</v>
      </c>
      <c r="F865">
        <v>0.173156</v>
      </c>
      <c r="G865">
        <v>0.188441</v>
      </c>
      <c r="H865">
        <v>0.32334499999999999</v>
      </c>
      <c r="I865">
        <v>0.31949699999999998</v>
      </c>
      <c r="J865" s="1">
        <v>0</v>
      </c>
    </row>
    <row r="866" spans="1:10" x14ac:dyDescent="0.2">
      <c r="A866">
        <v>2022</v>
      </c>
      <c r="B866">
        <v>5</v>
      </c>
      <c r="C866">
        <v>22</v>
      </c>
      <c r="D866">
        <v>10</v>
      </c>
      <c r="E866">
        <v>202252210</v>
      </c>
      <c r="F866">
        <v>0.15270600000000001</v>
      </c>
      <c r="G866">
        <v>0.17491499999999999</v>
      </c>
      <c r="H866">
        <v>0.31234200000000001</v>
      </c>
      <c r="I866">
        <v>0.31867800000000002</v>
      </c>
      <c r="J866" s="1">
        <v>0</v>
      </c>
    </row>
    <row r="867" spans="1:10" x14ac:dyDescent="0.2">
      <c r="A867">
        <v>2022</v>
      </c>
      <c r="B867">
        <v>5</v>
      </c>
      <c r="C867">
        <v>22</v>
      </c>
      <c r="D867">
        <v>11</v>
      </c>
      <c r="E867">
        <v>202252211</v>
      </c>
      <c r="F867">
        <v>0.12921099999999999</v>
      </c>
      <c r="G867">
        <v>0.16017000000000001</v>
      </c>
      <c r="H867">
        <v>0.29935099999999998</v>
      </c>
      <c r="I867">
        <v>0.31725100000000001</v>
      </c>
      <c r="J867" s="1">
        <v>0</v>
      </c>
    </row>
    <row r="868" spans="1:10" x14ac:dyDescent="0.2">
      <c r="A868">
        <v>2022</v>
      </c>
      <c r="B868">
        <v>5</v>
      </c>
      <c r="C868">
        <v>22</v>
      </c>
      <c r="D868">
        <v>12</v>
      </c>
      <c r="E868">
        <v>202252212</v>
      </c>
      <c r="F868">
        <v>0.10940800000000001</v>
      </c>
      <c r="G868">
        <v>0.14571000000000001</v>
      </c>
      <c r="H868">
        <v>0.29686200000000001</v>
      </c>
      <c r="I868">
        <v>0.31528699999999998</v>
      </c>
      <c r="J868" s="1">
        <v>0</v>
      </c>
    </row>
    <row r="869" spans="1:10" x14ac:dyDescent="0.2">
      <c r="A869">
        <v>2022</v>
      </c>
      <c r="B869">
        <v>5</v>
      </c>
      <c r="C869">
        <v>22</v>
      </c>
      <c r="D869">
        <v>13</v>
      </c>
      <c r="E869">
        <v>202252213</v>
      </c>
      <c r="F869">
        <v>9.4864000000000004E-2</v>
      </c>
      <c r="G869">
        <v>0.14052700000000001</v>
      </c>
      <c r="H869">
        <v>0.29397200000000001</v>
      </c>
      <c r="I869">
        <v>0.31245200000000001</v>
      </c>
      <c r="J869" s="1">
        <v>0</v>
      </c>
    </row>
    <row r="870" spans="1:10" x14ac:dyDescent="0.2">
      <c r="A870">
        <v>2022</v>
      </c>
      <c r="B870">
        <v>5</v>
      </c>
      <c r="C870">
        <v>22</v>
      </c>
      <c r="D870">
        <v>14</v>
      </c>
      <c r="E870">
        <v>202252214</v>
      </c>
      <c r="F870">
        <v>8.7281999999999998E-2</v>
      </c>
      <c r="G870">
        <v>0.13749800000000001</v>
      </c>
      <c r="H870">
        <v>0.29042600000000002</v>
      </c>
      <c r="I870">
        <v>0.30938900000000003</v>
      </c>
      <c r="J870" s="1">
        <v>0</v>
      </c>
    </row>
    <row r="871" spans="1:10" x14ac:dyDescent="0.2">
      <c r="A871">
        <v>2022</v>
      </c>
      <c r="B871">
        <v>5</v>
      </c>
      <c r="C871">
        <v>22</v>
      </c>
      <c r="D871">
        <v>15</v>
      </c>
      <c r="E871">
        <v>202252215</v>
      </c>
      <c r="F871">
        <v>8.047E-2</v>
      </c>
      <c r="G871">
        <v>0.12578300000000001</v>
      </c>
      <c r="H871">
        <v>0.287964</v>
      </c>
      <c r="I871">
        <v>0.306836</v>
      </c>
      <c r="J871" s="1">
        <v>0</v>
      </c>
    </row>
    <row r="872" spans="1:10" x14ac:dyDescent="0.2">
      <c r="A872">
        <v>2022</v>
      </c>
      <c r="B872">
        <v>5</v>
      </c>
      <c r="C872">
        <v>22</v>
      </c>
      <c r="D872">
        <v>16</v>
      </c>
      <c r="E872">
        <v>202252216</v>
      </c>
      <c r="F872">
        <v>7.3010000000000005E-2</v>
      </c>
      <c r="G872">
        <v>0.121903</v>
      </c>
      <c r="H872">
        <v>0.28552300000000003</v>
      </c>
      <c r="I872">
        <v>0.303672</v>
      </c>
      <c r="J872" s="1">
        <v>0</v>
      </c>
    </row>
    <row r="873" spans="1:10" x14ac:dyDescent="0.2">
      <c r="A873">
        <v>2022</v>
      </c>
      <c r="B873">
        <v>5</v>
      </c>
      <c r="C873">
        <v>22</v>
      </c>
      <c r="D873">
        <v>17</v>
      </c>
      <c r="E873">
        <v>202252217</v>
      </c>
      <c r="F873">
        <v>6.7975999999999995E-2</v>
      </c>
      <c r="G873">
        <v>0.119897</v>
      </c>
      <c r="H873">
        <v>0.28280699999999998</v>
      </c>
      <c r="I873">
        <v>0.28789300000000001</v>
      </c>
      <c r="J873" s="1">
        <v>0</v>
      </c>
    </row>
    <row r="874" spans="1:10" x14ac:dyDescent="0.2">
      <c r="A874">
        <v>2022</v>
      </c>
      <c r="B874">
        <v>5</v>
      </c>
      <c r="C874">
        <v>22</v>
      </c>
      <c r="D874">
        <v>18</v>
      </c>
      <c r="E874">
        <v>202252218</v>
      </c>
      <c r="F874">
        <v>6.5491999999999995E-2</v>
      </c>
      <c r="G874">
        <v>0.11444600000000001</v>
      </c>
      <c r="H874">
        <v>0.280555</v>
      </c>
      <c r="I874">
        <v>0.27498499999999998</v>
      </c>
      <c r="J874" s="1">
        <v>0</v>
      </c>
    </row>
    <row r="875" spans="1:10" x14ac:dyDescent="0.2">
      <c r="A875">
        <v>2022</v>
      </c>
      <c r="B875">
        <v>5</v>
      </c>
      <c r="C875">
        <v>22</v>
      </c>
      <c r="D875">
        <v>19</v>
      </c>
      <c r="E875">
        <v>202252219</v>
      </c>
      <c r="F875">
        <v>6.8528000000000006E-2</v>
      </c>
      <c r="G875">
        <v>0.111822</v>
      </c>
      <c r="H875">
        <v>0.28687800000000002</v>
      </c>
      <c r="I875">
        <v>0.27989399999999998</v>
      </c>
      <c r="J875" s="1">
        <v>0</v>
      </c>
    </row>
    <row r="876" spans="1:10" x14ac:dyDescent="0.2">
      <c r="A876">
        <v>2022</v>
      </c>
      <c r="B876">
        <v>5</v>
      </c>
      <c r="C876">
        <v>22</v>
      </c>
      <c r="D876">
        <v>20</v>
      </c>
      <c r="E876">
        <v>202252220</v>
      </c>
      <c r="F876">
        <v>8.0019999999999994E-2</v>
      </c>
      <c r="G876">
        <v>0.112043</v>
      </c>
      <c r="H876">
        <v>0.28700599999999998</v>
      </c>
      <c r="I876">
        <v>0.286908</v>
      </c>
      <c r="J876" s="1">
        <v>0</v>
      </c>
    </row>
    <row r="877" spans="1:10" x14ac:dyDescent="0.2">
      <c r="A877">
        <v>2022</v>
      </c>
      <c r="B877">
        <v>5</v>
      </c>
      <c r="C877">
        <v>22</v>
      </c>
      <c r="D877">
        <v>21</v>
      </c>
      <c r="E877">
        <v>202252221</v>
      </c>
      <c r="F877">
        <v>9.0896000000000005E-2</v>
      </c>
      <c r="G877">
        <v>0.11222699999999999</v>
      </c>
      <c r="H877">
        <v>0.28225899999999998</v>
      </c>
      <c r="I877">
        <v>0.28775899999999999</v>
      </c>
      <c r="J877" s="1">
        <v>0</v>
      </c>
    </row>
    <row r="878" spans="1:10" x14ac:dyDescent="0.2">
      <c r="A878">
        <v>2022</v>
      </c>
      <c r="B878">
        <v>5</v>
      </c>
      <c r="C878">
        <v>22</v>
      </c>
      <c r="D878">
        <v>22</v>
      </c>
      <c r="E878">
        <v>202252222</v>
      </c>
      <c r="F878">
        <v>0.102807</v>
      </c>
      <c r="G878">
        <v>0.112992</v>
      </c>
      <c r="H878">
        <v>0.27924100000000002</v>
      </c>
      <c r="I878">
        <v>0.28864699999999999</v>
      </c>
      <c r="J878" s="1">
        <v>0</v>
      </c>
    </row>
    <row r="879" spans="1:10" x14ac:dyDescent="0.2">
      <c r="A879">
        <v>2022</v>
      </c>
      <c r="B879">
        <v>5</v>
      </c>
      <c r="C879">
        <v>22</v>
      </c>
      <c r="D879">
        <v>23</v>
      </c>
      <c r="E879">
        <v>202252223</v>
      </c>
      <c r="F879">
        <v>0.117103</v>
      </c>
      <c r="G879">
        <v>0.114565</v>
      </c>
      <c r="H879">
        <v>0.27818399999999999</v>
      </c>
      <c r="I879">
        <v>0.291078</v>
      </c>
      <c r="J879" s="1">
        <v>0</v>
      </c>
    </row>
    <row r="880" spans="1:10" x14ac:dyDescent="0.2">
      <c r="A880">
        <v>2022</v>
      </c>
      <c r="B880">
        <v>5</v>
      </c>
      <c r="C880">
        <v>23</v>
      </c>
      <c r="D880">
        <v>0</v>
      </c>
      <c r="E880">
        <v>20225230</v>
      </c>
      <c r="F880">
        <v>0.12836600000000001</v>
      </c>
      <c r="G880">
        <v>0.11644599999999999</v>
      </c>
      <c r="H880">
        <v>0.276115</v>
      </c>
      <c r="I880">
        <v>0.29102099999999997</v>
      </c>
      <c r="J880" s="1">
        <v>0</v>
      </c>
    </row>
    <row r="881" spans="1:10" x14ac:dyDescent="0.2">
      <c r="A881">
        <v>2022</v>
      </c>
      <c r="B881">
        <v>5</v>
      </c>
      <c r="C881">
        <v>23</v>
      </c>
      <c r="D881">
        <v>1</v>
      </c>
      <c r="E881">
        <v>20225231</v>
      </c>
      <c r="F881">
        <v>0.147066</v>
      </c>
      <c r="G881">
        <v>0.119627</v>
      </c>
      <c r="H881">
        <v>0.27585799999999999</v>
      </c>
      <c r="I881">
        <v>0.29247099999999998</v>
      </c>
      <c r="J881" s="1">
        <v>0</v>
      </c>
    </row>
    <row r="882" spans="1:10" x14ac:dyDescent="0.2">
      <c r="A882">
        <v>2022</v>
      </c>
      <c r="B882">
        <v>5</v>
      </c>
      <c r="C882">
        <v>23</v>
      </c>
      <c r="D882">
        <v>2</v>
      </c>
      <c r="E882">
        <v>20225232</v>
      </c>
      <c r="F882">
        <v>0.16509499999999999</v>
      </c>
      <c r="G882">
        <v>0.12299599999999999</v>
      </c>
      <c r="H882">
        <v>0.27454800000000001</v>
      </c>
      <c r="I882">
        <v>0.29222399999999998</v>
      </c>
      <c r="J882" s="1">
        <v>0</v>
      </c>
    </row>
    <row r="883" spans="1:10" x14ac:dyDescent="0.2">
      <c r="A883">
        <v>2022</v>
      </c>
      <c r="B883">
        <v>5</v>
      </c>
      <c r="C883">
        <v>23</v>
      </c>
      <c r="D883">
        <v>3</v>
      </c>
      <c r="E883">
        <v>20225233</v>
      </c>
      <c r="F883">
        <v>0.177068</v>
      </c>
      <c r="G883">
        <v>0.12637499999999999</v>
      </c>
      <c r="H883">
        <v>0.27361600000000003</v>
      </c>
      <c r="I883">
        <v>0.29220400000000002</v>
      </c>
      <c r="J883" s="1">
        <v>0</v>
      </c>
    </row>
    <row r="884" spans="1:10" x14ac:dyDescent="0.2">
      <c r="A884">
        <v>2022</v>
      </c>
      <c r="B884">
        <v>5</v>
      </c>
      <c r="C884">
        <v>23</v>
      </c>
      <c r="D884">
        <v>4</v>
      </c>
      <c r="E884">
        <v>20225234</v>
      </c>
      <c r="F884">
        <v>0.19068399999999999</v>
      </c>
      <c r="G884">
        <v>0.13034299999999999</v>
      </c>
      <c r="H884">
        <v>0.27349000000000001</v>
      </c>
      <c r="I884">
        <v>0.29295599999999999</v>
      </c>
      <c r="J884" s="1">
        <v>0</v>
      </c>
    </row>
    <row r="885" spans="1:10" x14ac:dyDescent="0.2">
      <c r="A885">
        <v>2022</v>
      </c>
      <c r="B885">
        <v>5</v>
      </c>
      <c r="C885">
        <v>23</v>
      </c>
      <c r="D885">
        <v>5</v>
      </c>
      <c r="E885">
        <v>20225235</v>
      </c>
      <c r="F885">
        <v>0.203731</v>
      </c>
      <c r="G885">
        <v>0.13453000000000001</v>
      </c>
      <c r="H885">
        <v>0.272984</v>
      </c>
      <c r="I885">
        <v>0.293126</v>
      </c>
      <c r="J885" s="1">
        <v>0</v>
      </c>
    </row>
    <row r="886" spans="1:10" x14ac:dyDescent="0.2">
      <c r="A886">
        <v>2022</v>
      </c>
      <c r="B886">
        <v>5</v>
      </c>
      <c r="C886">
        <v>23</v>
      </c>
      <c r="D886">
        <v>6</v>
      </c>
      <c r="E886">
        <v>20225236</v>
      </c>
      <c r="F886">
        <v>0.21135999999999999</v>
      </c>
      <c r="G886">
        <v>0.137045</v>
      </c>
      <c r="H886">
        <v>0.26978099999999999</v>
      </c>
      <c r="I886">
        <v>0.29032200000000002</v>
      </c>
      <c r="J886" s="1">
        <v>0</v>
      </c>
    </row>
    <row r="887" spans="1:10" x14ac:dyDescent="0.2">
      <c r="A887">
        <v>2022</v>
      </c>
      <c r="B887">
        <v>5</v>
      </c>
      <c r="C887">
        <v>23</v>
      </c>
      <c r="D887">
        <v>7</v>
      </c>
      <c r="E887">
        <v>20225237</v>
      </c>
      <c r="F887">
        <v>0.213061</v>
      </c>
      <c r="G887">
        <v>0.13933999999999999</v>
      </c>
      <c r="H887">
        <v>0.26761400000000002</v>
      </c>
      <c r="I887">
        <v>0.28917300000000001</v>
      </c>
      <c r="J887" s="1">
        <v>0</v>
      </c>
    </row>
    <row r="888" spans="1:10" x14ac:dyDescent="0.2">
      <c r="A888">
        <v>2022</v>
      </c>
      <c r="B888">
        <v>5</v>
      </c>
      <c r="C888">
        <v>23</v>
      </c>
      <c r="D888">
        <v>8</v>
      </c>
      <c r="E888">
        <v>20225238</v>
      </c>
      <c r="F888">
        <v>0.20366200000000001</v>
      </c>
      <c r="G888">
        <v>0.139573</v>
      </c>
      <c r="H888">
        <v>0.26330999999999999</v>
      </c>
      <c r="I888">
        <v>0.285744</v>
      </c>
      <c r="J888" s="1">
        <v>0</v>
      </c>
    </row>
    <row r="889" spans="1:10" x14ac:dyDescent="0.2">
      <c r="A889">
        <v>2022</v>
      </c>
      <c r="B889">
        <v>5</v>
      </c>
      <c r="C889">
        <v>23</v>
      </c>
      <c r="D889">
        <v>9</v>
      </c>
      <c r="E889">
        <v>20225239</v>
      </c>
      <c r="F889">
        <v>0.18276500000000001</v>
      </c>
      <c r="G889">
        <v>0.133824</v>
      </c>
      <c r="H889">
        <v>0.254998</v>
      </c>
      <c r="I889">
        <v>0.27871400000000002</v>
      </c>
      <c r="J889" s="1">
        <v>0</v>
      </c>
    </row>
    <row r="890" spans="1:10" x14ac:dyDescent="0.2">
      <c r="A890">
        <v>2022</v>
      </c>
      <c r="B890">
        <v>5</v>
      </c>
      <c r="C890">
        <v>23</v>
      </c>
      <c r="D890">
        <v>10</v>
      </c>
      <c r="E890">
        <v>202252310</v>
      </c>
      <c r="F890">
        <v>0.15699099999999999</v>
      </c>
      <c r="G890">
        <v>0.12750600000000001</v>
      </c>
      <c r="H890">
        <v>0.249998</v>
      </c>
      <c r="I890">
        <v>0.27630700000000002</v>
      </c>
      <c r="J890" s="1">
        <v>0</v>
      </c>
    </row>
    <row r="891" spans="1:10" x14ac:dyDescent="0.2">
      <c r="A891">
        <v>2022</v>
      </c>
      <c r="B891">
        <v>5</v>
      </c>
      <c r="C891">
        <v>23</v>
      </c>
      <c r="D891">
        <v>11</v>
      </c>
      <c r="E891">
        <v>202252311</v>
      </c>
      <c r="F891">
        <v>0.131574</v>
      </c>
      <c r="G891">
        <v>0.11823699999999999</v>
      </c>
      <c r="H891">
        <v>0.23934900000000001</v>
      </c>
      <c r="I891">
        <v>0.27049299999999998</v>
      </c>
      <c r="J891" s="1">
        <v>0</v>
      </c>
    </row>
    <row r="892" spans="1:10" x14ac:dyDescent="0.2">
      <c r="A892">
        <v>2022</v>
      </c>
      <c r="B892">
        <v>5</v>
      </c>
      <c r="C892">
        <v>23</v>
      </c>
      <c r="D892">
        <v>12</v>
      </c>
      <c r="E892">
        <v>202252312</v>
      </c>
      <c r="F892">
        <v>0.113662</v>
      </c>
      <c r="G892">
        <v>0.111928</v>
      </c>
      <c r="H892">
        <v>0.23758299999999999</v>
      </c>
      <c r="I892">
        <v>0.27121499999999998</v>
      </c>
      <c r="J892" s="1">
        <v>0</v>
      </c>
    </row>
    <row r="893" spans="1:10" x14ac:dyDescent="0.2">
      <c r="A893">
        <v>2022</v>
      </c>
      <c r="B893">
        <v>5</v>
      </c>
      <c r="C893">
        <v>23</v>
      </c>
      <c r="D893">
        <v>13</v>
      </c>
      <c r="E893">
        <v>202252313</v>
      </c>
      <c r="F893">
        <v>0.10392800000000001</v>
      </c>
      <c r="G893">
        <v>0.109731</v>
      </c>
      <c r="H893">
        <v>0.241951</v>
      </c>
      <c r="I893">
        <v>0.276893</v>
      </c>
      <c r="J893" s="1">
        <v>0</v>
      </c>
    </row>
    <row r="894" spans="1:10" x14ac:dyDescent="0.2">
      <c r="A894">
        <v>2022</v>
      </c>
      <c r="B894">
        <v>5</v>
      </c>
      <c r="C894">
        <v>23</v>
      </c>
      <c r="D894">
        <v>14</v>
      </c>
      <c r="E894">
        <v>202252314</v>
      </c>
      <c r="F894">
        <v>9.6110000000000001E-2</v>
      </c>
      <c r="G894">
        <v>0.10519299999999999</v>
      </c>
      <c r="H894">
        <v>0.23704800000000001</v>
      </c>
      <c r="I894">
        <v>0.27535599999999999</v>
      </c>
      <c r="J894" s="1">
        <v>0</v>
      </c>
    </row>
    <row r="895" spans="1:10" x14ac:dyDescent="0.2">
      <c r="A895">
        <v>2022</v>
      </c>
      <c r="B895">
        <v>5</v>
      </c>
      <c r="C895">
        <v>23</v>
      </c>
      <c r="D895">
        <v>15</v>
      </c>
      <c r="E895">
        <v>202252315</v>
      </c>
      <c r="F895">
        <v>9.1924000000000006E-2</v>
      </c>
      <c r="G895">
        <v>0.102203</v>
      </c>
      <c r="H895">
        <v>0.233014</v>
      </c>
      <c r="I895">
        <v>0.27618799999999999</v>
      </c>
      <c r="J895" s="1">
        <v>0</v>
      </c>
    </row>
    <row r="896" spans="1:10" x14ac:dyDescent="0.2">
      <c r="A896">
        <v>2022</v>
      </c>
      <c r="B896">
        <v>5</v>
      </c>
      <c r="C896">
        <v>23</v>
      </c>
      <c r="D896">
        <v>16</v>
      </c>
      <c r="E896">
        <v>202252316</v>
      </c>
      <c r="F896">
        <v>9.0341000000000005E-2</v>
      </c>
      <c r="G896">
        <v>9.9981E-2</v>
      </c>
      <c r="H896">
        <v>0.23071700000000001</v>
      </c>
      <c r="I896">
        <v>0.27804800000000002</v>
      </c>
      <c r="J896" s="1">
        <v>0</v>
      </c>
    </row>
    <row r="897" spans="1:10" x14ac:dyDescent="0.2">
      <c r="A897">
        <v>2022</v>
      </c>
      <c r="B897">
        <v>5</v>
      </c>
      <c r="C897">
        <v>23</v>
      </c>
      <c r="D897">
        <v>17</v>
      </c>
      <c r="E897">
        <v>202252317</v>
      </c>
      <c r="F897">
        <v>8.8085999999999998E-2</v>
      </c>
      <c r="G897">
        <v>9.6504999999999994E-2</v>
      </c>
      <c r="H897">
        <v>0.22517799999999999</v>
      </c>
      <c r="I897">
        <v>0.27618100000000001</v>
      </c>
      <c r="J897" s="1">
        <v>0</v>
      </c>
    </row>
    <row r="898" spans="1:10" x14ac:dyDescent="0.2">
      <c r="A898">
        <v>2022</v>
      </c>
      <c r="B898">
        <v>5</v>
      </c>
      <c r="C898">
        <v>23</v>
      </c>
      <c r="D898">
        <v>18</v>
      </c>
      <c r="E898">
        <v>202252318</v>
      </c>
      <c r="F898">
        <v>8.9906E-2</v>
      </c>
      <c r="G898">
        <v>9.6106999999999998E-2</v>
      </c>
      <c r="H898">
        <v>0.22434399999999999</v>
      </c>
      <c r="I898">
        <v>0.28004400000000002</v>
      </c>
      <c r="J898" s="1">
        <v>0</v>
      </c>
    </row>
    <row r="899" spans="1:10" x14ac:dyDescent="0.2">
      <c r="A899">
        <v>2022</v>
      </c>
      <c r="B899">
        <v>5</v>
      </c>
      <c r="C899">
        <v>23</v>
      </c>
      <c r="D899">
        <v>19</v>
      </c>
      <c r="E899">
        <v>202252319</v>
      </c>
      <c r="F899">
        <v>9.6343999999999999E-2</v>
      </c>
      <c r="G899">
        <v>9.6571000000000004E-2</v>
      </c>
      <c r="H899">
        <v>0.222638</v>
      </c>
      <c r="I899">
        <v>0.28235199999999999</v>
      </c>
      <c r="J899" s="1">
        <v>0</v>
      </c>
    </row>
    <row r="900" spans="1:10" x14ac:dyDescent="0.2">
      <c r="A900">
        <v>2022</v>
      </c>
      <c r="B900">
        <v>5</v>
      </c>
      <c r="C900">
        <v>23</v>
      </c>
      <c r="D900">
        <v>20</v>
      </c>
      <c r="E900">
        <v>202252320</v>
      </c>
      <c r="F900">
        <v>9.9174999999999999E-2</v>
      </c>
      <c r="G900">
        <v>9.6847000000000003E-2</v>
      </c>
      <c r="H900">
        <v>0.220363</v>
      </c>
      <c r="I900">
        <v>0.28244799999999998</v>
      </c>
      <c r="J900" s="1">
        <v>0</v>
      </c>
    </row>
    <row r="901" spans="1:10" x14ac:dyDescent="0.2">
      <c r="A901">
        <v>2022</v>
      </c>
      <c r="B901">
        <v>5</v>
      </c>
      <c r="C901">
        <v>23</v>
      </c>
      <c r="D901">
        <v>21</v>
      </c>
      <c r="E901">
        <v>202252321</v>
      </c>
      <c r="F901">
        <v>0.114105</v>
      </c>
      <c r="G901">
        <v>9.8952999999999999E-2</v>
      </c>
      <c r="H901">
        <v>0.22114500000000001</v>
      </c>
      <c r="I901">
        <v>0.28537699999999999</v>
      </c>
      <c r="J901" s="1">
        <v>0</v>
      </c>
    </row>
    <row r="902" spans="1:10" x14ac:dyDescent="0.2">
      <c r="A902">
        <v>2022</v>
      </c>
      <c r="B902">
        <v>5</v>
      </c>
      <c r="C902">
        <v>23</v>
      </c>
      <c r="D902">
        <v>22</v>
      </c>
      <c r="E902">
        <v>202252322</v>
      </c>
      <c r="F902">
        <v>0.130166</v>
      </c>
      <c r="G902">
        <v>0.10180400000000001</v>
      </c>
      <c r="H902">
        <v>0.22125700000000001</v>
      </c>
      <c r="I902">
        <v>0.28668399999999999</v>
      </c>
      <c r="J902" s="1">
        <v>0</v>
      </c>
    </row>
    <row r="903" spans="1:10" x14ac:dyDescent="0.2">
      <c r="A903">
        <v>2022</v>
      </c>
      <c r="B903">
        <v>5</v>
      </c>
      <c r="C903">
        <v>23</v>
      </c>
      <c r="D903">
        <v>23</v>
      </c>
      <c r="E903">
        <v>202252323</v>
      </c>
      <c r="F903">
        <v>0.14477100000000001</v>
      </c>
      <c r="G903">
        <v>0.105437</v>
      </c>
      <c r="H903">
        <v>0.22222800000000001</v>
      </c>
      <c r="I903">
        <v>0.28862199999999999</v>
      </c>
      <c r="J903" s="1">
        <v>0</v>
      </c>
    </row>
    <row r="904" spans="1:10" x14ac:dyDescent="0.2">
      <c r="A904">
        <v>2022</v>
      </c>
      <c r="B904">
        <v>5</v>
      </c>
      <c r="C904">
        <v>24</v>
      </c>
      <c r="D904">
        <v>0</v>
      </c>
      <c r="E904">
        <v>20225240</v>
      </c>
      <c r="F904">
        <v>0.156165</v>
      </c>
      <c r="G904">
        <v>0.109455</v>
      </c>
      <c r="H904">
        <v>0.22234999999999999</v>
      </c>
      <c r="I904">
        <v>0.28862900000000002</v>
      </c>
      <c r="J904" s="1">
        <v>0</v>
      </c>
    </row>
    <row r="905" spans="1:10" x14ac:dyDescent="0.2">
      <c r="A905">
        <v>2022</v>
      </c>
      <c r="B905">
        <v>5</v>
      </c>
      <c r="C905">
        <v>24</v>
      </c>
      <c r="D905">
        <v>1</v>
      </c>
      <c r="E905">
        <v>20225241</v>
      </c>
      <c r="F905">
        <v>0.167963</v>
      </c>
      <c r="G905">
        <v>0.114012</v>
      </c>
      <c r="H905">
        <v>0.22244</v>
      </c>
      <c r="I905">
        <v>0.28938000000000003</v>
      </c>
      <c r="J905" s="1">
        <v>0</v>
      </c>
    </row>
    <row r="906" spans="1:10" x14ac:dyDescent="0.2">
      <c r="A906">
        <v>2022</v>
      </c>
      <c r="B906">
        <v>5</v>
      </c>
      <c r="C906">
        <v>24</v>
      </c>
      <c r="D906">
        <v>2</v>
      </c>
      <c r="E906">
        <v>20225242</v>
      </c>
      <c r="F906">
        <v>0.17629800000000001</v>
      </c>
      <c r="G906">
        <v>0.118587</v>
      </c>
      <c r="H906">
        <v>0.22245899999999999</v>
      </c>
      <c r="I906">
        <v>0.28956700000000002</v>
      </c>
      <c r="J906" s="1">
        <v>0</v>
      </c>
    </row>
    <row r="907" spans="1:10" x14ac:dyDescent="0.2">
      <c r="A907">
        <v>2022</v>
      </c>
      <c r="B907">
        <v>5</v>
      </c>
      <c r="C907">
        <v>24</v>
      </c>
      <c r="D907">
        <v>3</v>
      </c>
      <c r="E907">
        <v>20225243</v>
      </c>
      <c r="F907">
        <v>0.183477</v>
      </c>
      <c r="G907">
        <v>0.123409</v>
      </c>
      <c r="H907">
        <v>0.222472</v>
      </c>
      <c r="I907">
        <v>0.28990100000000002</v>
      </c>
      <c r="J907" s="1">
        <v>0</v>
      </c>
    </row>
    <row r="908" spans="1:10" x14ac:dyDescent="0.2">
      <c r="A908">
        <v>2022</v>
      </c>
      <c r="B908">
        <v>5</v>
      </c>
      <c r="C908">
        <v>24</v>
      </c>
      <c r="D908">
        <v>4</v>
      </c>
      <c r="E908">
        <v>20225244</v>
      </c>
      <c r="F908">
        <v>0.19037699999999999</v>
      </c>
      <c r="G908">
        <v>0.128438</v>
      </c>
      <c r="H908">
        <v>0.22248499999999999</v>
      </c>
      <c r="I908">
        <v>0.290441</v>
      </c>
      <c r="J908" s="1">
        <v>0</v>
      </c>
    </row>
    <row r="909" spans="1:10" x14ac:dyDescent="0.2">
      <c r="A909">
        <v>2022</v>
      </c>
      <c r="B909">
        <v>5</v>
      </c>
      <c r="C909">
        <v>24</v>
      </c>
      <c r="D909">
        <v>5</v>
      </c>
      <c r="E909">
        <v>20225245</v>
      </c>
      <c r="F909">
        <v>0.20364199999999999</v>
      </c>
      <c r="G909">
        <v>0.13450100000000001</v>
      </c>
      <c r="H909">
        <v>0.22259899999999999</v>
      </c>
      <c r="I909">
        <v>0.29256799999999999</v>
      </c>
      <c r="J909" s="1">
        <v>0</v>
      </c>
    </row>
    <row r="910" spans="1:10" x14ac:dyDescent="0.2">
      <c r="A910">
        <v>2022</v>
      </c>
      <c r="B910">
        <v>5</v>
      </c>
      <c r="C910">
        <v>24</v>
      </c>
      <c r="D910">
        <v>6</v>
      </c>
      <c r="E910">
        <v>20225246</v>
      </c>
      <c r="F910">
        <v>0.207537</v>
      </c>
      <c r="G910">
        <v>0.14003199999999999</v>
      </c>
      <c r="H910">
        <v>0.222549</v>
      </c>
      <c r="I910">
        <v>0.29167500000000002</v>
      </c>
      <c r="J910" s="1">
        <v>0</v>
      </c>
    </row>
    <row r="911" spans="1:10" x14ac:dyDescent="0.2">
      <c r="A911">
        <v>2022</v>
      </c>
      <c r="B911">
        <v>5</v>
      </c>
      <c r="C911">
        <v>24</v>
      </c>
      <c r="D911">
        <v>7</v>
      </c>
      <c r="E911">
        <v>20225247</v>
      </c>
      <c r="F911">
        <v>0.20655599999999999</v>
      </c>
      <c r="G911">
        <v>0.143265</v>
      </c>
      <c r="H911">
        <v>0.22143199999999999</v>
      </c>
      <c r="I911">
        <v>0.28713899999999998</v>
      </c>
      <c r="J911" s="1">
        <v>0</v>
      </c>
    </row>
    <row r="912" spans="1:10" x14ac:dyDescent="0.2">
      <c r="A912">
        <v>2022</v>
      </c>
      <c r="B912">
        <v>5</v>
      </c>
      <c r="C912">
        <v>24</v>
      </c>
      <c r="D912">
        <v>8</v>
      </c>
      <c r="E912">
        <v>20225248</v>
      </c>
      <c r="F912">
        <v>0.19577700000000001</v>
      </c>
      <c r="G912">
        <v>0.14415</v>
      </c>
      <c r="H912">
        <v>0.217419</v>
      </c>
      <c r="I912">
        <v>0.28278399999999998</v>
      </c>
      <c r="J912" s="1">
        <v>0</v>
      </c>
    </row>
    <row r="913" spans="1:10" x14ac:dyDescent="0.2">
      <c r="A913">
        <v>2022</v>
      </c>
      <c r="B913">
        <v>5</v>
      </c>
      <c r="C913">
        <v>24</v>
      </c>
      <c r="D913">
        <v>9</v>
      </c>
      <c r="E913">
        <v>20225249</v>
      </c>
      <c r="F913">
        <v>0.177116</v>
      </c>
      <c r="G913">
        <v>0.14088300000000001</v>
      </c>
      <c r="H913">
        <v>0.21232999999999999</v>
      </c>
      <c r="I913">
        <v>0.278638</v>
      </c>
      <c r="J913" s="1">
        <v>0</v>
      </c>
    </row>
    <row r="914" spans="1:10" x14ac:dyDescent="0.2">
      <c r="A914">
        <v>2022</v>
      </c>
      <c r="B914">
        <v>5</v>
      </c>
      <c r="C914">
        <v>24</v>
      </c>
      <c r="D914">
        <v>10</v>
      </c>
      <c r="E914">
        <v>202252410</v>
      </c>
      <c r="F914">
        <v>0.155339</v>
      </c>
      <c r="G914">
        <v>0.13383600000000001</v>
      </c>
      <c r="H914">
        <v>0.205736</v>
      </c>
      <c r="I914">
        <v>0.27323500000000001</v>
      </c>
      <c r="J914" s="1">
        <v>0</v>
      </c>
    </row>
    <row r="915" spans="1:10" x14ac:dyDescent="0.2">
      <c r="A915">
        <v>2022</v>
      </c>
      <c r="B915">
        <v>5</v>
      </c>
      <c r="C915">
        <v>24</v>
      </c>
      <c r="D915">
        <v>11</v>
      </c>
      <c r="E915">
        <v>202252411</v>
      </c>
      <c r="F915">
        <v>0.140295</v>
      </c>
      <c r="G915">
        <v>0.130435</v>
      </c>
      <c r="H915">
        <v>0.20527699999999999</v>
      </c>
      <c r="I915">
        <v>0.27623700000000001</v>
      </c>
      <c r="J915" s="1">
        <v>0</v>
      </c>
    </row>
    <row r="916" spans="1:10" x14ac:dyDescent="0.2">
      <c r="A916">
        <v>2022</v>
      </c>
      <c r="B916">
        <v>5</v>
      </c>
      <c r="C916">
        <v>24</v>
      </c>
      <c r="D916">
        <v>12</v>
      </c>
      <c r="E916">
        <v>202252412</v>
      </c>
      <c r="F916">
        <v>0.132327</v>
      </c>
      <c r="G916">
        <v>0.12723499999999999</v>
      </c>
      <c r="H916">
        <v>0.20232900000000001</v>
      </c>
      <c r="I916">
        <v>0.27538499999999999</v>
      </c>
      <c r="J916" s="1">
        <v>0</v>
      </c>
    </row>
    <row r="917" spans="1:10" x14ac:dyDescent="0.2">
      <c r="A917">
        <v>2022</v>
      </c>
      <c r="B917">
        <v>5</v>
      </c>
      <c r="C917">
        <v>24</v>
      </c>
      <c r="D917">
        <v>13</v>
      </c>
      <c r="E917">
        <v>202252413</v>
      </c>
      <c r="F917">
        <v>0.121617</v>
      </c>
      <c r="G917">
        <v>0.119403</v>
      </c>
      <c r="H917">
        <v>0.19412199999999999</v>
      </c>
      <c r="I917">
        <v>0.26834999999999998</v>
      </c>
      <c r="J917" s="1">
        <v>0</v>
      </c>
    </row>
    <row r="918" spans="1:10" x14ac:dyDescent="0.2">
      <c r="A918">
        <v>2022</v>
      </c>
      <c r="B918">
        <v>5</v>
      </c>
      <c r="C918">
        <v>24</v>
      </c>
      <c r="D918">
        <v>14</v>
      </c>
      <c r="E918">
        <v>202252414</v>
      </c>
      <c r="F918">
        <v>0.11588900000000001</v>
      </c>
      <c r="G918">
        <v>0.116975</v>
      </c>
      <c r="H918">
        <v>0.196547</v>
      </c>
      <c r="I918">
        <v>0.27368399999999998</v>
      </c>
      <c r="J918" s="1">
        <v>0</v>
      </c>
    </row>
    <row r="919" spans="1:10" x14ac:dyDescent="0.2">
      <c r="A919">
        <v>2022</v>
      </c>
      <c r="B919">
        <v>5</v>
      </c>
      <c r="C919">
        <v>24</v>
      </c>
      <c r="D919">
        <v>15</v>
      </c>
      <c r="E919">
        <v>202252415</v>
      </c>
      <c r="F919">
        <v>0.114243</v>
      </c>
      <c r="G919">
        <v>0.11332299999999999</v>
      </c>
      <c r="H919">
        <v>0.19278100000000001</v>
      </c>
      <c r="I919">
        <v>0.27201599999999998</v>
      </c>
      <c r="J919" s="1">
        <v>0</v>
      </c>
    </row>
    <row r="920" spans="1:10" x14ac:dyDescent="0.2">
      <c r="A920">
        <v>2022</v>
      </c>
      <c r="B920">
        <v>5</v>
      </c>
      <c r="C920">
        <v>24</v>
      </c>
      <c r="D920">
        <v>16</v>
      </c>
      <c r="E920">
        <v>202252416</v>
      </c>
      <c r="F920">
        <v>0.107728</v>
      </c>
      <c r="G920">
        <v>0.10821799999999999</v>
      </c>
      <c r="H920">
        <v>0.188552</v>
      </c>
      <c r="I920">
        <v>0.26966699999999999</v>
      </c>
      <c r="J920" s="1">
        <v>0</v>
      </c>
    </row>
    <row r="921" spans="1:10" x14ac:dyDescent="0.2">
      <c r="A921">
        <v>2022</v>
      </c>
      <c r="B921">
        <v>5</v>
      </c>
      <c r="C921">
        <v>24</v>
      </c>
      <c r="D921">
        <v>17</v>
      </c>
      <c r="E921">
        <v>202252417</v>
      </c>
      <c r="F921">
        <v>0.100355</v>
      </c>
      <c r="G921">
        <v>0.103795</v>
      </c>
      <c r="H921">
        <v>0.18568399999999999</v>
      </c>
      <c r="I921">
        <v>0.26913500000000001</v>
      </c>
      <c r="J921" s="1">
        <v>0</v>
      </c>
    </row>
    <row r="922" spans="1:10" x14ac:dyDescent="0.2">
      <c r="A922">
        <v>2022</v>
      </c>
      <c r="B922">
        <v>5</v>
      </c>
      <c r="C922">
        <v>24</v>
      </c>
      <c r="D922">
        <v>18</v>
      </c>
      <c r="E922">
        <v>202252418</v>
      </c>
      <c r="F922">
        <v>9.7117999999999996E-2</v>
      </c>
      <c r="G922">
        <v>0.10215399999999999</v>
      </c>
      <c r="H922">
        <v>0.185972</v>
      </c>
      <c r="I922">
        <v>0.27223700000000001</v>
      </c>
      <c r="J922" s="1">
        <v>0</v>
      </c>
    </row>
    <row r="923" spans="1:10" x14ac:dyDescent="0.2">
      <c r="A923">
        <v>2022</v>
      </c>
      <c r="B923">
        <v>5</v>
      </c>
      <c r="C923">
        <v>24</v>
      </c>
      <c r="D923">
        <v>19</v>
      </c>
      <c r="E923">
        <v>202252419</v>
      </c>
      <c r="F923">
        <v>9.7006999999999996E-2</v>
      </c>
      <c r="G923">
        <v>0.10072399999999999</v>
      </c>
      <c r="H923">
        <v>0.18399499999999999</v>
      </c>
      <c r="I923">
        <v>0.27257799999999999</v>
      </c>
      <c r="J923" s="1">
        <v>0</v>
      </c>
    </row>
    <row r="924" spans="1:10" x14ac:dyDescent="0.2">
      <c r="A924">
        <v>2022</v>
      </c>
      <c r="B924">
        <v>5</v>
      </c>
      <c r="C924">
        <v>24</v>
      </c>
      <c r="D924">
        <v>20</v>
      </c>
      <c r="E924">
        <v>202252420</v>
      </c>
      <c r="F924">
        <v>0.102991</v>
      </c>
      <c r="G924">
        <v>0.101405</v>
      </c>
      <c r="H924">
        <v>0.18491199999999999</v>
      </c>
      <c r="I924">
        <v>0.27593400000000001</v>
      </c>
      <c r="J924" s="1">
        <v>0</v>
      </c>
    </row>
    <row r="925" spans="1:10" x14ac:dyDescent="0.2">
      <c r="A925">
        <v>2022</v>
      </c>
      <c r="B925">
        <v>5</v>
      </c>
      <c r="C925">
        <v>24</v>
      </c>
      <c r="D925">
        <v>21</v>
      </c>
      <c r="E925">
        <v>202252421</v>
      </c>
      <c r="F925">
        <v>0.118815</v>
      </c>
      <c r="G925">
        <v>0.103599</v>
      </c>
      <c r="H925">
        <v>0.18660599999999999</v>
      </c>
      <c r="I925">
        <v>0.27871299999999999</v>
      </c>
      <c r="J925" s="1">
        <v>0</v>
      </c>
    </row>
    <row r="926" spans="1:10" x14ac:dyDescent="0.2">
      <c r="A926">
        <v>2022</v>
      </c>
      <c r="B926">
        <v>5</v>
      </c>
      <c r="C926">
        <v>24</v>
      </c>
      <c r="D926">
        <v>22</v>
      </c>
      <c r="E926">
        <v>202252422</v>
      </c>
      <c r="F926">
        <v>0.13431199999999999</v>
      </c>
      <c r="G926">
        <v>0.10646</v>
      </c>
      <c r="H926">
        <v>0.187364</v>
      </c>
      <c r="I926">
        <v>0.279941</v>
      </c>
      <c r="J926" s="1">
        <v>0</v>
      </c>
    </row>
    <row r="927" spans="1:10" x14ac:dyDescent="0.2">
      <c r="A927">
        <v>2022</v>
      </c>
      <c r="B927">
        <v>5</v>
      </c>
      <c r="C927">
        <v>24</v>
      </c>
      <c r="D927">
        <v>23</v>
      </c>
      <c r="E927">
        <v>202252423</v>
      </c>
      <c r="F927">
        <v>0.14588000000000001</v>
      </c>
      <c r="G927">
        <v>0.10974200000000001</v>
      </c>
      <c r="H927">
        <v>0.187582</v>
      </c>
      <c r="I927">
        <v>0.28176000000000001</v>
      </c>
      <c r="J927" s="1">
        <v>0</v>
      </c>
    </row>
    <row r="928" spans="1:10" x14ac:dyDescent="0.2">
      <c r="A928">
        <v>2022</v>
      </c>
      <c r="B928">
        <v>5</v>
      </c>
      <c r="C928">
        <v>25</v>
      </c>
      <c r="D928">
        <v>0</v>
      </c>
      <c r="E928">
        <v>20225250</v>
      </c>
      <c r="F928">
        <v>0.15679100000000001</v>
      </c>
      <c r="G928">
        <v>0.11372400000000001</v>
      </c>
      <c r="H928">
        <v>0.18773999999999999</v>
      </c>
      <c r="I928">
        <v>0.282383</v>
      </c>
      <c r="J928" s="1">
        <v>0</v>
      </c>
    </row>
    <row r="929" spans="1:10" x14ac:dyDescent="0.2">
      <c r="A929">
        <v>2022</v>
      </c>
      <c r="B929">
        <v>5</v>
      </c>
      <c r="C929">
        <v>25</v>
      </c>
      <c r="D929">
        <v>1</v>
      </c>
      <c r="E929">
        <v>20225251</v>
      </c>
      <c r="F929">
        <v>0.161942</v>
      </c>
      <c r="G929">
        <v>0.11759600000000001</v>
      </c>
      <c r="H929">
        <v>0.18781700000000001</v>
      </c>
      <c r="I929">
        <v>0.28254499999999999</v>
      </c>
      <c r="J929" s="1">
        <v>0</v>
      </c>
    </row>
    <row r="930" spans="1:10" x14ac:dyDescent="0.2">
      <c r="A930">
        <v>2022</v>
      </c>
      <c r="B930">
        <v>5</v>
      </c>
      <c r="C930">
        <v>25</v>
      </c>
      <c r="D930">
        <v>2</v>
      </c>
      <c r="E930">
        <v>20225252</v>
      </c>
      <c r="F930">
        <v>0.171961</v>
      </c>
      <c r="G930">
        <v>0.122389</v>
      </c>
      <c r="H930">
        <v>0.187998</v>
      </c>
      <c r="I930">
        <v>0.284499</v>
      </c>
      <c r="J930" s="1">
        <v>0</v>
      </c>
    </row>
    <row r="931" spans="1:10" x14ac:dyDescent="0.2">
      <c r="A931">
        <v>2022</v>
      </c>
      <c r="B931">
        <v>5</v>
      </c>
      <c r="C931">
        <v>25</v>
      </c>
      <c r="D931">
        <v>3</v>
      </c>
      <c r="E931">
        <v>20225253</v>
      </c>
      <c r="F931">
        <v>0.18479599999999999</v>
      </c>
      <c r="G931">
        <v>0.12804299999999999</v>
      </c>
      <c r="H931">
        <v>0.18820400000000001</v>
      </c>
      <c r="I931">
        <v>0.28621600000000003</v>
      </c>
      <c r="J931" s="1">
        <v>0</v>
      </c>
    </row>
    <row r="932" spans="1:10" x14ac:dyDescent="0.2">
      <c r="A932">
        <v>2022</v>
      </c>
      <c r="B932">
        <v>5</v>
      </c>
      <c r="C932">
        <v>25</v>
      </c>
      <c r="D932">
        <v>4</v>
      </c>
      <c r="E932">
        <v>20225254</v>
      </c>
      <c r="F932">
        <v>0.192576</v>
      </c>
      <c r="G932">
        <v>0.133965</v>
      </c>
      <c r="H932">
        <v>0.18835399999999999</v>
      </c>
      <c r="I932">
        <v>0.28704400000000002</v>
      </c>
      <c r="J932" s="1">
        <v>0</v>
      </c>
    </row>
    <row r="933" spans="1:10" x14ac:dyDescent="0.2">
      <c r="A933">
        <v>2022</v>
      </c>
      <c r="B933">
        <v>5</v>
      </c>
      <c r="C933">
        <v>25</v>
      </c>
      <c r="D933">
        <v>5</v>
      </c>
      <c r="E933">
        <v>20225255</v>
      </c>
      <c r="F933">
        <v>0.19136500000000001</v>
      </c>
      <c r="G933">
        <v>0.13885700000000001</v>
      </c>
      <c r="H933">
        <v>0.18832099999999999</v>
      </c>
      <c r="I933">
        <v>0.284827</v>
      </c>
      <c r="J933" s="1">
        <v>0</v>
      </c>
    </row>
    <row r="934" spans="1:10" x14ac:dyDescent="0.2">
      <c r="A934">
        <v>2022</v>
      </c>
      <c r="B934">
        <v>5</v>
      </c>
      <c r="C934">
        <v>25</v>
      </c>
      <c r="D934">
        <v>6</v>
      </c>
      <c r="E934">
        <v>20225256</v>
      </c>
      <c r="F934">
        <v>0.18976999999999999</v>
      </c>
      <c r="G934">
        <v>0.143702</v>
      </c>
      <c r="H934">
        <v>0.18842800000000001</v>
      </c>
      <c r="I934">
        <v>0.28563100000000002</v>
      </c>
      <c r="J934" s="1">
        <v>0</v>
      </c>
    </row>
    <row r="935" spans="1:10" x14ac:dyDescent="0.2">
      <c r="A935">
        <v>2022</v>
      </c>
      <c r="B935">
        <v>5</v>
      </c>
      <c r="C935">
        <v>25</v>
      </c>
      <c r="D935">
        <v>7</v>
      </c>
      <c r="E935">
        <v>20225257</v>
      </c>
      <c r="F935">
        <v>0.19275700000000001</v>
      </c>
      <c r="G935">
        <v>0.147228</v>
      </c>
      <c r="H935">
        <v>0.18825</v>
      </c>
      <c r="I935">
        <v>0.28241500000000003</v>
      </c>
      <c r="J935" s="1">
        <v>0</v>
      </c>
    </row>
    <row r="936" spans="1:10" x14ac:dyDescent="0.2">
      <c r="A936">
        <v>2022</v>
      </c>
      <c r="B936">
        <v>5</v>
      </c>
      <c r="C936">
        <v>25</v>
      </c>
      <c r="D936">
        <v>8</v>
      </c>
      <c r="E936">
        <v>20225258</v>
      </c>
      <c r="F936">
        <v>0.200687</v>
      </c>
      <c r="G936">
        <v>0.15062500000000001</v>
      </c>
      <c r="H936">
        <v>0.18813199999999999</v>
      </c>
      <c r="I936">
        <v>0.280777</v>
      </c>
      <c r="J936" s="1">
        <v>0</v>
      </c>
    </row>
    <row r="937" spans="1:10" x14ac:dyDescent="0.2">
      <c r="A937">
        <v>2022</v>
      </c>
      <c r="B937">
        <v>5</v>
      </c>
      <c r="C937">
        <v>25</v>
      </c>
      <c r="D937">
        <v>9</v>
      </c>
      <c r="E937">
        <v>20225259</v>
      </c>
      <c r="F937">
        <v>0.19101399999999999</v>
      </c>
      <c r="G937">
        <v>0.150391</v>
      </c>
      <c r="H937">
        <v>0.18487600000000001</v>
      </c>
      <c r="I937">
        <v>0.27612799999999998</v>
      </c>
      <c r="J937" s="1">
        <v>0</v>
      </c>
    </row>
    <row r="938" spans="1:10" x14ac:dyDescent="0.2">
      <c r="A938">
        <v>2022</v>
      </c>
      <c r="B938">
        <v>5</v>
      </c>
      <c r="C938">
        <v>25</v>
      </c>
      <c r="D938">
        <v>10</v>
      </c>
      <c r="E938">
        <v>202252510</v>
      </c>
      <c r="F938">
        <v>0.17371300000000001</v>
      </c>
      <c r="G938">
        <v>0.148036</v>
      </c>
      <c r="H938">
        <v>0.18265100000000001</v>
      </c>
      <c r="I938">
        <v>0.274337</v>
      </c>
      <c r="J938" s="1">
        <v>0</v>
      </c>
    </row>
    <row r="939" spans="1:10" x14ac:dyDescent="0.2">
      <c r="A939">
        <v>2022</v>
      </c>
      <c r="B939">
        <v>5</v>
      </c>
      <c r="C939">
        <v>25</v>
      </c>
      <c r="D939">
        <v>11</v>
      </c>
      <c r="E939">
        <v>202252511</v>
      </c>
      <c r="F939">
        <v>0.16020200000000001</v>
      </c>
      <c r="G939">
        <v>0.145069</v>
      </c>
      <c r="H939">
        <v>0.18037</v>
      </c>
      <c r="I939">
        <v>0.27284399999999998</v>
      </c>
      <c r="J939" s="1">
        <v>0</v>
      </c>
    </row>
    <row r="940" spans="1:10" x14ac:dyDescent="0.2">
      <c r="A940">
        <v>2022</v>
      </c>
      <c r="B940">
        <v>5</v>
      </c>
      <c r="C940">
        <v>25</v>
      </c>
      <c r="D940">
        <v>12</v>
      </c>
      <c r="E940">
        <v>202252512</v>
      </c>
      <c r="F940">
        <v>0.146231</v>
      </c>
      <c r="G940">
        <v>0.13886799999999999</v>
      </c>
      <c r="H940">
        <v>0.17574600000000001</v>
      </c>
      <c r="I940">
        <v>0.26908900000000002</v>
      </c>
      <c r="J940" s="1">
        <v>0</v>
      </c>
    </row>
    <row r="941" spans="1:10" x14ac:dyDescent="0.2">
      <c r="A941">
        <v>2022</v>
      </c>
      <c r="B941">
        <v>5</v>
      </c>
      <c r="C941">
        <v>25</v>
      </c>
      <c r="D941">
        <v>13</v>
      </c>
      <c r="E941">
        <v>202252513</v>
      </c>
      <c r="F941">
        <v>0.13385900000000001</v>
      </c>
      <c r="G941">
        <v>0.131357</v>
      </c>
      <c r="H941">
        <v>0.17152999999999999</v>
      </c>
      <c r="I941">
        <v>0.26618799999999998</v>
      </c>
      <c r="J941" s="1">
        <v>0</v>
      </c>
    </row>
    <row r="942" spans="1:10" x14ac:dyDescent="0.2">
      <c r="A942">
        <v>2022</v>
      </c>
      <c r="B942">
        <v>5</v>
      </c>
      <c r="C942">
        <v>25</v>
      </c>
      <c r="D942">
        <v>14</v>
      </c>
      <c r="E942">
        <v>202252514</v>
      </c>
      <c r="F942">
        <v>0.129109</v>
      </c>
      <c r="G942">
        <v>0.12797500000000001</v>
      </c>
      <c r="H942">
        <v>0.17191400000000001</v>
      </c>
      <c r="I942">
        <v>0.26953100000000002</v>
      </c>
      <c r="J942" s="1">
        <v>0</v>
      </c>
    </row>
    <row r="943" spans="1:10" x14ac:dyDescent="0.2">
      <c r="A943">
        <v>2022</v>
      </c>
      <c r="B943">
        <v>5</v>
      </c>
      <c r="C943">
        <v>25</v>
      </c>
      <c r="D943">
        <v>15</v>
      </c>
      <c r="E943">
        <v>202252515</v>
      </c>
      <c r="F943">
        <v>0.12837599999999999</v>
      </c>
      <c r="G943">
        <v>0.126169</v>
      </c>
      <c r="H943">
        <v>0.170928</v>
      </c>
      <c r="I943">
        <v>0.27008199999999999</v>
      </c>
      <c r="J943" s="1">
        <v>0</v>
      </c>
    </row>
    <row r="944" spans="1:10" x14ac:dyDescent="0.2">
      <c r="A944">
        <v>2022</v>
      </c>
      <c r="B944">
        <v>5</v>
      </c>
      <c r="C944">
        <v>25</v>
      </c>
      <c r="D944">
        <v>16</v>
      </c>
      <c r="E944">
        <v>202252516</v>
      </c>
      <c r="F944">
        <v>0.12862100000000001</v>
      </c>
      <c r="G944">
        <v>0.12457</v>
      </c>
      <c r="H944">
        <v>0.169683</v>
      </c>
      <c r="I944">
        <v>0.26990500000000001</v>
      </c>
      <c r="J944" s="1">
        <v>0</v>
      </c>
    </row>
    <row r="945" spans="1:10" x14ac:dyDescent="0.2">
      <c r="A945">
        <v>2022</v>
      </c>
      <c r="B945">
        <v>5</v>
      </c>
      <c r="C945">
        <v>25</v>
      </c>
      <c r="D945">
        <v>17</v>
      </c>
      <c r="E945">
        <v>202252517</v>
      </c>
      <c r="F945">
        <v>0.12912999999999999</v>
      </c>
      <c r="G945">
        <v>0.121674</v>
      </c>
      <c r="H945">
        <v>0.16683400000000001</v>
      </c>
      <c r="I945">
        <v>0.26758999999999999</v>
      </c>
      <c r="J945" s="1">
        <v>0</v>
      </c>
    </row>
    <row r="946" spans="1:10" x14ac:dyDescent="0.2">
      <c r="A946">
        <v>2022</v>
      </c>
      <c r="B946">
        <v>5</v>
      </c>
      <c r="C946">
        <v>25</v>
      </c>
      <c r="D946">
        <v>18</v>
      </c>
      <c r="E946">
        <v>202252518</v>
      </c>
      <c r="F946">
        <v>0.129662</v>
      </c>
      <c r="G946">
        <v>0.12010700000000001</v>
      </c>
      <c r="H946">
        <v>0.16622200000000001</v>
      </c>
      <c r="I946">
        <v>0.26836900000000002</v>
      </c>
      <c r="J946" s="1">
        <v>0</v>
      </c>
    </row>
    <row r="947" spans="1:10" x14ac:dyDescent="0.2">
      <c r="A947">
        <v>2022</v>
      </c>
      <c r="B947">
        <v>5</v>
      </c>
      <c r="C947">
        <v>25</v>
      </c>
      <c r="D947">
        <v>19</v>
      </c>
      <c r="E947">
        <v>202252519</v>
      </c>
      <c r="F947">
        <v>0.13156599999999999</v>
      </c>
      <c r="G947">
        <v>0.120573</v>
      </c>
      <c r="H947">
        <v>0.167211</v>
      </c>
      <c r="I947">
        <v>0.27028400000000002</v>
      </c>
      <c r="J947" s="1">
        <v>0</v>
      </c>
    </row>
    <row r="948" spans="1:10" x14ac:dyDescent="0.2">
      <c r="A948">
        <v>2022</v>
      </c>
      <c r="B948">
        <v>5</v>
      </c>
      <c r="C948">
        <v>25</v>
      </c>
      <c r="D948">
        <v>20</v>
      </c>
      <c r="E948">
        <v>202252520</v>
      </c>
      <c r="F948">
        <v>0.135852</v>
      </c>
      <c r="G948">
        <v>0.121936</v>
      </c>
      <c r="H948">
        <v>0.16794400000000001</v>
      </c>
      <c r="I948">
        <v>0.27180300000000002</v>
      </c>
      <c r="J948" s="1">
        <v>0</v>
      </c>
    </row>
    <row r="949" spans="1:10" x14ac:dyDescent="0.2">
      <c r="A949">
        <v>2022</v>
      </c>
      <c r="B949">
        <v>5</v>
      </c>
      <c r="C949">
        <v>25</v>
      </c>
      <c r="D949">
        <v>21</v>
      </c>
      <c r="E949">
        <v>202252521</v>
      </c>
      <c r="F949">
        <v>0.14491999999999999</v>
      </c>
      <c r="G949">
        <v>0.12432799999999999</v>
      </c>
      <c r="H949">
        <v>0.16816700000000001</v>
      </c>
      <c r="I949">
        <v>0.27332299999999998</v>
      </c>
      <c r="J949" s="1">
        <v>0</v>
      </c>
    </row>
    <row r="950" spans="1:10" x14ac:dyDescent="0.2">
      <c r="A950">
        <v>2022</v>
      </c>
      <c r="B950">
        <v>5</v>
      </c>
      <c r="C950">
        <v>25</v>
      </c>
      <c r="D950">
        <v>22</v>
      </c>
      <c r="E950">
        <v>202252522</v>
      </c>
      <c r="F950">
        <v>0.157247</v>
      </c>
      <c r="G950">
        <v>0.12779399999999999</v>
      </c>
      <c r="H950">
        <v>0.16839699999999999</v>
      </c>
      <c r="I950">
        <v>0.27517000000000003</v>
      </c>
      <c r="J950" s="1">
        <v>0</v>
      </c>
    </row>
    <row r="951" spans="1:10" x14ac:dyDescent="0.2">
      <c r="A951">
        <v>2022</v>
      </c>
      <c r="B951">
        <v>5</v>
      </c>
      <c r="C951">
        <v>25</v>
      </c>
      <c r="D951">
        <v>23</v>
      </c>
      <c r="E951">
        <v>202252523</v>
      </c>
      <c r="F951">
        <v>0.16783999999999999</v>
      </c>
      <c r="G951">
        <v>0.13203400000000001</v>
      </c>
      <c r="H951">
        <v>0.168714</v>
      </c>
      <c r="I951">
        <v>0.27940599999999999</v>
      </c>
      <c r="J951" s="1">
        <v>0</v>
      </c>
    </row>
    <row r="952" spans="1:10" x14ac:dyDescent="0.2">
      <c r="A952">
        <v>2022</v>
      </c>
      <c r="B952">
        <v>5</v>
      </c>
      <c r="C952">
        <v>26</v>
      </c>
      <c r="D952">
        <v>0</v>
      </c>
      <c r="E952">
        <v>20225260</v>
      </c>
      <c r="F952">
        <v>0.18135899999999999</v>
      </c>
      <c r="G952">
        <v>0.13797599999999999</v>
      </c>
      <c r="H952">
        <v>0.16918900000000001</v>
      </c>
      <c r="I952">
        <v>0.279777</v>
      </c>
      <c r="J952" s="1">
        <v>0</v>
      </c>
    </row>
    <row r="953" spans="1:10" x14ac:dyDescent="0.2">
      <c r="A953">
        <v>2022</v>
      </c>
      <c r="B953">
        <v>5</v>
      </c>
      <c r="C953">
        <v>26</v>
      </c>
      <c r="D953">
        <v>1</v>
      </c>
      <c r="E953">
        <v>20225261</v>
      </c>
      <c r="F953">
        <v>0.19808200000000001</v>
      </c>
      <c r="G953">
        <v>0.14519599999999999</v>
      </c>
      <c r="H953">
        <v>0.16964299999999999</v>
      </c>
      <c r="I953">
        <v>0.27998600000000001</v>
      </c>
      <c r="J953" s="1">
        <v>0</v>
      </c>
    </row>
    <row r="954" spans="1:10" x14ac:dyDescent="0.2">
      <c r="A954">
        <v>2022</v>
      </c>
      <c r="B954">
        <v>5</v>
      </c>
      <c r="C954">
        <v>26</v>
      </c>
      <c r="D954">
        <v>2</v>
      </c>
      <c r="E954">
        <v>20225262</v>
      </c>
      <c r="F954">
        <v>0.21359</v>
      </c>
      <c r="G954">
        <v>0.15338099999999999</v>
      </c>
      <c r="H954">
        <v>0.16999700000000001</v>
      </c>
      <c r="I954">
        <v>0.28018799999999999</v>
      </c>
      <c r="J954" s="1">
        <v>0</v>
      </c>
    </row>
    <row r="955" spans="1:10" x14ac:dyDescent="0.2">
      <c r="A955">
        <v>2022</v>
      </c>
      <c r="B955">
        <v>5</v>
      </c>
      <c r="C955">
        <v>26</v>
      </c>
      <c r="D955">
        <v>3</v>
      </c>
      <c r="E955">
        <v>20225263</v>
      </c>
      <c r="F955">
        <v>0.23163500000000001</v>
      </c>
      <c r="G955">
        <v>0.16365499999999999</v>
      </c>
      <c r="H955">
        <v>0.17034099999999999</v>
      </c>
      <c r="I955">
        <v>0.28035500000000002</v>
      </c>
      <c r="J955" s="1">
        <v>0</v>
      </c>
    </row>
    <row r="956" spans="1:10" x14ac:dyDescent="0.2">
      <c r="A956">
        <v>2022</v>
      </c>
      <c r="B956">
        <v>5</v>
      </c>
      <c r="C956">
        <v>26</v>
      </c>
      <c r="D956">
        <v>4</v>
      </c>
      <c r="E956">
        <v>20225264</v>
      </c>
      <c r="F956">
        <v>0.24903</v>
      </c>
      <c r="G956">
        <v>0.17413999999999999</v>
      </c>
      <c r="H956">
        <v>0.170657</v>
      </c>
      <c r="I956">
        <v>0.280503</v>
      </c>
      <c r="J956" s="1">
        <v>0</v>
      </c>
    </row>
    <row r="957" spans="1:10" x14ac:dyDescent="0.2">
      <c r="A957">
        <v>2022</v>
      </c>
      <c r="B957">
        <v>5</v>
      </c>
      <c r="C957">
        <v>26</v>
      </c>
      <c r="D957">
        <v>5</v>
      </c>
      <c r="E957">
        <v>20225265</v>
      </c>
      <c r="F957">
        <v>0.26621699999999998</v>
      </c>
      <c r="G957">
        <v>0.18406500000000001</v>
      </c>
      <c r="H957">
        <v>0.170989</v>
      </c>
      <c r="I957">
        <v>0.28065800000000002</v>
      </c>
      <c r="J957" s="1">
        <v>0</v>
      </c>
    </row>
    <row r="958" spans="1:10" x14ac:dyDescent="0.2">
      <c r="A958">
        <v>2022</v>
      </c>
      <c r="B958">
        <v>5</v>
      </c>
      <c r="C958">
        <v>26</v>
      </c>
      <c r="D958">
        <v>6</v>
      </c>
      <c r="E958">
        <v>20225266</v>
      </c>
      <c r="F958">
        <v>0.27435500000000002</v>
      </c>
      <c r="G958">
        <v>0.18890899999999999</v>
      </c>
      <c r="H958">
        <v>0.17081499999999999</v>
      </c>
      <c r="I958">
        <v>0.28050999999999998</v>
      </c>
      <c r="J958" s="1">
        <v>0</v>
      </c>
    </row>
    <row r="959" spans="1:10" x14ac:dyDescent="0.2">
      <c r="A959">
        <v>2022</v>
      </c>
      <c r="B959">
        <v>5</v>
      </c>
      <c r="C959">
        <v>26</v>
      </c>
      <c r="D959">
        <v>7</v>
      </c>
      <c r="E959">
        <v>20225267</v>
      </c>
      <c r="F959">
        <v>0.26843600000000001</v>
      </c>
      <c r="G959">
        <v>0.19220000000000001</v>
      </c>
      <c r="H959">
        <v>0.170594</v>
      </c>
      <c r="I959">
        <v>0.276308</v>
      </c>
      <c r="J959" s="1">
        <v>0</v>
      </c>
    </row>
    <row r="960" spans="1:10" x14ac:dyDescent="0.2">
      <c r="A960">
        <v>2022</v>
      </c>
      <c r="B960">
        <v>5</v>
      </c>
      <c r="C960">
        <v>26</v>
      </c>
      <c r="D960">
        <v>8</v>
      </c>
      <c r="E960">
        <v>20225268</v>
      </c>
      <c r="F960">
        <v>0.242234</v>
      </c>
      <c r="G960">
        <v>0.19058700000000001</v>
      </c>
      <c r="H960">
        <v>0.17019100000000001</v>
      </c>
      <c r="I960">
        <v>0.27177699999999999</v>
      </c>
      <c r="J960" s="1">
        <v>0</v>
      </c>
    </row>
    <row r="961" spans="1:10" x14ac:dyDescent="0.2">
      <c r="A961">
        <v>2022</v>
      </c>
      <c r="B961">
        <v>5</v>
      </c>
      <c r="C961">
        <v>26</v>
      </c>
      <c r="D961">
        <v>9</v>
      </c>
      <c r="E961">
        <v>20225269</v>
      </c>
      <c r="F961">
        <v>0.20651800000000001</v>
      </c>
      <c r="G961">
        <v>0.18120800000000001</v>
      </c>
      <c r="H961">
        <v>0.164162</v>
      </c>
      <c r="I961">
        <v>0.265235</v>
      </c>
      <c r="J961" s="1">
        <v>0</v>
      </c>
    </row>
    <row r="962" spans="1:10" x14ac:dyDescent="0.2">
      <c r="A962">
        <v>2022</v>
      </c>
      <c r="B962">
        <v>5</v>
      </c>
      <c r="C962">
        <v>26</v>
      </c>
      <c r="D962">
        <v>10</v>
      </c>
      <c r="E962">
        <v>202252610</v>
      </c>
      <c r="F962">
        <v>0.17300199999999999</v>
      </c>
      <c r="G962">
        <v>0.16870099999999999</v>
      </c>
      <c r="H962">
        <v>0.15997</v>
      </c>
      <c r="I962">
        <v>0.26198399999999999</v>
      </c>
      <c r="J962" s="1">
        <v>0</v>
      </c>
    </row>
    <row r="963" spans="1:10" x14ac:dyDescent="0.2">
      <c r="A963">
        <v>2022</v>
      </c>
      <c r="B963">
        <v>5</v>
      </c>
      <c r="C963">
        <v>26</v>
      </c>
      <c r="D963">
        <v>11</v>
      </c>
      <c r="E963">
        <v>202252611</v>
      </c>
      <c r="F963">
        <v>0.14547199999999999</v>
      </c>
      <c r="G963">
        <v>0.15498899999999999</v>
      </c>
      <c r="H963">
        <v>0.155558</v>
      </c>
      <c r="I963">
        <v>0.25886799999999999</v>
      </c>
      <c r="J963" s="1">
        <v>0</v>
      </c>
    </row>
    <row r="964" spans="1:10" x14ac:dyDescent="0.2">
      <c r="A964">
        <v>2022</v>
      </c>
      <c r="B964">
        <v>5</v>
      </c>
      <c r="C964">
        <v>26</v>
      </c>
      <c r="D964">
        <v>12</v>
      </c>
      <c r="E964">
        <v>202252612</v>
      </c>
      <c r="F964">
        <v>0.121947</v>
      </c>
      <c r="G964">
        <v>0.14089499999999999</v>
      </c>
      <c r="H964">
        <v>0.15129699999999999</v>
      </c>
      <c r="I964">
        <v>0.25658300000000001</v>
      </c>
      <c r="J964" s="1">
        <v>0</v>
      </c>
    </row>
    <row r="965" spans="1:10" x14ac:dyDescent="0.2">
      <c r="A965">
        <v>2022</v>
      </c>
      <c r="B965">
        <v>5</v>
      </c>
      <c r="C965">
        <v>26</v>
      </c>
      <c r="D965">
        <v>13</v>
      </c>
      <c r="E965">
        <v>202252613</v>
      </c>
      <c r="F965">
        <v>0.101248</v>
      </c>
      <c r="G965">
        <v>0.12704099999999999</v>
      </c>
      <c r="H965">
        <v>0.146845</v>
      </c>
      <c r="I965">
        <v>0.254355</v>
      </c>
      <c r="J965" s="1">
        <v>0</v>
      </c>
    </row>
    <row r="966" spans="1:10" x14ac:dyDescent="0.2">
      <c r="A966">
        <v>2022</v>
      </c>
      <c r="B966">
        <v>5</v>
      </c>
      <c r="C966">
        <v>26</v>
      </c>
      <c r="D966">
        <v>14</v>
      </c>
      <c r="E966">
        <v>202252614</v>
      </c>
      <c r="F966">
        <v>8.5327E-2</v>
      </c>
      <c r="G966">
        <v>0.114956</v>
      </c>
      <c r="H966">
        <v>0.143924</v>
      </c>
      <c r="I966">
        <v>0.25351200000000002</v>
      </c>
      <c r="J966" s="1">
        <v>0</v>
      </c>
    </row>
    <row r="967" spans="1:10" x14ac:dyDescent="0.2">
      <c r="A967">
        <v>2022</v>
      </c>
      <c r="B967">
        <v>5</v>
      </c>
      <c r="C967">
        <v>26</v>
      </c>
      <c r="D967">
        <v>15</v>
      </c>
      <c r="E967">
        <v>202252615</v>
      </c>
      <c r="F967">
        <v>7.6208999999999999E-2</v>
      </c>
      <c r="G967">
        <v>0.105863</v>
      </c>
      <c r="H967">
        <v>0.14382500000000001</v>
      </c>
      <c r="I967">
        <v>0.25581300000000001</v>
      </c>
      <c r="J967" s="1">
        <v>0</v>
      </c>
    </row>
    <row r="968" spans="1:10" x14ac:dyDescent="0.2">
      <c r="A968">
        <v>2022</v>
      </c>
      <c r="B968">
        <v>5</v>
      </c>
      <c r="C968">
        <v>26</v>
      </c>
      <c r="D968">
        <v>16</v>
      </c>
      <c r="E968">
        <v>202252616</v>
      </c>
      <c r="F968">
        <v>7.1578000000000003E-2</v>
      </c>
      <c r="G968">
        <v>9.8505999999999996E-2</v>
      </c>
      <c r="H968">
        <v>0.14132800000000001</v>
      </c>
      <c r="I968">
        <v>0.25652599999999998</v>
      </c>
      <c r="J968" s="1">
        <v>0</v>
      </c>
    </row>
    <row r="969" spans="1:10" x14ac:dyDescent="0.2">
      <c r="A969">
        <v>2022</v>
      </c>
      <c r="B969">
        <v>5</v>
      </c>
      <c r="C969">
        <v>26</v>
      </c>
      <c r="D969">
        <v>17</v>
      </c>
      <c r="E969">
        <v>202252617</v>
      </c>
      <c r="F969">
        <v>7.0566000000000004E-2</v>
      </c>
      <c r="G969">
        <v>9.3803999999999998E-2</v>
      </c>
      <c r="H969">
        <v>0.13988800000000001</v>
      </c>
      <c r="I969">
        <v>0.25805499999999998</v>
      </c>
      <c r="J969" s="1">
        <v>0</v>
      </c>
    </row>
    <row r="970" spans="1:10" x14ac:dyDescent="0.2">
      <c r="A970">
        <v>2022</v>
      </c>
      <c r="B970">
        <v>5</v>
      </c>
      <c r="C970">
        <v>26</v>
      </c>
      <c r="D970">
        <v>18</v>
      </c>
      <c r="E970">
        <v>202252618</v>
      </c>
      <c r="F970">
        <v>7.2994000000000003E-2</v>
      </c>
      <c r="G970">
        <v>9.1156000000000001E-2</v>
      </c>
      <c r="H970">
        <v>0.13894899999999999</v>
      </c>
      <c r="I970">
        <v>0.25883099999999998</v>
      </c>
      <c r="J970" s="1">
        <v>0</v>
      </c>
    </row>
    <row r="971" spans="1:10" x14ac:dyDescent="0.2">
      <c r="A971">
        <v>2022</v>
      </c>
      <c r="B971">
        <v>5</v>
      </c>
      <c r="C971">
        <v>26</v>
      </c>
      <c r="D971">
        <v>19</v>
      </c>
      <c r="E971">
        <v>202252619</v>
      </c>
      <c r="F971">
        <v>7.9004000000000005E-2</v>
      </c>
      <c r="G971">
        <v>9.0679999999999997E-2</v>
      </c>
      <c r="H971">
        <v>0.13919599999999999</v>
      </c>
      <c r="I971">
        <v>0.26014599999999999</v>
      </c>
      <c r="J971" s="1">
        <v>0</v>
      </c>
    </row>
    <row r="972" spans="1:10" x14ac:dyDescent="0.2">
      <c r="A972">
        <v>2022</v>
      </c>
      <c r="B972">
        <v>5</v>
      </c>
      <c r="C972">
        <v>26</v>
      </c>
      <c r="D972">
        <v>20</v>
      </c>
      <c r="E972">
        <v>202252620</v>
      </c>
      <c r="F972">
        <v>9.0237999999999999E-2</v>
      </c>
      <c r="G972">
        <v>9.1467000000000007E-2</v>
      </c>
      <c r="H972">
        <v>0.140018</v>
      </c>
      <c r="I972">
        <v>0.261411</v>
      </c>
      <c r="J972" s="1">
        <v>0</v>
      </c>
    </row>
    <row r="973" spans="1:10" x14ac:dyDescent="0.2">
      <c r="A973">
        <v>2022</v>
      </c>
      <c r="B973">
        <v>5</v>
      </c>
      <c r="C973">
        <v>26</v>
      </c>
      <c r="D973">
        <v>21</v>
      </c>
      <c r="E973">
        <v>202252621</v>
      </c>
      <c r="F973">
        <v>0.100573</v>
      </c>
      <c r="G973">
        <v>9.3049999999999994E-2</v>
      </c>
      <c r="H973">
        <v>0.140657</v>
      </c>
      <c r="I973">
        <v>0.26219599999999998</v>
      </c>
      <c r="J973" s="1">
        <v>0</v>
      </c>
    </row>
    <row r="974" spans="1:10" x14ac:dyDescent="0.2">
      <c r="A974">
        <v>2022</v>
      </c>
      <c r="B974">
        <v>5</v>
      </c>
      <c r="C974">
        <v>26</v>
      </c>
      <c r="D974">
        <v>22</v>
      </c>
      <c r="E974">
        <v>202252622</v>
      </c>
      <c r="F974">
        <v>0.108928</v>
      </c>
      <c r="G974">
        <v>9.5271999999999996E-2</v>
      </c>
      <c r="H974">
        <v>0.14085</v>
      </c>
      <c r="I974">
        <v>0.26294499999999998</v>
      </c>
      <c r="J974" s="1">
        <v>0</v>
      </c>
    </row>
    <row r="975" spans="1:10" x14ac:dyDescent="0.2">
      <c r="A975">
        <v>2022</v>
      </c>
      <c r="B975">
        <v>5</v>
      </c>
      <c r="C975">
        <v>26</v>
      </c>
      <c r="D975">
        <v>23</v>
      </c>
      <c r="E975">
        <v>202252623</v>
      </c>
      <c r="F975">
        <v>0.114221</v>
      </c>
      <c r="G975">
        <v>9.7712999999999994E-2</v>
      </c>
      <c r="H975">
        <v>0.14099400000000001</v>
      </c>
      <c r="I975">
        <v>0.263714</v>
      </c>
      <c r="J975" s="1">
        <v>0</v>
      </c>
    </row>
    <row r="976" spans="1:10" x14ac:dyDescent="0.2">
      <c r="A976">
        <v>2022</v>
      </c>
      <c r="B976">
        <v>5</v>
      </c>
      <c r="C976">
        <v>27</v>
      </c>
      <c r="D976">
        <v>0</v>
      </c>
      <c r="E976">
        <v>20225270</v>
      </c>
      <c r="F976">
        <v>0.118745</v>
      </c>
      <c r="G976">
        <v>0.100548</v>
      </c>
      <c r="H976">
        <v>0.14111099999999999</v>
      </c>
      <c r="I976">
        <v>0.26379599999999997</v>
      </c>
      <c r="J976" s="1">
        <v>0</v>
      </c>
    </row>
    <row r="977" spans="1:10" x14ac:dyDescent="0.2">
      <c r="A977">
        <v>2022</v>
      </c>
      <c r="B977">
        <v>5</v>
      </c>
      <c r="C977">
        <v>27</v>
      </c>
      <c r="D977">
        <v>1</v>
      </c>
      <c r="E977">
        <v>20225271</v>
      </c>
      <c r="F977">
        <v>0.14155000000000001</v>
      </c>
      <c r="G977">
        <v>0.105738</v>
      </c>
      <c r="H977">
        <v>0.14158799999999999</v>
      </c>
      <c r="I977">
        <v>0.26903500000000002</v>
      </c>
      <c r="J977" s="1">
        <v>0</v>
      </c>
    </row>
    <row r="978" spans="1:10" x14ac:dyDescent="0.2">
      <c r="A978">
        <v>2022</v>
      </c>
      <c r="B978">
        <v>5</v>
      </c>
      <c r="C978">
        <v>27</v>
      </c>
      <c r="D978">
        <v>2</v>
      </c>
      <c r="E978">
        <v>20225272</v>
      </c>
      <c r="F978">
        <v>0.16189600000000001</v>
      </c>
      <c r="G978">
        <v>0.11221299999999999</v>
      </c>
      <c r="H978">
        <v>0.141962</v>
      </c>
      <c r="I978">
        <v>0.26929599999999998</v>
      </c>
      <c r="J978" s="1">
        <v>0</v>
      </c>
    </row>
    <row r="979" spans="1:10" x14ac:dyDescent="0.2">
      <c r="A979">
        <v>2022</v>
      </c>
      <c r="B979">
        <v>5</v>
      </c>
      <c r="C979">
        <v>27</v>
      </c>
      <c r="D979">
        <v>3</v>
      </c>
      <c r="E979">
        <v>20225273</v>
      </c>
      <c r="F979">
        <v>0.18318599999999999</v>
      </c>
      <c r="G979">
        <v>0.12134300000000001</v>
      </c>
      <c r="H979">
        <v>0.14255599999999999</v>
      </c>
      <c r="I979">
        <v>0.269509</v>
      </c>
      <c r="J979" s="1">
        <v>0</v>
      </c>
    </row>
    <row r="980" spans="1:10" x14ac:dyDescent="0.2">
      <c r="A980">
        <v>2022</v>
      </c>
      <c r="B980">
        <v>5</v>
      </c>
      <c r="C980">
        <v>27</v>
      </c>
      <c r="D980">
        <v>4</v>
      </c>
      <c r="E980">
        <v>20225274</v>
      </c>
      <c r="F980">
        <v>0.57172699999999999</v>
      </c>
      <c r="G980">
        <v>0.19841500000000001</v>
      </c>
      <c r="H980">
        <v>0.147535</v>
      </c>
      <c r="I980">
        <v>0.27195999999999998</v>
      </c>
      <c r="J980" s="1">
        <v>0.50800000000000001</v>
      </c>
    </row>
    <row r="981" spans="1:10" x14ac:dyDescent="0.2">
      <c r="A981">
        <v>2022</v>
      </c>
      <c r="B981">
        <v>5</v>
      </c>
      <c r="C981">
        <v>27</v>
      </c>
      <c r="D981">
        <v>5</v>
      </c>
      <c r="E981">
        <v>20225275</v>
      </c>
      <c r="F981">
        <v>0.59779499999999997</v>
      </c>
      <c r="G981">
        <v>0.25745200000000001</v>
      </c>
      <c r="H981">
        <v>0.149591</v>
      </c>
      <c r="I981">
        <v>0.27256399999999997</v>
      </c>
      <c r="J981" s="1">
        <v>0.254</v>
      </c>
    </row>
    <row r="982" spans="1:10" x14ac:dyDescent="0.2">
      <c r="A982">
        <v>2022</v>
      </c>
      <c r="B982">
        <v>5</v>
      </c>
      <c r="C982">
        <v>27</v>
      </c>
      <c r="D982">
        <v>6</v>
      </c>
      <c r="E982">
        <v>20225276</v>
      </c>
      <c r="F982">
        <v>0.59981399999999996</v>
      </c>
      <c r="G982">
        <v>0.30300700000000003</v>
      </c>
      <c r="H982">
        <v>0.15465599999999999</v>
      </c>
      <c r="I982">
        <v>0.27555200000000002</v>
      </c>
      <c r="J982" s="1">
        <v>1.778</v>
      </c>
    </row>
    <row r="983" spans="1:10" x14ac:dyDescent="0.2">
      <c r="A983">
        <v>2022</v>
      </c>
      <c r="B983">
        <v>5</v>
      </c>
      <c r="C983">
        <v>27</v>
      </c>
      <c r="D983">
        <v>7</v>
      </c>
      <c r="E983">
        <v>20225277</v>
      </c>
      <c r="F983">
        <v>0.33233699999999999</v>
      </c>
      <c r="G983">
        <v>0.338976</v>
      </c>
      <c r="H983">
        <v>0.157474</v>
      </c>
      <c r="I983">
        <v>0.27585399999999999</v>
      </c>
      <c r="J983" s="1">
        <v>0</v>
      </c>
    </row>
    <row r="984" spans="1:10" x14ac:dyDescent="0.2">
      <c r="A984">
        <v>2022</v>
      </c>
      <c r="B984">
        <v>5</v>
      </c>
      <c r="C984">
        <v>27</v>
      </c>
      <c r="D984">
        <v>8</v>
      </c>
      <c r="E984">
        <v>20225278</v>
      </c>
      <c r="F984">
        <v>0.30856</v>
      </c>
      <c r="G984">
        <v>0.33146100000000001</v>
      </c>
      <c r="H984">
        <v>0.15509000000000001</v>
      </c>
      <c r="I984">
        <v>0.27106599999999997</v>
      </c>
      <c r="J984" s="1">
        <v>0</v>
      </c>
    </row>
    <row r="985" spans="1:10" x14ac:dyDescent="0.2">
      <c r="A985">
        <v>2022</v>
      </c>
      <c r="B985">
        <v>5</v>
      </c>
      <c r="C985">
        <v>27</v>
      </c>
      <c r="D985">
        <v>9</v>
      </c>
      <c r="E985">
        <v>20225279</v>
      </c>
      <c r="F985">
        <v>0.266129</v>
      </c>
      <c r="G985">
        <v>0.31036999999999998</v>
      </c>
      <c r="H985">
        <v>0.15260799999999999</v>
      </c>
      <c r="I985">
        <v>0.26227499999999998</v>
      </c>
      <c r="J985" s="1">
        <v>0</v>
      </c>
    </row>
    <row r="986" spans="1:10" x14ac:dyDescent="0.2">
      <c r="A986">
        <v>2022</v>
      </c>
      <c r="B986">
        <v>5</v>
      </c>
      <c r="C986">
        <v>27</v>
      </c>
      <c r="D986">
        <v>10</v>
      </c>
      <c r="E986">
        <v>202252710</v>
      </c>
      <c r="F986">
        <v>0.210675</v>
      </c>
      <c r="G986">
        <v>0.27868900000000002</v>
      </c>
      <c r="H986">
        <v>0.14623900000000001</v>
      </c>
      <c r="I986">
        <v>0.25530000000000003</v>
      </c>
      <c r="J986" s="1">
        <v>0</v>
      </c>
    </row>
    <row r="987" spans="1:10" x14ac:dyDescent="0.2">
      <c r="A987">
        <v>2022</v>
      </c>
      <c r="B987">
        <v>5</v>
      </c>
      <c r="C987">
        <v>27</v>
      </c>
      <c r="D987">
        <v>11</v>
      </c>
      <c r="E987">
        <v>202252711</v>
      </c>
      <c r="F987">
        <v>0.16254099999999999</v>
      </c>
      <c r="G987">
        <v>0.24454699999999999</v>
      </c>
      <c r="H987">
        <v>0.141096</v>
      </c>
      <c r="I987">
        <v>0.25092700000000001</v>
      </c>
      <c r="J987" s="1">
        <v>0</v>
      </c>
    </row>
    <row r="988" spans="1:10" x14ac:dyDescent="0.2">
      <c r="A988">
        <v>2022</v>
      </c>
      <c r="B988">
        <v>5</v>
      </c>
      <c r="C988">
        <v>27</v>
      </c>
      <c r="D988">
        <v>12</v>
      </c>
      <c r="E988">
        <v>202252712</v>
      </c>
      <c r="F988">
        <v>0.13497400000000001</v>
      </c>
      <c r="G988">
        <v>0.216054</v>
      </c>
      <c r="H988">
        <v>0.138434</v>
      </c>
      <c r="I988">
        <v>0.25043399999999999</v>
      </c>
      <c r="J988" s="1">
        <v>0</v>
      </c>
    </row>
    <row r="989" spans="1:10" x14ac:dyDescent="0.2">
      <c r="A989">
        <v>2022</v>
      </c>
      <c r="B989">
        <v>5</v>
      </c>
      <c r="C989">
        <v>27</v>
      </c>
      <c r="D989">
        <v>13</v>
      </c>
      <c r="E989">
        <v>202252713</v>
      </c>
      <c r="F989">
        <v>0.118107</v>
      </c>
      <c r="G989">
        <v>0.19362299999999999</v>
      </c>
      <c r="H989">
        <v>0.136464</v>
      </c>
      <c r="I989">
        <v>0.250253</v>
      </c>
      <c r="J989" s="1">
        <v>0</v>
      </c>
    </row>
    <row r="990" spans="1:10" x14ac:dyDescent="0.2">
      <c r="A990">
        <v>2022</v>
      </c>
      <c r="B990">
        <v>5</v>
      </c>
      <c r="C990">
        <v>27</v>
      </c>
      <c r="D990">
        <v>14</v>
      </c>
      <c r="E990">
        <v>202252714</v>
      </c>
      <c r="F990">
        <v>0.108894</v>
      </c>
      <c r="G990">
        <v>0.1759</v>
      </c>
      <c r="H990">
        <v>0.135157</v>
      </c>
      <c r="I990">
        <v>0.25057600000000002</v>
      </c>
      <c r="J990" s="1">
        <v>0</v>
      </c>
    </row>
    <row r="991" spans="1:10" x14ac:dyDescent="0.2">
      <c r="A991">
        <v>2022</v>
      </c>
      <c r="B991">
        <v>5</v>
      </c>
      <c r="C991">
        <v>27</v>
      </c>
      <c r="D991">
        <v>15</v>
      </c>
      <c r="E991">
        <v>202252715</v>
      </c>
      <c r="F991">
        <v>0.10062699999999999</v>
      </c>
      <c r="G991">
        <v>0.157527</v>
      </c>
      <c r="H991">
        <v>0.13001199999999999</v>
      </c>
      <c r="I991">
        <v>0.24615699999999999</v>
      </c>
      <c r="J991" s="1">
        <v>0</v>
      </c>
    </row>
    <row r="992" spans="1:10" x14ac:dyDescent="0.2">
      <c r="A992">
        <v>2022</v>
      </c>
      <c r="B992">
        <v>5</v>
      </c>
      <c r="C992">
        <v>27</v>
      </c>
      <c r="D992">
        <v>16</v>
      </c>
      <c r="E992">
        <v>202252716</v>
      </c>
      <c r="F992">
        <v>9.5078999999999997E-2</v>
      </c>
      <c r="G992">
        <v>0.14432200000000001</v>
      </c>
      <c r="H992">
        <v>0.131693</v>
      </c>
      <c r="I992">
        <v>0.24990200000000001</v>
      </c>
      <c r="J992" s="1">
        <v>0</v>
      </c>
    </row>
    <row r="993" spans="1:10" x14ac:dyDescent="0.2">
      <c r="A993">
        <v>2022</v>
      </c>
      <c r="B993">
        <v>5</v>
      </c>
      <c r="C993">
        <v>27</v>
      </c>
      <c r="D993">
        <v>17</v>
      </c>
      <c r="E993">
        <v>202252717</v>
      </c>
      <c r="F993">
        <v>9.4002000000000002E-2</v>
      </c>
      <c r="G993">
        <v>0.1338</v>
      </c>
      <c r="H993">
        <v>0.128334</v>
      </c>
      <c r="I993">
        <v>0.247502</v>
      </c>
      <c r="J993" s="1">
        <v>0</v>
      </c>
    </row>
    <row r="994" spans="1:10" x14ac:dyDescent="0.2">
      <c r="A994">
        <v>2022</v>
      </c>
      <c r="B994">
        <v>5</v>
      </c>
      <c r="C994">
        <v>27</v>
      </c>
      <c r="D994">
        <v>18</v>
      </c>
      <c r="E994">
        <v>202252718</v>
      </c>
      <c r="F994">
        <v>0.100401</v>
      </c>
      <c r="G994">
        <v>0.12845400000000001</v>
      </c>
      <c r="H994">
        <v>0.13079099999999999</v>
      </c>
      <c r="I994">
        <v>0.25168400000000002</v>
      </c>
      <c r="J994" s="1">
        <v>0</v>
      </c>
    </row>
    <row r="995" spans="1:10" x14ac:dyDescent="0.2">
      <c r="A995">
        <v>2022</v>
      </c>
      <c r="B995">
        <v>5</v>
      </c>
      <c r="C995">
        <v>27</v>
      </c>
      <c r="D995">
        <v>19</v>
      </c>
      <c r="E995">
        <v>202252719</v>
      </c>
      <c r="F995">
        <v>0.110598</v>
      </c>
      <c r="G995">
        <v>0.12744</v>
      </c>
      <c r="H995">
        <v>0.13222900000000001</v>
      </c>
      <c r="I995">
        <v>0.25412899999999999</v>
      </c>
      <c r="J995" s="1">
        <v>0</v>
      </c>
    </row>
    <row r="996" spans="1:10" x14ac:dyDescent="0.2">
      <c r="A996">
        <v>2022</v>
      </c>
      <c r="B996">
        <v>5</v>
      </c>
      <c r="C996">
        <v>27</v>
      </c>
      <c r="D996">
        <v>20</v>
      </c>
      <c r="E996">
        <v>202252720</v>
      </c>
      <c r="F996">
        <v>0.144231</v>
      </c>
      <c r="G996">
        <v>0.12919800000000001</v>
      </c>
      <c r="H996">
        <v>0.13264799999999999</v>
      </c>
      <c r="I996">
        <v>0.25710100000000002</v>
      </c>
      <c r="J996" s="1">
        <v>0</v>
      </c>
    </row>
    <row r="997" spans="1:10" x14ac:dyDescent="0.2">
      <c r="A997">
        <v>2022</v>
      </c>
      <c r="B997">
        <v>5</v>
      </c>
      <c r="C997">
        <v>27</v>
      </c>
      <c r="D997">
        <v>21</v>
      </c>
      <c r="E997">
        <v>202252721</v>
      </c>
      <c r="F997">
        <v>0.56498899999999996</v>
      </c>
      <c r="G997">
        <v>0.19803000000000001</v>
      </c>
      <c r="H997">
        <v>0.137374</v>
      </c>
      <c r="I997">
        <v>0.25927299999999998</v>
      </c>
      <c r="J997" s="1">
        <v>0.50800000000000001</v>
      </c>
    </row>
    <row r="998" spans="1:10" x14ac:dyDescent="0.2">
      <c r="A998">
        <v>2022</v>
      </c>
      <c r="B998">
        <v>5</v>
      </c>
      <c r="C998">
        <v>27</v>
      </c>
      <c r="D998">
        <v>22</v>
      </c>
      <c r="E998">
        <v>202252722</v>
      </c>
      <c r="F998">
        <v>0.337727</v>
      </c>
      <c r="G998">
        <v>0.20424400000000001</v>
      </c>
      <c r="H998">
        <v>0.13513800000000001</v>
      </c>
      <c r="I998">
        <v>0.26322699999999999</v>
      </c>
      <c r="J998" s="1">
        <v>0</v>
      </c>
    </row>
    <row r="999" spans="1:10" x14ac:dyDescent="0.2">
      <c r="A999">
        <v>2022</v>
      </c>
      <c r="B999">
        <v>5</v>
      </c>
      <c r="C999">
        <v>27</v>
      </c>
      <c r="D999">
        <v>23</v>
      </c>
      <c r="E999">
        <v>202252723</v>
      </c>
      <c r="F999">
        <v>0.289103</v>
      </c>
      <c r="G999">
        <v>0.212175</v>
      </c>
      <c r="H999">
        <v>0.13555400000000001</v>
      </c>
      <c r="I999">
        <v>0.26334400000000002</v>
      </c>
      <c r="J999" s="1">
        <v>0</v>
      </c>
    </row>
    <row r="1000" spans="1:10" x14ac:dyDescent="0.2">
      <c r="A1000">
        <v>2022</v>
      </c>
      <c r="B1000">
        <v>5</v>
      </c>
      <c r="C1000">
        <v>28</v>
      </c>
      <c r="D1000">
        <v>0</v>
      </c>
      <c r="E1000">
        <v>20225280</v>
      </c>
      <c r="F1000">
        <v>0.260936</v>
      </c>
      <c r="G1000">
        <v>0.221113</v>
      </c>
      <c r="H1000">
        <v>0.135994</v>
      </c>
      <c r="I1000">
        <v>0.26344600000000001</v>
      </c>
      <c r="J1000" s="1">
        <v>0</v>
      </c>
    </row>
    <row r="1001" spans="1:10" x14ac:dyDescent="0.2">
      <c r="A1001">
        <v>2022</v>
      </c>
      <c r="B1001">
        <v>5</v>
      </c>
      <c r="C1001">
        <v>28</v>
      </c>
      <c r="D1001">
        <v>1</v>
      </c>
      <c r="E1001">
        <v>20225281</v>
      </c>
      <c r="F1001">
        <v>0.24641099999999999</v>
      </c>
      <c r="G1001">
        <v>0.22870199999999999</v>
      </c>
      <c r="H1001">
        <v>0.13636100000000001</v>
      </c>
      <c r="I1001">
        <v>0.263519</v>
      </c>
      <c r="J1001" s="1">
        <v>0</v>
      </c>
    </row>
    <row r="1002" spans="1:10" x14ac:dyDescent="0.2">
      <c r="A1002">
        <v>2022</v>
      </c>
      <c r="B1002">
        <v>5</v>
      </c>
      <c r="C1002">
        <v>28</v>
      </c>
      <c r="D1002">
        <v>2</v>
      </c>
      <c r="E1002">
        <v>20225282</v>
      </c>
      <c r="F1002">
        <v>0.24859200000000001</v>
      </c>
      <c r="G1002">
        <v>0.23541200000000001</v>
      </c>
      <c r="H1002">
        <v>0.13672599999999999</v>
      </c>
      <c r="I1002">
        <v>0.26358799999999999</v>
      </c>
      <c r="J1002" s="1">
        <v>0</v>
      </c>
    </row>
    <row r="1003" spans="1:10" x14ac:dyDescent="0.2">
      <c r="A1003">
        <v>2022</v>
      </c>
      <c r="B1003">
        <v>5</v>
      </c>
      <c r="C1003">
        <v>28</v>
      </c>
      <c r="D1003">
        <v>3</v>
      </c>
      <c r="E1003">
        <v>20225283</v>
      </c>
      <c r="F1003">
        <v>0.25339200000000001</v>
      </c>
      <c r="G1003">
        <v>0.24141799999999999</v>
      </c>
      <c r="H1003">
        <v>0.137126</v>
      </c>
      <c r="I1003">
        <v>0.26366800000000001</v>
      </c>
      <c r="J1003" s="1">
        <v>0</v>
      </c>
    </row>
    <row r="1004" spans="1:10" x14ac:dyDescent="0.2">
      <c r="A1004">
        <v>2022</v>
      </c>
      <c r="B1004">
        <v>5</v>
      </c>
      <c r="C1004">
        <v>28</v>
      </c>
      <c r="D1004">
        <v>4</v>
      </c>
      <c r="E1004">
        <v>20225284</v>
      </c>
      <c r="F1004">
        <v>0.25085400000000002</v>
      </c>
      <c r="G1004">
        <v>0.24688199999999999</v>
      </c>
      <c r="H1004">
        <v>0.13750999999999999</v>
      </c>
      <c r="I1004">
        <v>0.26373600000000003</v>
      </c>
      <c r="J1004" s="1">
        <v>0</v>
      </c>
    </row>
    <row r="1005" spans="1:10" x14ac:dyDescent="0.2">
      <c r="A1005">
        <v>2022</v>
      </c>
      <c r="B1005">
        <v>5</v>
      </c>
      <c r="C1005">
        <v>28</v>
      </c>
      <c r="D1005">
        <v>5</v>
      </c>
      <c r="E1005">
        <v>20225285</v>
      </c>
      <c r="F1005">
        <v>0.253969</v>
      </c>
      <c r="G1005">
        <v>0.25186199999999997</v>
      </c>
      <c r="H1005">
        <v>0.13783000000000001</v>
      </c>
      <c r="I1005">
        <v>0.26378099999999999</v>
      </c>
      <c r="J1005" s="1">
        <v>0</v>
      </c>
    </row>
    <row r="1006" spans="1:10" x14ac:dyDescent="0.2">
      <c r="A1006">
        <v>2022</v>
      </c>
      <c r="B1006">
        <v>5</v>
      </c>
      <c r="C1006">
        <v>28</v>
      </c>
      <c r="D1006">
        <v>6</v>
      </c>
      <c r="E1006">
        <v>20225286</v>
      </c>
      <c r="F1006">
        <v>0.25849499999999997</v>
      </c>
      <c r="G1006">
        <v>0.25652900000000001</v>
      </c>
      <c r="H1006">
        <v>0.13819600000000001</v>
      </c>
      <c r="I1006">
        <v>0.26384200000000002</v>
      </c>
      <c r="J1006" s="1">
        <v>0</v>
      </c>
    </row>
    <row r="1007" spans="1:10" x14ac:dyDescent="0.2">
      <c r="A1007">
        <v>2022</v>
      </c>
      <c r="B1007">
        <v>5</v>
      </c>
      <c r="C1007">
        <v>28</v>
      </c>
      <c r="D1007">
        <v>7</v>
      </c>
      <c r="E1007">
        <v>20225287</v>
      </c>
      <c r="F1007">
        <v>0.25586900000000001</v>
      </c>
      <c r="G1007">
        <v>0.256693</v>
      </c>
      <c r="H1007">
        <v>0.13809099999999999</v>
      </c>
      <c r="I1007">
        <v>0.263683</v>
      </c>
      <c r="J1007" s="1">
        <v>0</v>
      </c>
    </row>
    <row r="1008" spans="1:10" x14ac:dyDescent="0.2">
      <c r="A1008">
        <v>2022</v>
      </c>
      <c r="B1008">
        <v>5</v>
      </c>
      <c r="C1008">
        <v>28</v>
      </c>
      <c r="D1008">
        <v>8</v>
      </c>
      <c r="E1008">
        <v>20225288</v>
      </c>
      <c r="F1008">
        <v>0.252695</v>
      </c>
      <c r="G1008">
        <v>0.25425300000000001</v>
      </c>
      <c r="H1008">
        <v>0.138016</v>
      </c>
      <c r="I1008">
        <v>0.262382</v>
      </c>
      <c r="J1008" s="1">
        <v>0</v>
      </c>
    </row>
    <row r="1009" spans="1:10" x14ac:dyDescent="0.2">
      <c r="A1009">
        <v>2022</v>
      </c>
      <c r="B1009">
        <v>5</v>
      </c>
      <c r="C1009">
        <v>28</v>
      </c>
      <c r="D1009">
        <v>9</v>
      </c>
      <c r="E1009">
        <v>20225289</v>
      </c>
      <c r="F1009">
        <v>0.56553699999999996</v>
      </c>
      <c r="G1009">
        <v>0.296095</v>
      </c>
      <c r="H1009">
        <v>0.14119899999999999</v>
      </c>
      <c r="I1009">
        <v>0.26375700000000002</v>
      </c>
      <c r="J1009" s="1">
        <v>0.254</v>
      </c>
    </row>
    <row r="1010" spans="1:10" x14ac:dyDescent="0.2">
      <c r="A1010">
        <v>2022</v>
      </c>
      <c r="B1010">
        <v>5</v>
      </c>
      <c r="C1010">
        <v>28</v>
      </c>
      <c r="D1010">
        <v>10</v>
      </c>
      <c r="E1010">
        <v>202252810</v>
      </c>
      <c r="F1010">
        <v>0.32171100000000002</v>
      </c>
      <c r="G1010">
        <v>0.26584799999999997</v>
      </c>
      <c r="H1010">
        <v>0.135967</v>
      </c>
      <c r="I1010">
        <v>0.25231199999999998</v>
      </c>
      <c r="J1010" s="1">
        <v>0</v>
      </c>
    </row>
    <row r="1011" spans="1:10" x14ac:dyDescent="0.2">
      <c r="A1011">
        <v>2022</v>
      </c>
      <c r="B1011">
        <v>5</v>
      </c>
      <c r="C1011">
        <v>28</v>
      </c>
      <c r="D1011">
        <v>11</v>
      </c>
      <c r="E1011">
        <v>202252811</v>
      </c>
      <c r="F1011">
        <v>0.25272</v>
      </c>
      <c r="G1011">
        <v>0.24883</v>
      </c>
      <c r="H1011">
        <v>0.13624</v>
      </c>
      <c r="I1011">
        <v>0.25292599999999998</v>
      </c>
      <c r="J1011" s="1">
        <v>0</v>
      </c>
    </row>
    <row r="1012" spans="1:10" x14ac:dyDescent="0.2">
      <c r="A1012">
        <v>2022</v>
      </c>
      <c r="B1012">
        <v>5</v>
      </c>
      <c r="C1012">
        <v>28</v>
      </c>
      <c r="D1012">
        <v>12</v>
      </c>
      <c r="E1012">
        <v>202252812</v>
      </c>
      <c r="F1012">
        <v>0.20775099999999999</v>
      </c>
      <c r="G1012">
        <v>0.22901099999999999</v>
      </c>
      <c r="H1012">
        <v>0.131049</v>
      </c>
      <c r="I1012">
        <v>0.247138</v>
      </c>
      <c r="J1012" s="1">
        <v>0</v>
      </c>
    </row>
    <row r="1013" spans="1:10" x14ac:dyDescent="0.2">
      <c r="A1013">
        <v>2022</v>
      </c>
      <c r="B1013">
        <v>5</v>
      </c>
      <c r="C1013">
        <v>28</v>
      </c>
      <c r="D1013">
        <v>13</v>
      </c>
      <c r="E1013">
        <v>202252813</v>
      </c>
      <c r="F1013">
        <v>0.17591699999999999</v>
      </c>
      <c r="G1013">
        <v>0.209034</v>
      </c>
      <c r="H1013">
        <v>0.12919600000000001</v>
      </c>
      <c r="I1013">
        <v>0.24575</v>
      </c>
      <c r="J1013" s="1">
        <v>0</v>
      </c>
    </row>
    <row r="1014" spans="1:10" x14ac:dyDescent="0.2">
      <c r="A1014">
        <v>2022</v>
      </c>
      <c r="B1014">
        <v>5</v>
      </c>
      <c r="C1014">
        <v>28</v>
      </c>
      <c r="D1014">
        <v>14</v>
      </c>
      <c r="E1014">
        <v>202252814</v>
      </c>
      <c r="F1014">
        <v>0.15507099999999999</v>
      </c>
      <c r="G1014">
        <v>0.19220699999999999</v>
      </c>
      <c r="H1014">
        <v>0.127696</v>
      </c>
      <c r="I1014">
        <v>0.24502399999999999</v>
      </c>
      <c r="J1014" s="1">
        <v>0</v>
      </c>
    </row>
    <row r="1015" spans="1:10" x14ac:dyDescent="0.2">
      <c r="A1015">
        <v>2022</v>
      </c>
      <c r="B1015">
        <v>5</v>
      </c>
      <c r="C1015">
        <v>28</v>
      </c>
      <c r="D1015">
        <v>15</v>
      </c>
      <c r="E1015">
        <v>202252815</v>
      </c>
      <c r="F1015">
        <v>0.57866799999999996</v>
      </c>
      <c r="G1015">
        <v>0.23419699999999999</v>
      </c>
      <c r="H1015">
        <v>0.129328</v>
      </c>
      <c r="I1015">
        <v>0.24610899999999999</v>
      </c>
      <c r="J1015" s="1">
        <v>0.254</v>
      </c>
    </row>
    <row r="1016" spans="1:10" x14ac:dyDescent="0.2">
      <c r="A1016">
        <v>2022</v>
      </c>
      <c r="B1016">
        <v>5</v>
      </c>
      <c r="C1016">
        <v>28</v>
      </c>
      <c r="D1016">
        <v>16</v>
      </c>
      <c r="E1016">
        <v>202252816</v>
      </c>
      <c r="F1016">
        <v>0.29730899999999999</v>
      </c>
      <c r="G1016">
        <v>0.205511</v>
      </c>
      <c r="H1016">
        <v>0.12719900000000001</v>
      </c>
      <c r="I1016">
        <v>0.24640000000000001</v>
      </c>
      <c r="J1016" s="1">
        <v>0</v>
      </c>
    </row>
    <row r="1017" spans="1:10" x14ac:dyDescent="0.2">
      <c r="A1017">
        <v>2022</v>
      </c>
      <c r="B1017">
        <v>5</v>
      </c>
      <c r="C1017">
        <v>28</v>
      </c>
      <c r="D1017">
        <v>17</v>
      </c>
      <c r="E1017">
        <v>202252817</v>
      </c>
      <c r="F1017">
        <v>0.22340399999999999</v>
      </c>
      <c r="G1017">
        <v>0.190466</v>
      </c>
      <c r="H1017">
        <v>0.125585</v>
      </c>
      <c r="I1017">
        <v>0.24530399999999999</v>
      </c>
      <c r="J1017" s="1">
        <v>0</v>
      </c>
    </row>
    <row r="1018" spans="1:10" x14ac:dyDescent="0.2">
      <c r="A1018">
        <v>2022</v>
      </c>
      <c r="B1018">
        <v>5</v>
      </c>
      <c r="C1018">
        <v>28</v>
      </c>
      <c r="D1018">
        <v>18</v>
      </c>
      <c r="E1018">
        <v>202252818</v>
      </c>
      <c r="F1018">
        <v>0.17978</v>
      </c>
      <c r="G1018">
        <v>0.17771100000000001</v>
      </c>
      <c r="H1018">
        <v>0.12515799999999999</v>
      </c>
      <c r="I1018">
        <v>0.24537700000000001</v>
      </c>
      <c r="J1018" s="1">
        <v>0</v>
      </c>
    </row>
    <row r="1019" spans="1:10" x14ac:dyDescent="0.2">
      <c r="A1019">
        <v>2022</v>
      </c>
      <c r="B1019">
        <v>5</v>
      </c>
      <c r="C1019">
        <v>28</v>
      </c>
      <c r="D1019">
        <v>19</v>
      </c>
      <c r="E1019">
        <v>202252819</v>
      </c>
      <c r="F1019">
        <v>0.57539099999999999</v>
      </c>
      <c r="G1019">
        <v>0.21931800000000001</v>
      </c>
      <c r="H1019">
        <v>0.12767700000000001</v>
      </c>
      <c r="I1019">
        <v>0.24663499999999999</v>
      </c>
      <c r="J1019" s="1">
        <v>0.254</v>
      </c>
    </row>
    <row r="1020" spans="1:10" x14ac:dyDescent="0.2">
      <c r="A1020">
        <v>2022</v>
      </c>
      <c r="B1020">
        <v>5</v>
      </c>
      <c r="C1020">
        <v>28</v>
      </c>
      <c r="D1020">
        <v>20</v>
      </c>
      <c r="E1020">
        <v>202252820</v>
      </c>
      <c r="F1020">
        <v>0.31600699999999998</v>
      </c>
      <c r="G1020">
        <v>0.20089599999999999</v>
      </c>
      <c r="H1020">
        <v>0.12784899999999999</v>
      </c>
      <c r="I1020">
        <v>0.25293700000000002</v>
      </c>
      <c r="J1020" s="1">
        <v>0</v>
      </c>
    </row>
    <row r="1021" spans="1:10" x14ac:dyDescent="0.2">
      <c r="A1021">
        <v>2022</v>
      </c>
      <c r="B1021">
        <v>5</v>
      </c>
      <c r="C1021">
        <v>28</v>
      </c>
      <c r="D1021">
        <v>21</v>
      </c>
      <c r="E1021">
        <v>202252821</v>
      </c>
      <c r="F1021">
        <v>0.25337100000000001</v>
      </c>
      <c r="G1021">
        <v>0.19923099999999999</v>
      </c>
      <c r="H1021">
        <v>0.12826399999999999</v>
      </c>
      <c r="I1021">
        <v>0.25483299999999998</v>
      </c>
      <c r="J1021" s="1">
        <v>0</v>
      </c>
    </row>
    <row r="1022" spans="1:10" x14ac:dyDescent="0.2">
      <c r="A1022">
        <v>2022</v>
      </c>
      <c r="B1022">
        <v>5</v>
      </c>
      <c r="C1022">
        <v>28</v>
      </c>
      <c r="D1022">
        <v>22</v>
      </c>
      <c r="E1022">
        <v>202252822</v>
      </c>
      <c r="F1022">
        <v>0.22753499999999999</v>
      </c>
      <c r="G1022">
        <v>0.20067399999999999</v>
      </c>
      <c r="H1022">
        <v>0.12889</v>
      </c>
      <c r="I1022">
        <v>0.25745299999999999</v>
      </c>
      <c r="J1022" s="1">
        <v>0</v>
      </c>
    </row>
    <row r="1023" spans="1:10" x14ac:dyDescent="0.2">
      <c r="A1023">
        <v>2022</v>
      </c>
      <c r="B1023">
        <v>5</v>
      </c>
      <c r="C1023">
        <v>28</v>
      </c>
      <c r="D1023">
        <v>23</v>
      </c>
      <c r="E1023">
        <v>202252823</v>
      </c>
      <c r="F1023">
        <v>0.219282</v>
      </c>
      <c r="G1023">
        <v>0.20283899999999999</v>
      </c>
      <c r="H1023">
        <v>0.12970899999999999</v>
      </c>
      <c r="I1023">
        <v>0.25778200000000001</v>
      </c>
      <c r="J1023" s="1">
        <v>0</v>
      </c>
    </row>
    <row r="1024" spans="1:10" x14ac:dyDescent="0.2">
      <c r="A1024">
        <v>2022</v>
      </c>
      <c r="B1024">
        <v>5</v>
      </c>
      <c r="C1024">
        <v>29</v>
      </c>
      <c r="D1024">
        <v>0</v>
      </c>
      <c r="E1024">
        <v>20225290</v>
      </c>
      <c r="F1024">
        <v>0.22235199999999999</v>
      </c>
      <c r="G1024">
        <v>0.20737800000000001</v>
      </c>
      <c r="H1024">
        <v>0.13017300000000001</v>
      </c>
      <c r="I1024">
        <v>0.257884</v>
      </c>
      <c r="J1024" s="1">
        <v>0</v>
      </c>
    </row>
    <row r="1025" spans="1:10" x14ac:dyDescent="0.2">
      <c r="A1025">
        <v>2022</v>
      </c>
      <c r="B1025">
        <v>5</v>
      </c>
      <c r="C1025">
        <v>29</v>
      </c>
      <c r="D1025">
        <v>1</v>
      </c>
      <c r="E1025">
        <v>20225291</v>
      </c>
      <c r="F1025">
        <v>0.23206499999999999</v>
      </c>
      <c r="G1025">
        <v>0.21237600000000001</v>
      </c>
      <c r="H1025">
        <v>0.13063900000000001</v>
      </c>
      <c r="I1025">
        <v>0.25796999999999998</v>
      </c>
      <c r="J1025" s="1">
        <v>0</v>
      </c>
    </row>
    <row r="1026" spans="1:10" x14ac:dyDescent="0.2">
      <c r="A1026">
        <v>2022</v>
      </c>
      <c r="B1026">
        <v>5</v>
      </c>
      <c r="C1026">
        <v>29</v>
      </c>
      <c r="D1026">
        <v>2</v>
      </c>
      <c r="E1026">
        <v>20225292</v>
      </c>
      <c r="F1026">
        <v>0.24684</v>
      </c>
      <c r="G1026">
        <v>0.2175</v>
      </c>
      <c r="H1026">
        <v>0.13114500000000001</v>
      </c>
      <c r="I1026">
        <v>0.25807400000000003</v>
      </c>
      <c r="J1026" s="1">
        <v>0</v>
      </c>
    </row>
    <row r="1027" spans="1:10" x14ac:dyDescent="0.2">
      <c r="A1027">
        <v>2022</v>
      </c>
      <c r="B1027">
        <v>5</v>
      </c>
      <c r="C1027">
        <v>29</v>
      </c>
      <c r="D1027">
        <v>3</v>
      </c>
      <c r="E1027">
        <v>20225293</v>
      </c>
      <c r="F1027">
        <v>0.26421699999999998</v>
      </c>
      <c r="G1027">
        <v>0.22337000000000001</v>
      </c>
      <c r="H1027">
        <v>0.13158</v>
      </c>
      <c r="I1027">
        <v>0.25814599999999999</v>
      </c>
      <c r="J1027" s="1">
        <v>0</v>
      </c>
    </row>
    <row r="1028" spans="1:10" x14ac:dyDescent="0.2">
      <c r="A1028">
        <v>2022</v>
      </c>
      <c r="B1028">
        <v>5</v>
      </c>
      <c r="C1028">
        <v>29</v>
      </c>
      <c r="D1028">
        <v>4</v>
      </c>
      <c r="E1028">
        <v>20225294</v>
      </c>
      <c r="F1028">
        <v>0.27299200000000001</v>
      </c>
      <c r="G1028">
        <v>0.22808200000000001</v>
      </c>
      <c r="H1028">
        <v>0.13192599999999999</v>
      </c>
      <c r="I1028">
        <v>0.25821</v>
      </c>
      <c r="J1028" s="1">
        <v>0</v>
      </c>
    </row>
    <row r="1029" spans="1:10" x14ac:dyDescent="0.2">
      <c r="A1029">
        <v>2022</v>
      </c>
      <c r="B1029">
        <v>5</v>
      </c>
      <c r="C1029">
        <v>29</v>
      </c>
      <c r="D1029">
        <v>5</v>
      </c>
      <c r="E1029">
        <v>20225295</v>
      </c>
      <c r="F1029">
        <v>0.27605499999999999</v>
      </c>
      <c r="G1029">
        <v>0.233845</v>
      </c>
      <c r="H1029">
        <v>0.13228999999999999</v>
      </c>
      <c r="I1029">
        <v>0.25823200000000002</v>
      </c>
      <c r="J1029" s="1">
        <v>0</v>
      </c>
    </row>
    <row r="1030" spans="1:10" x14ac:dyDescent="0.2">
      <c r="A1030">
        <v>2022</v>
      </c>
      <c r="B1030">
        <v>5</v>
      </c>
      <c r="C1030">
        <v>29</v>
      </c>
      <c r="D1030">
        <v>6</v>
      </c>
      <c r="E1030">
        <v>20225296</v>
      </c>
      <c r="F1030">
        <v>0.27307900000000002</v>
      </c>
      <c r="G1030">
        <v>0.23402700000000001</v>
      </c>
      <c r="H1030">
        <v>0.131907</v>
      </c>
      <c r="I1030">
        <v>0.25789699999999999</v>
      </c>
      <c r="J1030" s="1">
        <v>0</v>
      </c>
    </row>
    <row r="1031" spans="1:10" x14ac:dyDescent="0.2">
      <c r="A1031">
        <v>2022</v>
      </c>
      <c r="B1031">
        <v>5</v>
      </c>
      <c r="C1031">
        <v>29</v>
      </c>
      <c r="D1031">
        <v>7</v>
      </c>
      <c r="E1031">
        <v>20225297</v>
      </c>
      <c r="F1031">
        <v>0.26607999999999998</v>
      </c>
      <c r="G1031">
        <v>0.233097</v>
      </c>
      <c r="H1031">
        <v>0.1318</v>
      </c>
      <c r="I1031">
        <v>0.25635400000000003</v>
      </c>
      <c r="J1031" s="1">
        <v>0</v>
      </c>
    </row>
    <row r="1032" spans="1:10" x14ac:dyDescent="0.2">
      <c r="A1032">
        <v>2022</v>
      </c>
      <c r="B1032">
        <v>5</v>
      </c>
      <c r="C1032">
        <v>29</v>
      </c>
      <c r="D1032">
        <v>8</v>
      </c>
      <c r="E1032">
        <v>20225298</v>
      </c>
      <c r="F1032">
        <v>0.25085600000000002</v>
      </c>
      <c r="G1032">
        <v>0.22742499999999999</v>
      </c>
      <c r="H1032">
        <v>0.131519</v>
      </c>
      <c r="I1032">
        <v>0.25199199999999999</v>
      </c>
      <c r="J1032" s="1">
        <v>0</v>
      </c>
    </row>
    <row r="1033" spans="1:10" x14ac:dyDescent="0.2">
      <c r="A1033">
        <v>2022</v>
      </c>
      <c r="B1033">
        <v>5</v>
      </c>
      <c r="C1033">
        <v>29</v>
      </c>
      <c r="D1033">
        <v>9</v>
      </c>
      <c r="E1033">
        <v>20225299</v>
      </c>
      <c r="F1033">
        <v>0.228856</v>
      </c>
      <c r="G1033">
        <v>0.218413</v>
      </c>
      <c r="H1033">
        <v>0.13117300000000001</v>
      </c>
      <c r="I1033">
        <v>0.24889</v>
      </c>
      <c r="J1033" s="1">
        <v>0</v>
      </c>
    </row>
    <row r="1034" spans="1:10" x14ac:dyDescent="0.2">
      <c r="A1034">
        <v>2022</v>
      </c>
      <c r="B1034">
        <v>5</v>
      </c>
      <c r="C1034">
        <v>29</v>
      </c>
      <c r="D1034">
        <v>10</v>
      </c>
      <c r="E1034">
        <v>202252910</v>
      </c>
      <c r="F1034">
        <v>0.20328099999999999</v>
      </c>
      <c r="G1034">
        <v>0.20604800000000001</v>
      </c>
      <c r="H1034">
        <v>0.12798399999999999</v>
      </c>
      <c r="I1034">
        <v>0.244974</v>
      </c>
      <c r="J1034" s="1">
        <v>0</v>
      </c>
    </row>
    <row r="1035" spans="1:10" x14ac:dyDescent="0.2">
      <c r="A1035">
        <v>2022</v>
      </c>
      <c r="B1035">
        <v>5</v>
      </c>
      <c r="C1035">
        <v>29</v>
      </c>
      <c r="D1035">
        <v>11</v>
      </c>
      <c r="E1035">
        <v>202252911</v>
      </c>
      <c r="F1035">
        <v>0.17315800000000001</v>
      </c>
      <c r="G1035">
        <v>0.18960399999999999</v>
      </c>
      <c r="H1035">
        <v>0.12342</v>
      </c>
      <c r="I1035">
        <v>0.239929</v>
      </c>
      <c r="J1035" s="1">
        <v>0</v>
      </c>
    </row>
    <row r="1036" spans="1:10" x14ac:dyDescent="0.2">
      <c r="A1036">
        <v>2022</v>
      </c>
      <c r="B1036">
        <v>5</v>
      </c>
      <c r="C1036">
        <v>29</v>
      </c>
      <c r="D1036">
        <v>12</v>
      </c>
      <c r="E1036">
        <v>202252912</v>
      </c>
      <c r="F1036">
        <v>0.14538799999999999</v>
      </c>
      <c r="G1036">
        <v>0.171768</v>
      </c>
      <c r="H1036">
        <v>0.12027400000000001</v>
      </c>
      <c r="I1036">
        <v>0.23772099999999999</v>
      </c>
      <c r="J1036" s="1">
        <v>0</v>
      </c>
    </row>
    <row r="1037" spans="1:10" x14ac:dyDescent="0.2">
      <c r="A1037">
        <v>2022</v>
      </c>
      <c r="B1037">
        <v>5</v>
      </c>
      <c r="C1037">
        <v>29</v>
      </c>
      <c r="D1037">
        <v>13</v>
      </c>
      <c r="E1037">
        <v>202252913</v>
      </c>
      <c r="F1037">
        <v>0.123186</v>
      </c>
      <c r="G1037">
        <v>0.15503900000000001</v>
      </c>
      <c r="H1037">
        <v>0.117885</v>
      </c>
      <c r="I1037">
        <v>0.23626800000000001</v>
      </c>
      <c r="J1037" s="1">
        <v>0</v>
      </c>
    </row>
    <row r="1038" spans="1:10" x14ac:dyDescent="0.2">
      <c r="A1038">
        <v>2022</v>
      </c>
      <c r="B1038">
        <v>5</v>
      </c>
      <c r="C1038">
        <v>29</v>
      </c>
      <c r="D1038">
        <v>14</v>
      </c>
      <c r="E1038">
        <v>202252914</v>
      </c>
      <c r="F1038">
        <v>0.108526</v>
      </c>
      <c r="G1038">
        <v>0.14117299999999999</v>
      </c>
      <c r="H1038">
        <v>0.11690399999999999</v>
      </c>
      <c r="I1038">
        <v>0.23624899999999999</v>
      </c>
      <c r="J1038" s="1">
        <v>0</v>
      </c>
    </row>
    <row r="1039" spans="1:10" x14ac:dyDescent="0.2">
      <c r="A1039">
        <v>2022</v>
      </c>
      <c r="B1039">
        <v>5</v>
      </c>
      <c r="C1039">
        <v>29</v>
      </c>
      <c r="D1039">
        <v>15</v>
      </c>
      <c r="E1039">
        <v>202252915</v>
      </c>
      <c r="F1039">
        <v>0.10466</v>
      </c>
      <c r="G1039">
        <v>0.13269500000000001</v>
      </c>
      <c r="H1039">
        <v>0.11794399999999999</v>
      </c>
      <c r="I1039">
        <v>0.238315</v>
      </c>
      <c r="J1039" s="1">
        <v>0</v>
      </c>
    </row>
    <row r="1040" spans="1:10" x14ac:dyDescent="0.2">
      <c r="A1040">
        <v>2022</v>
      </c>
      <c r="B1040">
        <v>5</v>
      </c>
      <c r="C1040">
        <v>29</v>
      </c>
      <c r="D1040">
        <v>16</v>
      </c>
      <c r="E1040">
        <v>202252916</v>
      </c>
      <c r="F1040">
        <v>0.113326</v>
      </c>
      <c r="G1040">
        <v>0.12905800000000001</v>
      </c>
      <c r="H1040">
        <v>0.119988</v>
      </c>
      <c r="I1040">
        <v>0.241671</v>
      </c>
      <c r="J1040" s="1">
        <v>0</v>
      </c>
    </row>
    <row r="1041" spans="1:10" x14ac:dyDescent="0.2">
      <c r="A1041">
        <v>2022</v>
      </c>
      <c r="B1041">
        <v>5</v>
      </c>
      <c r="C1041">
        <v>29</v>
      </c>
      <c r="D1041">
        <v>17</v>
      </c>
      <c r="E1041">
        <v>202252917</v>
      </c>
      <c r="F1041">
        <v>0.13444500000000001</v>
      </c>
      <c r="G1041">
        <v>0.12892799999999999</v>
      </c>
      <c r="H1041">
        <v>0.12151099999999999</v>
      </c>
      <c r="I1041">
        <v>0.24440400000000001</v>
      </c>
      <c r="J1041" s="1">
        <v>0</v>
      </c>
    </row>
    <row r="1042" spans="1:10" x14ac:dyDescent="0.2">
      <c r="A1042">
        <v>2022</v>
      </c>
      <c r="B1042">
        <v>5</v>
      </c>
      <c r="C1042">
        <v>29</v>
      </c>
      <c r="D1042">
        <v>18</v>
      </c>
      <c r="E1042">
        <v>202252918</v>
      </c>
      <c r="F1042">
        <v>0.162268</v>
      </c>
      <c r="G1042">
        <v>0.130965</v>
      </c>
      <c r="H1042">
        <v>0.12196899999999999</v>
      </c>
      <c r="I1042">
        <v>0.248025</v>
      </c>
      <c r="J1042" s="1">
        <v>0</v>
      </c>
    </row>
    <row r="1043" spans="1:10" x14ac:dyDescent="0.2">
      <c r="A1043">
        <v>2022</v>
      </c>
      <c r="B1043">
        <v>5</v>
      </c>
      <c r="C1043">
        <v>29</v>
      </c>
      <c r="D1043">
        <v>19</v>
      </c>
      <c r="E1043">
        <v>202252919</v>
      </c>
      <c r="F1043">
        <v>0.56388300000000002</v>
      </c>
      <c r="G1043">
        <v>0.20102300000000001</v>
      </c>
      <c r="H1043">
        <v>0.126693</v>
      </c>
      <c r="I1043">
        <v>0.250197</v>
      </c>
      <c r="J1043" s="1">
        <v>0.50800000000000001</v>
      </c>
    </row>
    <row r="1044" spans="1:10" x14ac:dyDescent="0.2">
      <c r="A1044">
        <v>2022</v>
      </c>
      <c r="B1044">
        <v>5</v>
      </c>
      <c r="C1044">
        <v>29</v>
      </c>
      <c r="D1044">
        <v>20</v>
      </c>
      <c r="E1044">
        <v>202252920</v>
      </c>
      <c r="F1044">
        <v>0.59623599999999999</v>
      </c>
      <c r="G1044">
        <v>0.253633</v>
      </c>
      <c r="H1044">
        <v>0.12892799999999999</v>
      </c>
      <c r="I1044">
        <v>0.25093900000000002</v>
      </c>
      <c r="J1044" s="1">
        <v>0.50800000000000001</v>
      </c>
    </row>
    <row r="1045" spans="1:10" x14ac:dyDescent="0.2">
      <c r="A1045">
        <v>2022</v>
      </c>
      <c r="B1045">
        <v>5</v>
      </c>
      <c r="C1045">
        <v>29</v>
      </c>
      <c r="D1045">
        <v>21</v>
      </c>
      <c r="E1045">
        <v>202252921</v>
      </c>
      <c r="F1045">
        <v>0.59957300000000002</v>
      </c>
      <c r="G1045">
        <v>0.28680899999999998</v>
      </c>
      <c r="H1045">
        <v>0.13070499999999999</v>
      </c>
      <c r="I1045">
        <v>0.25125399999999998</v>
      </c>
      <c r="J1045" s="1">
        <v>0.254</v>
      </c>
    </row>
    <row r="1046" spans="1:10" x14ac:dyDescent="0.2">
      <c r="A1046">
        <v>2022</v>
      </c>
      <c r="B1046">
        <v>5</v>
      </c>
      <c r="C1046">
        <v>29</v>
      </c>
      <c r="D1046">
        <v>22</v>
      </c>
      <c r="E1046">
        <v>202252922</v>
      </c>
      <c r="F1046">
        <v>0.35003699999999999</v>
      </c>
      <c r="G1046">
        <v>0.28377599999999997</v>
      </c>
      <c r="H1046">
        <v>0.128439</v>
      </c>
      <c r="I1046">
        <v>0.25317400000000001</v>
      </c>
      <c r="J1046" s="1">
        <v>0</v>
      </c>
    </row>
    <row r="1047" spans="1:10" x14ac:dyDescent="0.2">
      <c r="A1047">
        <v>2022</v>
      </c>
      <c r="B1047">
        <v>5</v>
      </c>
      <c r="C1047">
        <v>29</v>
      </c>
      <c r="D1047">
        <v>23</v>
      </c>
      <c r="E1047">
        <v>202252923</v>
      </c>
      <c r="F1047">
        <v>0.32187399999999999</v>
      </c>
      <c r="G1047">
        <v>0.28853299999999998</v>
      </c>
      <c r="H1047">
        <v>0.12871299999999999</v>
      </c>
      <c r="I1047">
        <v>0.25318000000000002</v>
      </c>
      <c r="J1047" s="1">
        <v>0</v>
      </c>
    </row>
    <row r="1048" spans="1:10" x14ac:dyDescent="0.2">
      <c r="A1048">
        <v>2022</v>
      </c>
      <c r="B1048">
        <v>5</v>
      </c>
      <c r="C1048">
        <v>30</v>
      </c>
      <c r="D1048">
        <v>0</v>
      </c>
      <c r="E1048">
        <v>20225300</v>
      </c>
      <c r="F1048">
        <v>0.56769999999999998</v>
      </c>
      <c r="G1048">
        <v>0.33407199999999998</v>
      </c>
      <c r="H1048">
        <v>0.132156</v>
      </c>
      <c r="I1048">
        <v>0.25484000000000001</v>
      </c>
      <c r="J1048" s="1">
        <v>0.254</v>
      </c>
    </row>
    <row r="1049" spans="1:10" x14ac:dyDescent="0.2">
      <c r="A1049">
        <v>2022</v>
      </c>
      <c r="B1049">
        <v>5</v>
      </c>
      <c r="C1049">
        <v>30</v>
      </c>
      <c r="D1049">
        <v>1</v>
      </c>
      <c r="E1049">
        <v>20225301</v>
      </c>
      <c r="F1049">
        <v>0.34362799999999999</v>
      </c>
      <c r="G1049">
        <v>0.367585</v>
      </c>
      <c r="H1049">
        <v>0.13322200000000001</v>
      </c>
      <c r="I1049">
        <v>0.25490499999999999</v>
      </c>
      <c r="J1049" s="1">
        <v>0</v>
      </c>
    </row>
    <row r="1050" spans="1:10" x14ac:dyDescent="0.2">
      <c r="A1050">
        <v>2022</v>
      </c>
      <c r="B1050">
        <v>5</v>
      </c>
      <c r="C1050">
        <v>30</v>
      </c>
      <c r="D1050">
        <v>2</v>
      </c>
      <c r="E1050">
        <v>20225302</v>
      </c>
      <c r="F1050">
        <v>0.32139800000000002</v>
      </c>
      <c r="G1050">
        <v>0.39085900000000001</v>
      </c>
      <c r="H1050">
        <v>0.13418099999999999</v>
      </c>
      <c r="I1050">
        <v>0.254971</v>
      </c>
      <c r="J1050" s="1">
        <v>0</v>
      </c>
    </row>
    <row r="1051" spans="1:10" x14ac:dyDescent="0.2">
      <c r="A1051">
        <v>2022</v>
      </c>
      <c r="B1051">
        <v>5</v>
      </c>
      <c r="C1051">
        <v>30</v>
      </c>
      <c r="D1051">
        <v>3</v>
      </c>
      <c r="E1051">
        <v>20225303</v>
      </c>
      <c r="F1051">
        <v>0.31939899999999999</v>
      </c>
      <c r="G1051">
        <v>0.409582</v>
      </c>
      <c r="H1051">
        <v>0.13505900000000001</v>
      </c>
      <c r="I1051">
        <v>0.25502799999999998</v>
      </c>
      <c r="J1051" s="1">
        <v>0</v>
      </c>
    </row>
    <row r="1052" spans="1:10" x14ac:dyDescent="0.2">
      <c r="A1052">
        <v>2022</v>
      </c>
      <c r="B1052">
        <v>5</v>
      </c>
      <c r="C1052">
        <v>30</v>
      </c>
      <c r="D1052">
        <v>4</v>
      </c>
      <c r="E1052">
        <v>20225304</v>
      </c>
      <c r="F1052">
        <v>0.31950899999999999</v>
      </c>
      <c r="G1052">
        <v>0.4249</v>
      </c>
      <c r="H1052">
        <v>0.13586999999999999</v>
      </c>
      <c r="I1052">
        <v>0.255081</v>
      </c>
      <c r="J1052" s="1">
        <v>0</v>
      </c>
    </row>
    <row r="1053" spans="1:10" x14ac:dyDescent="0.2">
      <c r="A1053">
        <v>2022</v>
      </c>
      <c r="B1053">
        <v>5</v>
      </c>
      <c r="C1053">
        <v>30</v>
      </c>
      <c r="D1053">
        <v>5</v>
      </c>
      <c r="E1053">
        <v>20225305</v>
      </c>
      <c r="F1053">
        <v>0.31952900000000001</v>
      </c>
      <c r="G1053">
        <v>0.43756800000000001</v>
      </c>
      <c r="H1053">
        <v>0.13662299999999999</v>
      </c>
      <c r="I1053">
        <v>0.255135</v>
      </c>
      <c r="J1053" s="1">
        <v>0</v>
      </c>
    </row>
    <row r="1054" spans="1:10" x14ac:dyDescent="0.2">
      <c r="A1054">
        <v>2022</v>
      </c>
      <c r="B1054">
        <v>5</v>
      </c>
      <c r="C1054">
        <v>30</v>
      </c>
      <c r="D1054">
        <v>6</v>
      </c>
      <c r="E1054">
        <v>20225306</v>
      </c>
      <c r="F1054">
        <v>0.31990299999999999</v>
      </c>
      <c r="G1054">
        <v>0.447932</v>
      </c>
      <c r="H1054">
        <v>0.13731699999999999</v>
      </c>
      <c r="I1054">
        <v>0.25518200000000002</v>
      </c>
      <c r="J1054" s="1">
        <v>0</v>
      </c>
    </row>
    <row r="1055" spans="1:10" x14ac:dyDescent="0.2">
      <c r="A1055">
        <v>2022</v>
      </c>
      <c r="B1055">
        <v>5</v>
      </c>
      <c r="C1055">
        <v>30</v>
      </c>
      <c r="D1055">
        <v>7</v>
      </c>
      <c r="E1055">
        <v>20225307</v>
      </c>
      <c r="F1055">
        <v>0.29539199999999999</v>
      </c>
      <c r="G1055">
        <v>0.40925499999999998</v>
      </c>
      <c r="H1055">
        <v>0.136411</v>
      </c>
      <c r="I1055">
        <v>0.25394</v>
      </c>
      <c r="J1055" s="1">
        <v>0</v>
      </c>
    </row>
    <row r="1056" spans="1:10" x14ac:dyDescent="0.2">
      <c r="A1056">
        <v>2022</v>
      </c>
      <c r="B1056">
        <v>5</v>
      </c>
      <c r="C1056">
        <v>30</v>
      </c>
      <c r="D1056">
        <v>8</v>
      </c>
      <c r="E1056">
        <v>20225308</v>
      </c>
      <c r="F1056">
        <v>0.26521400000000001</v>
      </c>
      <c r="G1056">
        <v>0.38356200000000001</v>
      </c>
      <c r="H1056">
        <v>0.13619600000000001</v>
      </c>
      <c r="I1056">
        <v>0.25104300000000002</v>
      </c>
      <c r="J1056" s="1">
        <v>0</v>
      </c>
    </row>
    <row r="1057" spans="1:10" x14ac:dyDescent="0.2">
      <c r="A1057">
        <v>2022</v>
      </c>
      <c r="B1057">
        <v>5</v>
      </c>
      <c r="C1057">
        <v>30</v>
      </c>
      <c r="D1057">
        <v>9</v>
      </c>
      <c r="E1057">
        <v>20225309</v>
      </c>
      <c r="F1057">
        <v>0.25073299999999998</v>
      </c>
      <c r="G1057">
        <v>0.36475999999999997</v>
      </c>
      <c r="H1057">
        <v>0.13655400000000001</v>
      </c>
      <c r="I1057">
        <v>0.25368099999999999</v>
      </c>
      <c r="J1057" s="1">
        <v>0</v>
      </c>
    </row>
    <row r="1058" spans="1:10" x14ac:dyDescent="0.2">
      <c r="A1058">
        <v>2022</v>
      </c>
      <c r="B1058">
        <v>5</v>
      </c>
      <c r="C1058">
        <v>30</v>
      </c>
      <c r="D1058">
        <v>10</v>
      </c>
      <c r="E1058">
        <v>202253010</v>
      </c>
      <c r="F1058">
        <v>0.24016000000000001</v>
      </c>
      <c r="G1058">
        <v>0.34553200000000001</v>
      </c>
      <c r="H1058">
        <v>0.13649500000000001</v>
      </c>
      <c r="I1058">
        <v>0.25165300000000002</v>
      </c>
      <c r="J1058" s="1">
        <v>0</v>
      </c>
    </row>
    <row r="1059" spans="1:10" x14ac:dyDescent="0.2">
      <c r="A1059">
        <v>2022</v>
      </c>
      <c r="B1059">
        <v>5</v>
      </c>
      <c r="C1059">
        <v>30</v>
      </c>
      <c r="D1059">
        <v>11</v>
      </c>
      <c r="E1059">
        <v>202253011</v>
      </c>
      <c r="F1059">
        <v>0.22511500000000001</v>
      </c>
      <c r="G1059">
        <v>0.323909</v>
      </c>
      <c r="H1059">
        <v>0.136408</v>
      </c>
      <c r="I1059">
        <v>0.24843499999999999</v>
      </c>
      <c r="J1059" s="1">
        <v>0</v>
      </c>
    </row>
    <row r="1060" spans="1:10" x14ac:dyDescent="0.2">
      <c r="A1060">
        <v>2022</v>
      </c>
      <c r="B1060">
        <v>5</v>
      </c>
      <c r="C1060">
        <v>30</v>
      </c>
      <c r="D1060">
        <v>12</v>
      </c>
      <c r="E1060">
        <v>202253012</v>
      </c>
      <c r="F1060">
        <v>0.197548</v>
      </c>
      <c r="G1060">
        <v>0.29403499999999999</v>
      </c>
      <c r="H1060">
        <v>0.13111800000000001</v>
      </c>
      <c r="I1060">
        <v>0.240646</v>
      </c>
      <c r="J1060" s="1">
        <v>0</v>
      </c>
    </row>
    <row r="1061" spans="1:10" x14ac:dyDescent="0.2">
      <c r="A1061">
        <v>2022</v>
      </c>
      <c r="B1061">
        <v>5</v>
      </c>
      <c r="C1061">
        <v>30</v>
      </c>
      <c r="D1061">
        <v>13</v>
      </c>
      <c r="E1061">
        <v>202253013</v>
      </c>
      <c r="F1061">
        <v>0.17285300000000001</v>
      </c>
      <c r="G1061">
        <v>0.26650499999999999</v>
      </c>
      <c r="H1061">
        <v>0.13153699999999999</v>
      </c>
      <c r="I1061">
        <v>0.24175199999999999</v>
      </c>
      <c r="J1061" s="1">
        <v>0</v>
      </c>
    </row>
    <row r="1062" spans="1:10" x14ac:dyDescent="0.2">
      <c r="A1062">
        <v>2022</v>
      </c>
      <c r="B1062">
        <v>5</v>
      </c>
      <c r="C1062">
        <v>30</v>
      </c>
      <c r="D1062">
        <v>14</v>
      </c>
      <c r="E1062">
        <v>202253014</v>
      </c>
      <c r="F1062">
        <v>0.159772</v>
      </c>
      <c r="G1062">
        <v>0.247195</v>
      </c>
      <c r="H1062">
        <v>0.13214000000000001</v>
      </c>
      <c r="I1062">
        <v>0.24326600000000001</v>
      </c>
      <c r="J1062" s="1">
        <v>0</v>
      </c>
    </row>
    <row r="1063" spans="1:10" x14ac:dyDescent="0.2">
      <c r="A1063">
        <v>2022</v>
      </c>
      <c r="B1063">
        <v>5</v>
      </c>
      <c r="C1063">
        <v>30</v>
      </c>
      <c r="D1063">
        <v>15</v>
      </c>
      <c r="E1063">
        <v>202253015</v>
      </c>
      <c r="F1063">
        <v>0.14677100000000001</v>
      </c>
      <c r="G1063">
        <v>0.22808100000000001</v>
      </c>
      <c r="H1063">
        <v>0.12881000000000001</v>
      </c>
      <c r="I1063">
        <v>0.23958399999999999</v>
      </c>
      <c r="J1063" s="1">
        <v>0</v>
      </c>
    </row>
    <row r="1064" spans="1:10" x14ac:dyDescent="0.2">
      <c r="A1064">
        <v>2022</v>
      </c>
      <c r="B1064">
        <v>5</v>
      </c>
      <c r="C1064">
        <v>30</v>
      </c>
      <c r="D1064">
        <v>16</v>
      </c>
      <c r="E1064">
        <v>202253016</v>
      </c>
      <c r="F1064">
        <v>0.13007299999999999</v>
      </c>
      <c r="G1064">
        <v>0.20732600000000001</v>
      </c>
      <c r="H1064">
        <v>0.12518299999999999</v>
      </c>
      <c r="I1064">
        <v>0.23596500000000001</v>
      </c>
      <c r="J1064" s="1">
        <v>0</v>
      </c>
    </row>
    <row r="1065" spans="1:10" x14ac:dyDescent="0.2">
      <c r="A1065">
        <v>2022</v>
      </c>
      <c r="B1065">
        <v>5</v>
      </c>
      <c r="C1065">
        <v>30</v>
      </c>
      <c r="D1065">
        <v>17</v>
      </c>
      <c r="E1065">
        <v>202253017</v>
      </c>
      <c r="F1065">
        <v>0.115801</v>
      </c>
      <c r="G1065">
        <v>0.18767</v>
      </c>
      <c r="H1065">
        <v>0.122146</v>
      </c>
      <c r="I1065">
        <v>0.23333200000000001</v>
      </c>
      <c r="J1065" s="1">
        <v>0</v>
      </c>
    </row>
    <row r="1066" spans="1:10" x14ac:dyDescent="0.2">
      <c r="A1066">
        <v>2022</v>
      </c>
      <c r="B1066">
        <v>5</v>
      </c>
      <c r="C1066">
        <v>30</v>
      </c>
      <c r="D1066">
        <v>18</v>
      </c>
      <c r="E1066">
        <v>202253018</v>
      </c>
      <c r="F1066">
        <v>0.11559700000000001</v>
      </c>
      <c r="G1066">
        <v>0.17790400000000001</v>
      </c>
      <c r="H1066">
        <v>0.127773</v>
      </c>
      <c r="I1066">
        <v>0.24049699999999999</v>
      </c>
      <c r="J1066" s="1">
        <v>0</v>
      </c>
    </row>
    <row r="1067" spans="1:10" x14ac:dyDescent="0.2">
      <c r="A1067">
        <v>2022</v>
      </c>
      <c r="B1067">
        <v>5</v>
      </c>
      <c r="C1067">
        <v>30</v>
      </c>
      <c r="D1067">
        <v>19</v>
      </c>
      <c r="E1067">
        <v>202253019</v>
      </c>
      <c r="F1067">
        <v>0.13498099999999999</v>
      </c>
      <c r="G1067">
        <v>0.17482200000000001</v>
      </c>
      <c r="H1067">
        <v>0.128132</v>
      </c>
      <c r="I1067">
        <v>0.243838</v>
      </c>
      <c r="J1067" s="1">
        <v>0</v>
      </c>
    </row>
    <row r="1068" spans="1:10" x14ac:dyDescent="0.2">
      <c r="A1068">
        <v>2022</v>
      </c>
      <c r="B1068">
        <v>5</v>
      </c>
      <c r="C1068">
        <v>30</v>
      </c>
      <c r="D1068">
        <v>20</v>
      </c>
      <c r="E1068">
        <v>202253020</v>
      </c>
      <c r="F1068">
        <v>0.14471600000000001</v>
      </c>
      <c r="G1068">
        <v>0.171872</v>
      </c>
      <c r="H1068">
        <v>0.128243</v>
      </c>
      <c r="I1068">
        <v>0.243282</v>
      </c>
      <c r="J1068" s="1">
        <v>0</v>
      </c>
    </row>
    <row r="1069" spans="1:10" x14ac:dyDescent="0.2">
      <c r="A1069">
        <v>2022</v>
      </c>
      <c r="B1069">
        <v>5</v>
      </c>
      <c r="C1069">
        <v>30</v>
      </c>
      <c r="D1069">
        <v>21</v>
      </c>
      <c r="E1069">
        <v>202253021</v>
      </c>
      <c r="F1069">
        <v>0.15576799999999999</v>
      </c>
      <c r="G1069">
        <v>0.17146400000000001</v>
      </c>
      <c r="H1069">
        <v>0.12859499999999999</v>
      </c>
      <c r="I1069">
        <v>0.24590999999999999</v>
      </c>
      <c r="J1069" s="1">
        <v>0</v>
      </c>
    </row>
    <row r="1070" spans="1:10" x14ac:dyDescent="0.2">
      <c r="A1070">
        <v>2022</v>
      </c>
      <c r="B1070">
        <v>5</v>
      </c>
      <c r="C1070">
        <v>30</v>
      </c>
      <c r="D1070">
        <v>22</v>
      </c>
      <c r="E1070">
        <v>202253022</v>
      </c>
      <c r="F1070">
        <v>0.169539</v>
      </c>
      <c r="G1070">
        <v>0.17253399999999999</v>
      </c>
      <c r="H1070">
        <v>0.12892999999999999</v>
      </c>
      <c r="I1070">
        <v>0.24776100000000001</v>
      </c>
      <c r="J1070" s="1">
        <v>0</v>
      </c>
    </row>
    <row r="1071" spans="1:10" x14ac:dyDescent="0.2">
      <c r="A1071">
        <v>2022</v>
      </c>
      <c r="B1071">
        <v>5</v>
      </c>
      <c r="C1071">
        <v>30</v>
      </c>
      <c r="D1071">
        <v>23</v>
      </c>
      <c r="E1071">
        <v>202253023</v>
      </c>
      <c r="F1071">
        <v>0.17735000000000001</v>
      </c>
      <c r="G1071">
        <v>0.17418</v>
      </c>
      <c r="H1071">
        <v>0.129361</v>
      </c>
      <c r="I1071">
        <v>0.24873799999999999</v>
      </c>
      <c r="J1071" s="1">
        <v>0</v>
      </c>
    </row>
    <row r="1072" spans="1:10" x14ac:dyDescent="0.2">
      <c r="A1072">
        <v>2022</v>
      </c>
      <c r="B1072">
        <v>5</v>
      </c>
      <c r="C1072">
        <v>31</v>
      </c>
      <c r="D1072">
        <v>0</v>
      </c>
      <c r="E1072">
        <v>20225310</v>
      </c>
      <c r="F1072">
        <v>0.186061</v>
      </c>
      <c r="G1072">
        <v>0.177123</v>
      </c>
      <c r="H1072">
        <v>0.12976599999999999</v>
      </c>
      <c r="I1072">
        <v>0.24883</v>
      </c>
      <c r="J1072" s="1">
        <v>0</v>
      </c>
    </row>
    <row r="1073" spans="1:10" x14ac:dyDescent="0.2">
      <c r="A1073">
        <v>2022</v>
      </c>
      <c r="B1073">
        <v>5</v>
      </c>
      <c r="C1073">
        <v>31</v>
      </c>
      <c r="D1073">
        <v>1</v>
      </c>
      <c r="E1073">
        <v>20225311</v>
      </c>
      <c r="F1073">
        <v>0.194356</v>
      </c>
      <c r="G1073">
        <v>0.18025099999999999</v>
      </c>
      <c r="H1073">
        <v>0.13009399999999999</v>
      </c>
      <c r="I1073">
        <v>0.24888299999999999</v>
      </c>
      <c r="J1073" s="1">
        <v>0</v>
      </c>
    </row>
    <row r="1074" spans="1:10" x14ac:dyDescent="0.2">
      <c r="A1074">
        <v>2022</v>
      </c>
      <c r="B1074">
        <v>5</v>
      </c>
      <c r="C1074">
        <v>31</v>
      </c>
      <c r="D1074">
        <v>2</v>
      </c>
      <c r="E1074">
        <v>20225312</v>
      </c>
      <c r="F1074">
        <v>0.20585999999999999</v>
      </c>
      <c r="G1074">
        <v>0.18404799999999999</v>
      </c>
      <c r="H1074">
        <v>0.13056799999999999</v>
      </c>
      <c r="I1074">
        <v>0.249028</v>
      </c>
      <c r="J1074" s="1">
        <v>0</v>
      </c>
    </row>
    <row r="1075" spans="1:10" x14ac:dyDescent="0.2">
      <c r="A1075">
        <v>2022</v>
      </c>
      <c r="B1075">
        <v>5</v>
      </c>
      <c r="C1075">
        <v>31</v>
      </c>
      <c r="D1075">
        <v>3</v>
      </c>
      <c r="E1075">
        <v>20225313</v>
      </c>
      <c r="F1075">
        <v>0.212589</v>
      </c>
      <c r="G1075">
        <v>0.18787300000000001</v>
      </c>
      <c r="H1075">
        <v>0.130879</v>
      </c>
      <c r="I1075">
        <v>0.24906700000000001</v>
      </c>
      <c r="J1075" s="1">
        <v>0</v>
      </c>
    </row>
    <row r="1076" spans="1:10" x14ac:dyDescent="0.2">
      <c r="A1076">
        <v>2022</v>
      </c>
      <c r="B1076">
        <v>5</v>
      </c>
      <c r="C1076">
        <v>31</v>
      </c>
      <c r="D1076">
        <v>4</v>
      </c>
      <c r="E1076">
        <v>20225314</v>
      </c>
      <c r="F1076">
        <v>0.218693</v>
      </c>
      <c r="G1076">
        <v>0.19195499999999999</v>
      </c>
      <c r="H1076">
        <v>0.131298</v>
      </c>
      <c r="I1076">
        <v>0.249166</v>
      </c>
      <c r="J1076" s="1">
        <v>0</v>
      </c>
    </row>
    <row r="1077" spans="1:10" x14ac:dyDescent="0.2">
      <c r="A1077">
        <v>2022</v>
      </c>
      <c r="B1077">
        <v>5</v>
      </c>
      <c r="C1077">
        <v>31</v>
      </c>
      <c r="D1077">
        <v>5</v>
      </c>
      <c r="E1077">
        <v>20225315</v>
      </c>
      <c r="F1077">
        <v>0.22994300000000001</v>
      </c>
      <c r="G1077">
        <v>0.196959</v>
      </c>
      <c r="H1077">
        <v>0.13186</v>
      </c>
      <c r="I1077">
        <v>0.24929299999999999</v>
      </c>
      <c r="J1077" s="1">
        <v>0</v>
      </c>
    </row>
    <row r="1078" spans="1:10" x14ac:dyDescent="0.2">
      <c r="A1078">
        <v>2022</v>
      </c>
      <c r="B1078">
        <v>5</v>
      </c>
      <c r="C1078">
        <v>31</v>
      </c>
      <c r="D1078">
        <v>6</v>
      </c>
      <c r="E1078">
        <v>20225316</v>
      </c>
      <c r="F1078">
        <v>0.23614599999999999</v>
      </c>
      <c r="G1078">
        <v>0.19839200000000001</v>
      </c>
      <c r="H1078">
        <v>0.131408</v>
      </c>
      <c r="I1078">
        <v>0.24889</v>
      </c>
      <c r="J1078" s="1">
        <v>0</v>
      </c>
    </row>
    <row r="1079" spans="1:10" x14ac:dyDescent="0.2">
      <c r="A1079">
        <v>2022</v>
      </c>
      <c r="B1079">
        <v>5</v>
      </c>
      <c r="C1079">
        <v>31</v>
      </c>
      <c r="D1079">
        <v>7</v>
      </c>
      <c r="E1079">
        <v>20225317</v>
      </c>
      <c r="F1079">
        <v>0.23985699999999999</v>
      </c>
      <c r="G1079">
        <v>0.199624</v>
      </c>
      <c r="H1079">
        <v>0.131386</v>
      </c>
      <c r="I1079">
        <v>0.247339</v>
      </c>
      <c r="J1079" s="1">
        <v>0</v>
      </c>
    </row>
    <row r="1080" spans="1:10" x14ac:dyDescent="0.2">
      <c r="A1080">
        <v>2022</v>
      </c>
      <c r="B1080">
        <v>5</v>
      </c>
      <c r="C1080">
        <v>31</v>
      </c>
      <c r="D1080">
        <v>8</v>
      </c>
      <c r="E1080">
        <v>20225318</v>
      </c>
      <c r="F1080">
        <v>0.22754099999999999</v>
      </c>
      <c r="G1080">
        <v>0.19709599999999999</v>
      </c>
      <c r="H1080">
        <v>0.13118299999999999</v>
      </c>
      <c r="I1080">
        <v>0.24385699999999999</v>
      </c>
      <c r="J1080" s="1">
        <v>0</v>
      </c>
    </row>
    <row r="1081" spans="1:10" x14ac:dyDescent="0.2">
      <c r="A1081">
        <v>2022</v>
      </c>
      <c r="B1081">
        <v>5</v>
      </c>
      <c r="C1081">
        <v>31</v>
      </c>
      <c r="D1081">
        <v>9</v>
      </c>
      <c r="E1081">
        <v>20225319</v>
      </c>
      <c r="F1081">
        <v>0.19597300000000001</v>
      </c>
      <c r="G1081">
        <v>0.18479400000000001</v>
      </c>
      <c r="H1081">
        <v>0.12564700000000001</v>
      </c>
      <c r="I1081">
        <v>0.235152</v>
      </c>
      <c r="J1081" s="1">
        <v>0</v>
      </c>
    </row>
    <row r="1082" spans="1:10" x14ac:dyDescent="0.2">
      <c r="A1082">
        <v>2022</v>
      </c>
      <c r="B1082">
        <v>5</v>
      </c>
      <c r="C1082">
        <v>31</v>
      </c>
      <c r="D1082">
        <v>10</v>
      </c>
      <c r="E1082">
        <v>202253110</v>
      </c>
      <c r="F1082">
        <v>0.159605</v>
      </c>
      <c r="G1082">
        <v>0.16872899999999999</v>
      </c>
      <c r="H1082">
        <v>0.120722</v>
      </c>
      <c r="I1082">
        <v>0.23038600000000001</v>
      </c>
      <c r="J1082" s="1">
        <v>0</v>
      </c>
    </row>
    <row r="1083" spans="1:10" x14ac:dyDescent="0.2">
      <c r="A1083">
        <v>2022</v>
      </c>
      <c r="B1083">
        <v>5</v>
      </c>
      <c r="C1083">
        <v>31</v>
      </c>
      <c r="D1083">
        <v>11</v>
      </c>
      <c r="E1083">
        <v>202253111</v>
      </c>
      <c r="F1083">
        <v>0.12773499999999999</v>
      </c>
      <c r="G1083">
        <v>0.15182200000000001</v>
      </c>
      <c r="H1083">
        <v>0.11624900000000001</v>
      </c>
      <c r="I1083">
        <v>0.22678100000000001</v>
      </c>
      <c r="J1083" s="1">
        <v>0</v>
      </c>
    </row>
    <row r="1084" spans="1:10" x14ac:dyDescent="0.2">
      <c r="A1084">
        <v>2022</v>
      </c>
      <c r="B1084">
        <v>5</v>
      </c>
      <c r="C1084">
        <v>31</v>
      </c>
      <c r="D1084">
        <v>12</v>
      </c>
      <c r="E1084">
        <v>202253112</v>
      </c>
      <c r="F1084">
        <v>0.107599</v>
      </c>
      <c r="G1084">
        <v>0.14088800000000001</v>
      </c>
      <c r="H1084">
        <v>0.118365</v>
      </c>
      <c r="I1084">
        <v>0.22842499999999999</v>
      </c>
      <c r="J1084" s="1">
        <v>0</v>
      </c>
    </row>
    <row r="1085" spans="1:10" x14ac:dyDescent="0.2">
      <c r="A1085">
        <v>2022</v>
      </c>
      <c r="B1085">
        <v>5</v>
      </c>
      <c r="C1085">
        <v>31</v>
      </c>
      <c r="D1085">
        <v>13</v>
      </c>
      <c r="E1085">
        <v>202253113</v>
      </c>
      <c r="F1085">
        <v>9.6532999999999994E-2</v>
      </c>
      <c r="G1085">
        <v>0.131767</v>
      </c>
      <c r="H1085">
        <v>0.11758399999999999</v>
      </c>
      <c r="I1085">
        <v>0.228516</v>
      </c>
      <c r="J1085" s="1">
        <v>0</v>
      </c>
    </row>
    <row r="1086" spans="1:10" x14ac:dyDescent="0.2">
      <c r="A1086">
        <v>2022</v>
      </c>
      <c r="B1086">
        <v>5</v>
      </c>
      <c r="C1086">
        <v>31</v>
      </c>
      <c r="D1086">
        <v>14</v>
      </c>
      <c r="E1086">
        <v>202253114</v>
      </c>
      <c r="F1086">
        <v>8.8555999999999996E-2</v>
      </c>
      <c r="G1086">
        <v>0.124179</v>
      </c>
      <c r="H1086">
        <v>0.11719599999999999</v>
      </c>
      <c r="I1086">
        <v>0.228829</v>
      </c>
      <c r="J1086" s="1">
        <v>0</v>
      </c>
    </row>
    <row r="1087" spans="1:10" x14ac:dyDescent="0.2">
      <c r="A1087">
        <v>2022</v>
      </c>
      <c r="B1087">
        <v>5</v>
      </c>
      <c r="C1087">
        <v>31</v>
      </c>
      <c r="D1087">
        <v>15</v>
      </c>
      <c r="E1087">
        <v>202253115</v>
      </c>
      <c r="F1087">
        <v>8.3576999999999999E-2</v>
      </c>
      <c r="G1087">
        <v>0.11817900000000001</v>
      </c>
      <c r="H1087">
        <v>0.117419</v>
      </c>
      <c r="I1087">
        <v>0.22983899999999999</v>
      </c>
      <c r="J1087" s="1">
        <v>0</v>
      </c>
    </row>
    <row r="1088" spans="1:10" x14ac:dyDescent="0.2">
      <c r="A1088">
        <v>2022</v>
      </c>
      <c r="B1088">
        <v>5</v>
      </c>
      <c r="C1088">
        <v>31</v>
      </c>
      <c r="D1088">
        <v>16</v>
      </c>
      <c r="E1088">
        <v>202253116</v>
      </c>
      <c r="F1088">
        <v>7.9883999999999997E-2</v>
      </c>
      <c r="G1088">
        <v>0.11137</v>
      </c>
      <c r="H1088">
        <v>0.114528</v>
      </c>
      <c r="I1088">
        <v>0.227656</v>
      </c>
      <c r="J1088" s="1">
        <v>0</v>
      </c>
    </row>
    <row r="1089" spans="1:10" x14ac:dyDescent="0.2">
      <c r="A1089">
        <v>2022</v>
      </c>
      <c r="B1089">
        <v>5</v>
      </c>
      <c r="C1089">
        <v>31</v>
      </c>
      <c r="D1089">
        <v>17</v>
      </c>
      <c r="E1089">
        <v>202253117</v>
      </c>
      <c r="F1089">
        <v>7.7399999999999997E-2</v>
      </c>
      <c r="G1089">
        <v>0.106755</v>
      </c>
      <c r="H1089">
        <v>0.11508</v>
      </c>
      <c r="I1089">
        <v>0.22889999999999999</v>
      </c>
      <c r="J1089" s="1">
        <v>0</v>
      </c>
    </row>
    <row r="1090" spans="1:10" x14ac:dyDescent="0.2">
      <c r="A1090">
        <v>2022</v>
      </c>
      <c r="B1090">
        <v>5</v>
      </c>
      <c r="C1090">
        <v>31</v>
      </c>
      <c r="D1090">
        <v>18</v>
      </c>
      <c r="E1090">
        <v>202253118</v>
      </c>
      <c r="F1090">
        <v>7.7195E-2</v>
      </c>
      <c r="G1090">
        <v>0.103908</v>
      </c>
      <c r="H1090">
        <v>0.11609</v>
      </c>
      <c r="I1090">
        <v>0.23075300000000001</v>
      </c>
      <c r="J1090" s="1">
        <v>0</v>
      </c>
    </row>
    <row r="1091" spans="1:10" x14ac:dyDescent="0.2">
      <c r="A1091">
        <v>2022</v>
      </c>
      <c r="B1091">
        <v>5</v>
      </c>
      <c r="C1091">
        <v>31</v>
      </c>
      <c r="D1091">
        <v>19</v>
      </c>
      <c r="E1091">
        <v>202253119</v>
      </c>
      <c r="F1091">
        <v>7.7195E-2</v>
      </c>
      <c r="G1091">
        <v>0.103908</v>
      </c>
      <c r="H1091">
        <v>0.11609</v>
      </c>
      <c r="I1091">
        <v>0.23075300000000001</v>
      </c>
      <c r="J1091" s="1">
        <v>0</v>
      </c>
    </row>
    <row r="1092" spans="1:10" x14ac:dyDescent="0.2">
      <c r="A1092">
        <v>2022</v>
      </c>
      <c r="B1092">
        <v>5</v>
      </c>
      <c r="C1092">
        <v>31</v>
      </c>
      <c r="D1092">
        <v>20</v>
      </c>
      <c r="E1092">
        <v>202253120</v>
      </c>
      <c r="F1092">
        <v>8.2271999999999998E-2</v>
      </c>
      <c r="G1092">
        <v>0.10312499999999999</v>
      </c>
      <c r="H1092">
        <v>0.117616</v>
      </c>
      <c r="I1092">
        <v>0.23341000000000001</v>
      </c>
      <c r="J1092" s="1">
        <v>0</v>
      </c>
    </row>
    <row r="1093" spans="1:10" x14ac:dyDescent="0.2">
      <c r="A1093">
        <v>2022</v>
      </c>
      <c r="B1093">
        <v>5</v>
      </c>
      <c r="C1093">
        <v>31</v>
      </c>
      <c r="D1093">
        <v>21</v>
      </c>
      <c r="E1093">
        <v>202253121</v>
      </c>
      <c r="F1093">
        <v>9.6726999999999994E-2</v>
      </c>
      <c r="G1093">
        <v>0.104477</v>
      </c>
      <c r="H1093">
        <v>0.119161</v>
      </c>
      <c r="I1093">
        <v>0.23663699999999999</v>
      </c>
      <c r="J1093" s="1">
        <v>0</v>
      </c>
    </row>
    <row r="1094" spans="1:10" x14ac:dyDescent="0.2">
      <c r="A1094">
        <v>2022</v>
      </c>
      <c r="B1094">
        <v>5</v>
      </c>
      <c r="C1094">
        <v>31</v>
      </c>
      <c r="D1094">
        <v>22</v>
      </c>
      <c r="E1094">
        <v>202253122</v>
      </c>
      <c r="F1094">
        <v>0.117814</v>
      </c>
      <c r="G1094">
        <v>0.106905</v>
      </c>
      <c r="H1094">
        <v>0.119523</v>
      </c>
      <c r="I1094">
        <v>0.23882</v>
      </c>
      <c r="J1094" s="1">
        <v>0</v>
      </c>
    </row>
    <row r="1095" spans="1:10" x14ac:dyDescent="0.2">
      <c r="A1095">
        <v>2022</v>
      </c>
      <c r="B1095">
        <v>5</v>
      </c>
      <c r="C1095">
        <v>31</v>
      </c>
      <c r="D1095">
        <v>23</v>
      </c>
      <c r="E1095">
        <v>202253123</v>
      </c>
      <c r="F1095">
        <v>0.13223399999999999</v>
      </c>
      <c r="G1095">
        <v>0.10956200000000001</v>
      </c>
      <c r="H1095">
        <v>0.119823</v>
      </c>
      <c r="I1095">
        <v>0.24344399999999999</v>
      </c>
      <c r="J1095" s="1">
        <v>0</v>
      </c>
    </row>
    <row r="1096" spans="1:10" x14ac:dyDescent="0.2">
      <c r="A1096">
        <v>2022</v>
      </c>
      <c r="B1096">
        <v>6</v>
      </c>
      <c r="C1096">
        <v>1</v>
      </c>
      <c r="D1096">
        <v>0</v>
      </c>
      <c r="E1096">
        <v>2022610</v>
      </c>
      <c r="F1096">
        <v>0.138321</v>
      </c>
      <c r="G1096">
        <v>0.112329</v>
      </c>
      <c r="H1096">
        <v>0.120005</v>
      </c>
      <c r="I1096">
        <v>0.24038200000000001</v>
      </c>
      <c r="J1096" s="1">
        <v>0</v>
      </c>
    </row>
    <row r="1097" spans="1:10" x14ac:dyDescent="0.2">
      <c r="A1097">
        <v>2022</v>
      </c>
      <c r="B1097">
        <v>6</v>
      </c>
      <c r="C1097">
        <v>1</v>
      </c>
      <c r="D1097">
        <v>1</v>
      </c>
      <c r="E1097">
        <v>2022611</v>
      </c>
      <c r="F1097">
        <v>0.14657000000000001</v>
      </c>
      <c r="G1097">
        <v>0.11561</v>
      </c>
      <c r="H1097">
        <v>0.12028899999999999</v>
      </c>
      <c r="I1097">
        <v>0.24129300000000001</v>
      </c>
      <c r="J1097" s="1">
        <v>0</v>
      </c>
    </row>
    <row r="1098" spans="1:10" x14ac:dyDescent="0.2">
      <c r="A1098">
        <v>2022</v>
      </c>
      <c r="B1098">
        <v>6</v>
      </c>
      <c r="C1098">
        <v>1</v>
      </c>
      <c r="D1098">
        <v>2</v>
      </c>
      <c r="E1098">
        <v>2022612</v>
      </c>
      <c r="F1098">
        <v>0.15317800000000001</v>
      </c>
      <c r="G1098">
        <v>0.118959</v>
      </c>
      <c r="H1098">
        <v>0.12048399999999999</v>
      </c>
      <c r="I1098">
        <v>0.24157100000000001</v>
      </c>
      <c r="J1098" s="1">
        <v>0</v>
      </c>
    </row>
    <row r="1099" spans="1:10" x14ac:dyDescent="0.2">
      <c r="A1099">
        <v>2022</v>
      </c>
      <c r="B1099">
        <v>6</v>
      </c>
      <c r="C1099">
        <v>1</v>
      </c>
      <c r="D1099">
        <v>3</v>
      </c>
      <c r="E1099">
        <v>2022613</v>
      </c>
      <c r="F1099">
        <v>0.172903</v>
      </c>
      <c r="G1099">
        <v>0.12449</v>
      </c>
      <c r="H1099">
        <v>0.121209</v>
      </c>
      <c r="I1099">
        <v>0.24338699999999999</v>
      </c>
      <c r="J1099" s="1">
        <v>0</v>
      </c>
    </row>
    <row r="1100" spans="1:10" x14ac:dyDescent="0.2">
      <c r="A1100">
        <v>2022</v>
      </c>
      <c r="B1100">
        <v>6</v>
      </c>
      <c r="C1100">
        <v>1</v>
      </c>
      <c r="D1100">
        <v>4</v>
      </c>
      <c r="E1100">
        <v>2022614</v>
      </c>
      <c r="F1100">
        <v>0.55155200000000004</v>
      </c>
      <c r="G1100">
        <v>0.19137399999999999</v>
      </c>
      <c r="H1100">
        <v>0.12595799999999999</v>
      </c>
      <c r="I1100">
        <v>0.24577099999999999</v>
      </c>
      <c r="J1100" s="1">
        <v>0.50800000000000001</v>
      </c>
    </row>
    <row r="1101" spans="1:10" x14ac:dyDescent="0.2">
      <c r="A1101">
        <v>2022</v>
      </c>
      <c r="B1101">
        <v>6</v>
      </c>
      <c r="C1101">
        <v>1</v>
      </c>
      <c r="D1101">
        <v>5</v>
      </c>
      <c r="E1101">
        <v>2022615</v>
      </c>
      <c r="F1101">
        <v>0.59327099999999999</v>
      </c>
      <c r="G1101">
        <v>0.250444</v>
      </c>
      <c r="H1101">
        <v>0.13214000000000001</v>
      </c>
      <c r="I1101">
        <v>0.25026100000000001</v>
      </c>
      <c r="J1101" s="1">
        <v>2.54</v>
      </c>
    </row>
    <row r="1102" spans="1:10" x14ac:dyDescent="0.2">
      <c r="A1102">
        <v>2022</v>
      </c>
      <c r="B1102">
        <v>6</v>
      </c>
      <c r="C1102">
        <v>1</v>
      </c>
      <c r="D1102">
        <v>6</v>
      </c>
      <c r="E1102">
        <v>2022616</v>
      </c>
      <c r="F1102">
        <v>0.35936899999999999</v>
      </c>
      <c r="G1102">
        <v>0.25143900000000002</v>
      </c>
      <c r="H1102">
        <v>0.12829599999999999</v>
      </c>
      <c r="I1102">
        <v>0.25052799999999997</v>
      </c>
      <c r="J1102" s="1">
        <v>0</v>
      </c>
    </row>
    <row r="1103" spans="1:10" x14ac:dyDescent="0.2">
      <c r="A1103">
        <v>2022</v>
      </c>
      <c r="B1103">
        <v>6</v>
      </c>
      <c r="C1103">
        <v>1</v>
      </c>
      <c r="D1103">
        <v>7</v>
      </c>
      <c r="E1103">
        <v>2022617</v>
      </c>
      <c r="F1103">
        <v>0.32392300000000002</v>
      </c>
      <c r="G1103">
        <v>0.25943699999999997</v>
      </c>
      <c r="H1103">
        <v>0.12840199999999999</v>
      </c>
      <c r="I1103">
        <v>0.244425</v>
      </c>
      <c r="J1103" s="1">
        <v>0</v>
      </c>
    </row>
    <row r="1104" spans="1:10" x14ac:dyDescent="0.2">
      <c r="A1104">
        <v>2022</v>
      </c>
      <c r="B1104">
        <v>6</v>
      </c>
      <c r="C1104">
        <v>1</v>
      </c>
      <c r="D1104">
        <v>8</v>
      </c>
      <c r="E1104">
        <v>2022618</v>
      </c>
      <c r="F1104">
        <v>0.30608099999999999</v>
      </c>
      <c r="G1104">
        <v>0.25800499999999998</v>
      </c>
      <c r="H1104">
        <v>0.12816</v>
      </c>
      <c r="I1104">
        <v>0.24377299999999999</v>
      </c>
      <c r="J1104" s="1">
        <v>0</v>
      </c>
    </row>
    <row r="1105" spans="1:10" x14ac:dyDescent="0.2">
      <c r="A1105">
        <v>2022</v>
      </c>
      <c r="B1105">
        <v>6</v>
      </c>
      <c r="C1105">
        <v>1</v>
      </c>
      <c r="D1105">
        <v>9</v>
      </c>
      <c r="E1105">
        <v>2022619</v>
      </c>
      <c r="F1105">
        <v>0.27180500000000002</v>
      </c>
      <c r="G1105">
        <v>0.25012099999999998</v>
      </c>
      <c r="H1105">
        <v>0.12799099999999999</v>
      </c>
      <c r="I1105">
        <v>0.240235</v>
      </c>
      <c r="J1105" s="1">
        <v>0</v>
      </c>
    </row>
    <row r="1106" spans="1:10" x14ac:dyDescent="0.2">
      <c r="A1106">
        <v>2022</v>
      </c>
      <c r="B1106">
        <v>6</v>
      </c>
      <c r="C1106">
        <v>1</v>
      </c>
      <c r="D1106">
        <v>10</v>
      </c>
      <c r="E1106">
        <v>20226110</v>
      </c>
      <c r="F1106">
        <v>0.57241600000000004</v>
      </c>
      <c r="G1106">
        <v>0.30666599999999999</v>
      </c>
      <c r="H1106">
        <v>0.13252800000000001</v>
      </c>
      <c r="I1106">
        <v>0.24212</v>
      </c>
      <c r="J1106" s="1">
        <v>0.50800000000000001</v>
      </c>
    </row>
    <row r="1107" spans="1:10" x14ac:dyDescent="0.2">
      <c r="A1107">
        <v>2022</v>
      </c>
      <c r="B1107">
        <v>6</v>
      </c>
      <c r="C1107">
        <v>1</v>
      </c>
      <c r="D1107">
        <v>11</v>
      </c>
      <c r="E1107">
        <v>20226111</v>
      </c>
      <c r="F1107">
        <v>0.30937100000000001</v>
      </c>
      <c r="G1107">
        <v>0.27192499999999997</v>
      </c>
      <c r="H1107">
        <v>0.123722</v>
      </c>
      <c r="I1107">
        <v>0.23080899999999999</v>
      </c>
      <c r="J1107" s="1">
        <v>0</v>
      </c>
    </row>
    <row r="1108" spans="1:10" x14ac:dyDescent="0.2">
      <c r="A1108">
        <v>2022</v>
      </c>
      <c r="B1108">
        <v>6</v>
      </c>
      <c r="C1108">
        <v>1</v>
      </c>
      <c r="D1108">
        <v>12</v>
      </c>
      <c r="E1108">
        <v>20226112</v>
      </c>
      <c r="F1108">
        <v>0.22327</v>
      </c>
      <c r="G1108">
        <v>0.242091</v>
      </c>
      <c r="H1108">
        <v>0.118771</v>
      </c>
      <c r="I1108">
        <v>0.22641800000000001</v>
      </c>
      <c r="J1108" s="1">
        <v>0</v>
      </c>
    </row>
    <row r="1109" spans="1:10" x14ac:dyDescent="0.2">
      <c r="A1109">
        <v>2022</v>
      </c>
      <c r="B1109">
        <v>6</v>
      </c>
      <c r="C1109">
        <v>1</v>
      </c>
      <c r="D1109">
        <v>13</v>
      </c>
      <c r="E1109">
        <v>20226113</v>
      </c>
      <c r="F1109">
        <v>0.17130400000000001</v>
      </c>
      <c r="G1109">
        <v>0.212421</v>
      </c>
      <c r="H1109">
        <v>0.11572300000000001</v>
      </c>
      <c r="I1109">
        <v>0.224333</v>
      </c>
      <c r="J1109" s="1">
        <v>0</v>
      </c>
    </row>
    <row r="1110" spans="1:10" x14ac:dyDescent="0.2">
      <c r="A1110">
        <v>2022</v>
      </c>
      <c r="B1110">
        <v>6</v>
      </c>
      <c r="C1110">
        <v>1</v>
      </c>
      <c r="D1110">
        <v>14</v>
      </c>
      <c r="E1110">
        <v>20226114</v>
      </c>
      <c r="F1110">
        <v>0.13850499999999999</v>
      </c>
      <c r="G1110">
        <v>0.185941</v>
      </c>
      <c r="H1110">
        <v>0.113404</v>
      </c>
      <c r="I1110">
        <v>0.22296299999999999</v>
      </c>
      <c r="J1110" s="1">
        <v>0</v>
      </c>
    </row>
    <row r="1111" spans="1:10" x14ac:dyDescent="0.2">
      <c r="A1111">
        <v>2022</v>
      </c>
      <c r="B1111">
        <v>6</v>
      </c>
      <c r="C1111">
        <v>1</v>
      </c>
      <c r="D1111">
        <v>15</v>
      </c>
      <c r="E1111">
        <v>20226115</v>
      </c>
      <c r="F1111">
        <v>0.115659</v>
      </c>
      <c r="G1111">
        <v>0.16409799999999999</v>
      </c>
      <c r="H1111">
        <v>0.112076</v>
      </c>
      <c r="I1111">
        <v>0.22254499999999999</v>
      </c>
      <c r="J1111" s="1">
        <v>0</v>
      </c>
    </row>
    <row r="1112" spans="1:10" x14ac:dyDescent="0.2">
      <c r="A1112">
        <v>2022</v>
      </c>
      <c r="B1112">
        <v>6</v>
      </c>
      <c r="C1112">
        <v>1</v>
      </c>
      <c r="D1112">
        <v>16</v>
      </c>
      <c r="E1112">
        <v>20226116</v>
      </c>
      <c r="F1112">
        <v>0.102173</v>
      </c>
      <c r="G1112">
        <v>0.149142</v>
      </c>
      <c r="H1112">
        <v>0.11396299999999999</v>
      </c>
      <c r="I1112">
        <v>0.22539500000000001</v>
      </c>
      <c r="J1112" s="1">
        <v>0</v>
      </c>
    </row>
    <row r="1113" spans="1:10" x14ac:dyDescent="0.2">
      <c r="A1113">
        <v>2022</v>
      </c>
      <c r="B1113">
        <v>6</v>
      </c>
      <c r="C1113">
        <v>1</v>
      </c>
      <c r="D1113">
        <v>17</v>
      </c>
      <c r="E1113">
        <v>20226117</v>
      </c>
      <c r="F1113">
        <v>9.5652000000000001E-2</v>
      </c>
      <c r="G1113">
        <v>0.14003499999999999</v>
      </c>
      <c r="H1113">
        <v>0.114802</v>
      </c>
      <c r="I1113">
        <v>0.22789999999999999</v>
      </c>
      <c r="J1113" s="1">
        <v>0</v>
      </c>
    </row>
    <row r="1114" spans="1:10" x14ac:dyDescent="0.2">
      <c r="A1114">
        <v>2022</v>
      </c>
      <c r="B1114">
        <v>6</v>
      </c>
      <c r="C1114">
        <v>1</v>
      </c>
      <c r="D1114">
        <v>18</v>
      </c>
      <c r="E1114">
        <v>20226118</v>
      </c>
      <c r="F1114">
        <v>9.3256000000000006E-2</v>
      </c>
      <c r="G1114">
        <v>0.133683</v>
      </c>
      <c r="H1114">
        <v>0.115079</v>
      </c>
      <c r="I1114">
        <v>0.22889999999999999</v>
      </c>
      <c r="J1114" s="1">
        <v>0</v>
      </c>
    </row>
    <row r="1115" spans="1:10" x14ac:dyDescent="0.2">
      <c r="A1115">
        <v>2022</v>
      </c>
      <c r="B1115">
        <v>6</v>
      </c>
      <c r="C1115">
        <v>1</v>
      </c>
      <c r="D1115">
        <v>19</v>
      </c>
      <c r="E1115">
        <v>20226119</v>
      </c>
      <c r="F1115">
        <v>9.8408999999999996E-2</v>
      </c>
      <c r="G1115">
        <v>0.13014100000000001</v>
      </c>
      <c r="H1115">
        <v>0.11615200000000001</v>
      </c>
      <c r="I1115">
        <v>0.230439</v>
      </c>
      <c r="J1115" s="1">
        <v>0</v>
      </c>
    </row>
    <row r="1116" spans="1:10" x14ac:dyDescent="0.2">
      <c r="A1116">
        <v>2022</v>
      </c>
      <c r="B1116">
        <v>6</v>
      </c>
      <c r="C1116">
        <v>1</v>
      </c>
      <c r="D1116">
        <v>20</v>
      </c>
      <c r="E1116">
        <v>20226120</v>
      </c>
      <c r="F1116">
        <v>0.11441</v>
      </c>
      <c r="G1116">
        <v>0.129747</v>
      </c>
      <c r="H1116">
        <v>0.11668000000000001</v>
      </c>
      <c r="I1116">
        <v>0.23299300000000001</v>
      </c>
      <c r="J1116" s="1">
        <v>0</v>
      </c>
    </row>
    <row r="1117" spans="1:10" x14ac:dyDescent="0.2">
      <c r="A1117">
        <v>2022</v>
      </c>
      <c r="B1117">
        <v>6</v>
      </c>
      <c r="C1117">
        <v>1</v>
      </c>
      <c r="D1117">
        <v>21</v>
      </c>
      <c r="E1117">
        <v>20226121</v>
      </c>
      <c r="F1117">
        <v>0.13505700000000001</v>
      </c>
      <c r="G1117">
        <v>0.13127900000000001</v>
      </c>
      <c r="H1117">
        <v>0.11708</v>
      </c>
      <c r="I1117">
        <v>0.235791</v>
      </c>
      <c r="J1117" s="1">
        <v>0</v>
      </c>
    </row>
    <row r="1118" spans="1:10" x14ac:dyDescent="0.2">
      <c r="A1118">
        <v>2022</v>
      </c>
      <c r="B1118">
        <v>6</v>
      </c>
      <c r="C1118">
        <v>1</v>
      </c>
      <c r="D1118">
        <v>22</v>
      </c>
      <c r="E1118">
        <v>20226122</v>
      </c>
      <c r="F1118">
        <v>0.15648699999999999</v>
      </c>
      <c r="G1118">
        <v>0.13459099999999999</v>
      </c>
      <c r="H1118">
        <v>0.11756900000000001</v>
      </c>
      <c r="I1118">
        <v>0.23843600000000001</v>
      </c>
      <c r="J1118" s="1">
        <v>0</v>
      </c>
    </row>
    <row r="1119" spans="1:10" x14ac:dyDescent="0.2">
      <c r="A1119">
        <v>2022</v>
      </c>
      <c r="B1119">
        <v>6</v>
      </c>
      <c r="C1119">
        <v>1</v>
      </c>
      <c r="D1119">
        <v>23</v>
      </c>
      <c r="E1119">
        <v>20226123</v>
      </c>
      <c r="F1119">
        <v>0.17030600000000001</v>
      </c>
      <c r="G1119">
        <v>0.13867599999999999</v>
      </c>
      <c r="H1119">
        <v>0.118127</v>
      </c>
      <c r="I1119">
        <v>0.238653</v>
      </c>
      <c r="J1119" s="1">
        <v>0</v>
      </c>
    </row>
    <row r="1120" spans="1:10" x14ac:dyDescent="0.2">
      <c r="A1120">
        <v>2022</v>
      </c>
      <c r="B1120">
        <v>6</v>
      </c>
      <c r="C1120">
        <v>2</v>
      </c>
      <c r="D1120">
        <v>0</v>
      </c>
      <c r="E1120">
        <v>2022620</v>
      </c>
      <c r="F1120">
        <v>0.17355300000000001</v>
      </c>
      <c r="G1120">
        <v>0.14292099999999999</v>
      </c>
      <c r="H1120">
        <v>0.118327</v>
      </c>
      <c r="I1120">
        <v>0.23862700000000001</v>
      </c>
      <c r="J1120" s="1">
        <v>0</v>
      </c>
    </row>
    <row r="1121" spans="1:10" x14ac:dyDescent="0.2">
      <c r="A1121">
        <v>2022</v>
      </c>
      <c r="B1121">
        <v>6</v>
      </c>
      <c r="C1121">
        <v>2</v>
      </c>
      <c r="D1121">
        <v>1</v>
      </c>
      <c r="E1121">
        <v>2022621</v>
      </c>
      <c r="F1121">
        <v>0.17891099999999999</v>
      </c>
      <c r="G1121">
        <v>0.14752000000000001</v>
      </c>
      <c r="H1121">
        <v>0.1188</v>
      </c>
      <c r="I1121">
        <v>0.23875299999999999</v>
      </c>
      <c r="J1121" s="1">
        <v>0</v>
      </c>
    </row>
    <row r="1122" spans="1:10" x14ac:dyDescent="0.2">
      <c r="A1122">
        <v>2022</v>
      </c>
      <c r="B1122">
        <v>6</v>
      </c>
      <c r="C1122">
        <v>2</v>
      </c>
      <c r="D1122">
        <v>2</v>
      </c>
      <c r="E1122">
        <v>2022622</v>
      </c>
      <c r="F1122">
        <v>0.18704499999999999</v>
      </c>
      <c r="G1122">
        <v>0.152393</v>
      </c>
      <c r="H1122">
        <v>0.119128</v>
      </c>
      <c r="I1122">
        <v>0.238788</v>
      </c>
      <c r="J1122" s="1">
        <v>0</v>
      </c>
    </row>
    <row r="1123" spans="1:10" x14ac:dyDescent="0.2">
      <c r="A1123">
        <v>2022</v>
      </c>
      <c r="B1123">
        <v>6</v>
      </c>
      <c r="C1123">
        <v>2</v>
      </c>
      <c r="D1123">
        <v>3</v>
      </c>
      <c r="E1123">
        <v>2022623</v>
      </c>
      <c r="F1123">
        <v>0.194132</v>
      </c>
      <c r="G1123">
        <v>0.15750700000000001</v>
      </c>
      <c r="H1123">
        <v>0.119598</v>
      </c>
      <c r="I1123">
        <v>0.23892099999999999</v>
      </c>
      <c r="J1123" s="1">
        <v>0</v>
      </c>
    </row>
    <row r="1124" spans="1:10" x14ac:dyDescent="0.2">
      <c r="A1124">
        <v>2022</v>
      </c>
      <c r="B1124">
        <v>6</v>
      </c>
      <c r="C1124">
        <v>2</v>
      </c>
      <c r="D1124">
        <v>4</v>
      </c>
      <c r="E1124">
        <v>2022624</v>
      </c>
      <c r="F1124">
        <v>0.20518700000000001</v>
      </c>
      <c r="G1124">
        <v>0.163768</v>
      </c>
      <c r="H1124">
        <v>0.12023200000000001</v>
      </c>
      <c r="I1124">
        <v>0.23905499999999999</v>
      </c>
      <c r="J1124" s="1">
        <v>0</v>
      </c>
    </row>
    <row r="1125" spans="1:10" x14ac:dyDescent="0.2">
      <c r="A1125">
        <v>2022</v>
      </c>
      <c r="B1125">
        <v>6</v>
      </c>
      <c r="C1125">
        <v>2</v>
      </c>
      <c r="D1125">
        <v>5</v>
      </c>
      <c r="E1125">
        <v>2022625</v>
      </c>
      <c r="F1125">
        <v>0.211676</v>
      </c>
      <c r="G1125">
        <v>0.17019799999999999</v>
      </c>
      <c r="H1125">
        <v>0.12062199999999999</v>
      </c>
      <c r="I1125">
        <v>0.239093</v>
      </c>
      <c r="J1125" s="1">
        <v>0</v>
      </c>
    </row>
    <row r="1126" spans="1:10" x14ac:dyDescent="0.2">
      <c r="A1126">
        <v>2022</v>
      </c>
      <c r="B1126">
        <v>6</v>
      </c>
      <c r="C1126">
        <v>2</v>
      </c>
      <c r="D1126">
        <v>6</v>
      </c>
      <c r="E1126">
        <v>2022626</v>
      </c>
      <c r="F1126">
        <v>0.22297800000000001</v>
      </c>
      <c r="G1126">
        <v>0.174404</v>
      </c>
      <c r="H1126">
        <v>0.12044100000000001</v>
      </c>
      <c r="I1126">
        <v>0.23885400000000001</v>
      </c>
      <c r="J1126" s="1">
        <v>0</v>
      </c>
    </row>
    <row r="1127" spans="1:10" x14ac:dyDescent="0.2">
      <c r="A1127">
        <v>2022</v>
      </c>
      <c r="B1127">
        <v>6</v>
      </c>
      <c r="C1127">
        <v>2</v>
      </c>
      <c r="D1127">
        <v>7</v>
      </c>
      <c r="E1127">
        <v>2022627</v>
      </c>
      <c r="F1127">
        <v>0.23361999999999999</v>
      </c>
      <c r="G1127">
        <v>0.17851300000000001</v>
      </c>
      <c r="H1127">
        <v>0.120529</v>
      </c>
      <c r="I1127">
        <v>0.23879300000000001</v>
      </c>
      <c r="J1127" s="1">
        <v>0</v>
      </c>
    </row>
    <row r="1128" spans="1:10" x14ac:dyDescent="0.2">
      <c r="A1128">
        <v>2022</v>
      </c>
      <c r="B1128">
        <v>6</v>
      </c>
      <c r="C1128">
        <v>2</v>
      </c>
      <c r="D1128">
        <v>8</v>
      </c>
      <c r="E1128">
        <v>2022628</v>
      </c>
      <c r="F1128">
        <v>0.22168599999999999</v>
      </c>
      <c r="G1128">
        <v>0.17855199999999999</v>
      </c>
      <c r="H1128">
        <v>0.120105</v>
      </c>
      <c r="I1128">
        <v>0.23466999999999999</v>
      </c>
      <c r="J1128" s="1">
        <v>0</v>
      </c>
    </row>
    <row r="1129" spans="1:10" x14ac:dyDescent="0.2">
      <c r="A1129">
        <v>2022</v>
      </c>
      <c r="B1129">
        <v>6</v>
      </c>
      <c r="C1129">
        <v>2</v>
      </c>
      <c r="D1129">
        <v>9</v>
      </c>
      <c r="E1129">
        <v>2022629</v>
      </c>
      <c r="F1129">
        <v>0.18949099999999999</v>
      </c>
      <c r="G1129">
        <v>0.16841200000000001</v>
      </c>
      <c r="H1129">
        <v>0.11583599999999999</v>
      </c>
      <c r="I1129">
        <v>0.22628899999999999</v>
      </c>
      <c r="J1129" s="1">
        <v>0</v>
      </c>
    </row>
    <row r="1130" spans="1:10" x14ac:dyDescent="0.2">
      <c r="A1130">
        <v>2022</v>
      </c>
      <c r="B1130">
        <v>6</v>
      </c>
      <c r="C1130">
        <v>2</v>
      </c>
      <c r="D1130">
        <v>10</v>
      </c>
      <c r="E1130">
        <v>20226210</v>
      </c>
      <c r="F1130">
        <v>0.155498</v>
      </c>
      <c r="G1130">
        <v>0.15603300000000001</v>
      </c>
      <c r="H1130">
        <v>0.113276</v>
      </c>
      <c r="I1130">
        <v>0.22373199999999999</v>
      </c>
      <c r="J1130" s="1">
        <v>0</v>
      </c>
    </row>
    <row r="1131" spans="1:10" x14ac:dyDescent="0.2">
      <c r="A1131">
        <v>2022</v>
      </c>
      <c r="B1131">
        <v>6</v>
      </c>
      <c r="C1131">
        <v>2</v>
      </c>
      <c r="D1131">
        <v>11</v>
      </c>
      <c r="E1131">
        <v>20226211</v>
      </c>
      <c r="F1131">
        <v>0.12890299999999999</v>
      </c>
      <c r="G1131">
        <v>0.14277599999999999</v>
      </c>
      <c r="H1131">
        <v>0.109942</v>
      </c>
      <c r="I1131">
        <v>0.22076899999999999</v>
      </c>
      <c r="J1131" s="1">
        <v>0</v>
      </c>
    </row>
    <row r="1132" spans="1:10" x14ac:dyDescent="0.2">
      <c r="A1132">
        <v>2022</v>
      </c>
      <c r="B1132">
        <v>6</v>
      </c>
      <c r="C1132">
        <v>2</v>
      </c>
      <c r="D1132">
        <v>12</v>
      </c>
      <c r="E1132">
        <v>20226212</v>
      </c>
      <c r="F1132">
        <v>0.106626</v>
      </c>
      <c r="G1132">
        <v>0.12906200000000001</v>
      </c>
      <c r="H1132">
        <v>0.106347</v>
      </c>
      <c r="I1132">
        <v>0.21811900000000001</v>
      </c>
      <c r="J1132" s="1">
        <v>0</v>
      </c>
    </row>
    <row r="1133" spans="1:10" x14ac:dyDescent="0.2">
      <c r="A1133">
        <v>2022</v>
      </c>
      <c r="B1133">
        <v>6</v>
      </c>
      <c r="C1133">
        <v>2</v>
      </c>
      <c r="D1133">
        <v>13</v>
      </c>
      <c r="E1133">
        <v>20226213</v>
      </c>
      <c r="F1133">
        <v>9.0404999999999999E-2</v>
      </c>
      <c r="G1133">
        <v>0.11827500000000001</v>
      </c>
      <c r="H1133">
        <v>0.106345</v>
      </c>
      <c r="I1133">
        <v>0.21889800000000001</v>
      </c>
      <c r="J1133" s="1">
        <v>0</v>
      </c>
    </row>
    <row r="1134" spans="1:10" x14ac:dyDescent="0.2">
      <c r="A1134">
        <v>2022</v>
      </c>
      <c r="B1134">
        <v>6</v>
      </c>
      <c r="C1134">
        <v>2</v>
      </c>
      <c r="D1134">
        <v>14</v>
      </c>
      <c r="E1134">
        <v>20226214</v>
      </c>
      <c r="F1134">
        <v>8.0555000000000002E-2</v>
      </c>
      <c r="G1134">
        <v>0.10875799999999999</v>
      </c>
      <c r="H1134">
        <v>0.104503</v>
      </c>
      <c r="I1134">
        <v>0.21789800000000001</v>
      </c>
      <c r="J1134" s="1">
        <v>0</v>
      </c>
    </row>
    <row r="1135" spans="1:10" x14ac:dyDescent="0.2">
      <c r="A1135">
        <v>2022</v>
      </c>
      <c r="B1135">
        <v>6</v>
      </c>
      <c r="C1135">
        <v>2</v>
      </c>
      <c r="D1135">
        <v>15</v>
      </c>
      <c r="E1135">
        <v>20226215</v>
      </c>
      <c r="F1135">
        <v>7.4490000000000001E-2</v>
      </c>
      <c r="G1135">
        <v>0.10090300000000001</v>
      </c>
      <c r="H1135">
        <v>0.103639</v>
      </c>
      <c r="I1135">
        <v>0.21796499999999999</v>
      </c>
      <c r="J1135" s="1">
        <v>0</v>
      </c>
    </row>
    <row r="1136" spans="1:10" x14ac:dyDescent="0.2">
      <c r="A1136">
        <v>2022</v>
      </c>
      <c r="B1136">
        <v>6</v>
      </c>
      <c r="C1136">
        <v>2</v>
      </c>
      <c r="D1136">
        <v>16</v>
      </c>
      <c r="E1136">
        <v>20226216</v>
      </c>
      <c r="F1136">
        <v>7.5325000000000003E-2</v>
      </c>
      <c r="G1136">
        <v>9.7970000000000002E-2</v>
      </c>
      <c r="H1136">
        <v>0.10646700000000001</v>
      </c>
      <c r="I1136">
        <v>0.22214999999999999</v>
      </c>
      <c r="J1136" s="1">
        <v>0</v>
      </c>
    </row>
    <row r="1137" spans="1:10" x14ac:dyDescent="0.2">
      <c r="A1137">
        <v>2022</v>
      </c>
      <c r="B1137">
        <v>6</v>
      </c>
      <c r="C1137">
        <v>2</v>
      </c>
      <c r="D1137">
        <v>17</v>
      </c>
      <c r="E1137">
        <v>20226217</v>
      </c>
      <c r="F1137">
        <v>7.4638999999999997E-2</v>
      </c>
      <c r="G1137">
        <v>9.3238000000000001E-2</v>
      </c>
      <c r="H1137">
        <v>0.10354099999999999</v>
      </c>
      <c r="I1137">
        <v>0.219583</v>
      </c>
      <c r="J1137" s="1">
        <v>0</v>
      </c>
    </row>
    <row r="1138" spans="1:10" x14ac:dyDescent="0.2">
      <c r="A1138">
        <v>2022</v>
      </c>
      <c r="B1138">
        <v>6</v>
      </c>
      <c r="C1138">
        <v>2</v>
      </c>
      <c r="D1138">
        <v>18</v>
      </c>
      <c r="E1138">
        <v>20226218</v>
      </c>
      <c r="F1138">
        <v>7.5610999999999998E-2</v>
      </c>
      <c r="G1138">
        <v>8.9691999999999994E-2</v>
      </c>
      <c r="H1138">
        <v>0.103352</v>
      </c>
      <c r="I1138">
        <v>0.22020100000000001</v>
      </c>
      <c r="J1138" s="1">
        <v>0</v>
      </c>
    </row>
    <row r="1139" spans="1:10" x14ac:dyDescent="0.2">
      <c r="A1139">
        <v>2022</v>
      </c>
      <c r="B1139">
        <v>6</v>
      </c>
      <c r="C1139">
        <v>2</v>
      </c>
      <c r="D1139">
        <v>19</v>
      </c>
      <c r="E1139">
        <v>20226219</v>
      </c>
      <c r="F1139">
        <v>8.1448000000000007E-2</v>
      </c>
      <c r="G1139">
        <v>8.8374999999999995E-2</v>
      </c>
      <c r="H1139">
        <v>0.103863</v>
      </c>
      <c r="I1139">
        <v>0.22122</v>
      </c>
      <c r="J1139" s="1">
        <v>0</v>
      </c>
    </row>
    <row r="1140" spans="1:10" x14ac:dyDescent="0.2">
      <c r="A1140">
        <v>2022</v>
      </c>
      <c r="B1140">
        <v>6</v>
      </c>
      <c r="C1140">
        <v>2</v>
      </c>
      <c r="D1140">
        <v>20</v>
      </c>
      <c r="E1140">
        <v>20226220</v>
      </c>
      <c r="F1140">
        <v>9.035E-2</v>
      </c>
      <c r="G1140">
        <v>8.9334999999999998E-2</v>
      </c>
      <c r="H1140">
        <v>0.105416</v>
      </c>
      <c r="I1140">
        <v>0.224744</v>
      </c>
      <c r="J1140" s="1">
        <v>0</v>
      </c>
    </row>
    <row r="1141" spans="1:10" x14ac:dyDescent="0.2">
      <c r="A1141">
        <v>2022</v>
      </c>
      <c r="B1141">
        <v>6</v>
      </c>
      <c r="C1141">
        <v>2</v>
      </c>
      <c r="D1141">
        <v>21</v>
      </c>
      <c r="E1141">
        <v>20226221</v>
      </c>
      <c r="F1141">
        <v>0.111124</v>
      </c>
      <c r="G1141">
        <v>9.2266000000000001E-2</v>
      </c>
      <c r="H1141">
        <v>0.10591100000000001</v>
      </c>
      <c r="I1141">
        <v>0.22783400000000001</v>
      </c>
      <c r="J1141" s="1">
        <v>0</v>
      </c>
    </row>
    <row r="1142" spans="1:10" x14ac:dyDescent="0.2">
      <c r="A1142">
        <v>2022</v>
      </c>
      <c r="B1142">
        <v>6</v>
      </c>
      <c r="C1142">
        <v>2</v>
      </c>
      <c r="D1142">
        <v>22</v>
      </c>
      <c r="E1142">
        <v>20226222</v>
      </c>
      <c r="F1142">
        <v>0.139431</v>
      </c>
      <c r="G1142">
        <v>9.7026000000000001E-2</v>
      </c>
      <c r="H1142">
        <v>0.106489</v>
      </c>
      <c r="I1142">
        <v>0.23141400000000001</v>
      </c>
      <c r="J1142" s="1">
        <v>0</v>
      </c>
    </row>
    <row r="1143" spans="1:10" x14ac:dyDescent="0.2">
      <c r="A1143">
        <v>2022</v>
      </c>
      <c r="B1143">
        <v>6</v>
      </c>
      <c r="C1143">
        <v>2</v>
      </c>
      <c r="D1143">
        <v>23</v>
      </c>
      <c r="E1143">
        <v>20226223</v>
      </c>
      <c r="F1143">
        <v>0.161915</v>
      </c>
      <c r="G1143">
        <v>0.10299999999999999</v>
      </c>
      <c r="H1143">
        <v>0.10722</v>
      </c>
      <c r="I1143">
        <v>0.23166300000000001</v>
      </c>
      <c r="J1143" s="1">
        <v>0</v>
      </c>
    </row>
    <row r="1144" spans="1:10" x14ac:dyDescent="0.2">
      <c r="A1144">
        <v>2022</v>
      </c>
      <c r="B1144">
        <v>6</v>
      </c>
      <c r="C1144">
        <v>3</v>
      </c>
      <c r="D1144">
        <v>0</v>
      </c>
      <c r="E1144">
        <v>2022630</v>
      </c>
      <c r="F1144">
        <v>0.17369200000000001</v>
      </c>
      <c r="G1144">
        <v>0.10982699999999999</v>
      </c>
      <c r="H1144">
        <v>0.107629</v>
      </c>
      <c r="I1144">
        <v>0.23173199999999999</v>
      </c>
      <c r="J1144" s="1">
        <v>0</v>
      </c>
    </row>
    <row r="1145" spans="1:10" x14ac:dyDescent="0.2">
      <c r="A1145">
        <v>2022</v>
      </c>
      <c r="B1145">
        <v>6</v>
      </c>
      <c r="C1145">
        <v>3</v>
      </c>
      <c r="D1145">
        <v>1</v>
      </c>
      <c r="E1145">
        <v>2022631</v>
      </c>
      <c r="F1145">
        <v>0.17822399999999999</v>
      </c>
      <c r="G1145">
        <v>0.116761</v>
      </c>
      <c r="H1145">
        <v>0.10804800000000001</v>
      </c>
      <c r="I1145">
        <v>0.23183699999999999</v>
      </c>
      <c r="J1145" s="1">
        <v>0</v>
      </c>
    </row>
    <row r="1146" spans="1:10" x14ac:dyDescent="0.2">
      <c r="A1146">
        <v>2022</v>
      </c>
      <c r="B1146">
        <v>6</v>
      </c>
      <c r="C1146">
        <v>3</v>
      </c>
      <c r="D1146">
        <v>2</v>
      </c>
      <c r="E1146">
        <v>2022632</v>
      </c>
      <c r="F1146">
        <v>0.56798400000000004</v>
      </c>
      <c r="G1146">
        <v>0.20622399999999999</v>
      </c>
      <c r="H1146">
        <v>0.113992</v>
      </c>
      <c r="I1146">
        <v>0.235064</v>
      </c>
      <c r="J1146" s="1">
        <v>1.778</v>
      </c>
    </row>
    <row r="1147" spans="1:10" x14ac:dyDescent="0.2">
      <c r="A1147">
        <v>2022</v>
      </c>
      <c r="B1147">
        <v>6</v>
      </c>
      <c r="C1147">
        <v>3</v>
      </c>
      <c r="D1147">
        <v>3</v>
      </c>
      <c r="E1147">
        <v>2022633</v>
      </c>
      <c r="F1147">
        <v>0.597194</v>
      </c>
      <c r="G1147">
        <v>0.27401500000000001</v>
      </c>
      <c r="H1147">
        <v>0.116227</v>
      </c>
      <c r="I1147">
        <v>0.2356</v>
      </c>
      <c r="J1147" s="1">
        <v>0.254</v>
      </c>
    </row>
    <row r="1148" spans="1:10" x14ac:dyDescent="0.2">
      <c r="A1148">
        <v>2022</v>
      </c>
      <c r="B1148">
        <v>6</v>
      </c>
      <c r="C1148">
        <v>3</v>
      </c>
      <c r="D1148">
        <v>4</v>
      </c>
      <c r="E1148">
        <v>2022634</v>
      </c>
      <c r="F1148">
        <v>0.33581800000000001</v>
      </c>
      <c r="G1148">
        <v>0.32165500000000002</v>
      </c>
      <c r="H1148">
        <v>0.118022</v>
      </c>
      <c r="I1148">
        <v>0.23575199999999999</v>
      </c>
      <c r="J1148" s="1">
        <v>0</v>
      </c>
    </row>
    <row r="1149" spans="1:10" x14ac:dyDescent="0.2">
      <c r="A1149">
        <v>2022</v>
      </c>
      <c r="B1149">
        <v>6</v>
      </c>
      <c r="C1149">
        <v>3</v>
      </c>
      <c r="D1149">
        <v>5</v>
      </c>
      <c r="E1149">
        <v>2022635</v>
      </c>
      <c r="F1149">
        <v>0.31668800000000003</v>
      </c>
      <c r="G1149">
        <v>0.356958</v>
      </c>
      <c r="H1149">
        <v>0.11962</v>
      </c>
      <c r="I1149">
        <v>0.23591200000000001</v>
      </c>
      <c r="J1149" s="1">
        <v>0</v>
      </c>
    </row>
    <row r="1150" spans="1:10" x14ac:dyDescent="0.2">
      <c r="A1150">
        <v>2022</v>
      </c>
      <c r="B1150">
        <v>6</v>
      </c>
      <c r="C1150">
        <v>3</v>
      </c>
      <c r="D1150">
        <v>6</v>
      </c>
      <c r="E1150">
        <v>2022636</v>
      </c>
      <c r="F1150">
        <v>0.316388</v>
      </c>
      <c r="G1150">
        <v>0.38321300000000003</v>
      </c>
      <c r="H1150">
        <v>0.121085</v>
      </c>
      <c r="I1150">
        <v>0.23605400000000001</v>
      </c>
      <c r="J1150" s="1">
        <v>0</v>
      </c>
    </row>
    <row r="1151" spans="1:10" x14ac:dyDescent="0.2">
      <c r="A1151">
        <v>2022</v>
      </c>
      <c r="B1151">
        <v>6</v>
      </c>
      <c r="C1151">
        <v>3</v>
      </c>
      <c r="D1151">
        <v>7</v>
      </c>
      <c r="E1151">
        <v>2022637</v>
      </c>
      <c r="F1151">
        <v>0.31574000000000002</v>
      </c>
      <c r="G1151">
        <v>0.40354600000000002</v>
      </c>
      <c r="H1151">
        <v>0.12243900000000001</v>
      </c>
      <c r="I1151">
        <v>0.23619200000000001</v>
      </c>
      <c r="J1151" s="1">
        <v>0</v>
      </c>
    </row>
    <row r="1152" spans="1:10" x14ac:dyDescent="0.2">
      <c r="A1152">
        <v>2022</v>
      </c>
      <c r="B1152">
        <v>6</v>
      </c>
      <c r="C1152">
        <v>3</v>
      </c>
      <c r="D1152">
        <v>8</v>
      </c>
      <c r="E1152">
        <v>2022638</v>
      </c>
      <c r="F1152">
        <v>0.31501699999999999</v>
      </c>
      <c r="G1152">
        <v>0.419931</v>
      </c>
      <c r="H1152">
        <v>0.123753</v>
      </c>
      <c r="I1152">
        <v>0.236345</v>
      </c>
      <c r="J1152" s="1">
        <v>0</v>
      </c>
    </row>
    <row r="1153" spans="1:10" x14ac:dyDescent="0.2">
      <c r="A1153">
        <v>2022</v>
      </c>
      <c r="B1153">
        <v>6</v>
      </c>
      <c r="C1153">
        <v>3</v>
      </c>
      <c r="D1153">
        <v>9</v>
      </c>
      <c r="E1153">
        <v>2022639</v>
      </c>
      <c r="F1153">
        <v>0.29648600000000003</v>
      </c>
      <c r="G1153">
        <v>0.38228099999999998</v>
      </c>
      <c r="H1153">
        <v>0.122285</v>
      </c>
      <c r="I1153">
        <v>0.233463</v>
      </c>
      <c r="J1153" s="1">
        <v>0</v>
      </c>
    </row>
    <row r="1154" spans="1:10" x14ac:dyDescent="0.2">
      <c r="A1154">
        <v>2022</v>
      </c>
      <c r="B1154">
        <v>6</v>
      </c>
      <c r="C1154">
        <v>3</v>
      </c>
      <c r="D1154">
        <v>10</v>
      </c>
      <c r="E1154">
        <v>20226310</v>
      </c>
      <c r="F1154">
        <v>0.26586399999999999</v>
      </c>
      <c r="G1154">
        <v>0.35951100000000002</v>
      </c>
      <c r="H1154">
        <v>0.12234200000000001</v>
      </c>
      <c r="I1154">
        <v>0.23210700000000001</v>
      </c>
      <c r="J1154" s="1">
        <v>0</v>
      </c>
    </row>
    <row r="1155" spans="1:10" x14ac:dyDescent="0.2">
      <c r="A1155">
        <v>2022</v>
      </c>
      <c r="B1155">
        <v>6</v>
      </c>
      <c r="C1155">
        <v>3</v>
      </c>
      <c r="D1155">
        <v>11</v>
      </c>
      <c r="E1155">
        <v>20226311</v>
      </c>
      <c r="F1155">
        <v>0.23993400000000001</v>
      </c>
      <c r="G1155">
        <v>0.33296300000000001</v>
      </c>
      <c r="H1155">
        <v>0.122283</v>
      </c>
      <c r="I1155">
        <v>0.22824700000000001</v>
      </c>
      <c r="J1155" s="1">
        <v>0</v>
      </c>
    </row>
    <row r="1156" spans="1:10" x14ac:dyDescent="0.2">
      <c r="A1156">
        <v>2022</v>
      </c>
      <c r="B1156">
        <v>6</v>
      </c>
      <c r="C1156">
        <v>3</v>
      </c>
      <c r="D1156">
        <v>12</v>
      </c>
      <c r="E1156">
        <v>20226312</v>
      </c>
      <c r="F1156">
        <v>0.20644699999999999</v>
      </c>
      <c r="G1156">
        <v>0.29885400000000001</v>
      </c>
      <c r="H1156">
        <v>0.11809</v>
      </c>
      <c r="I1156">
        <v>0.222356</v>
      </c>
      <c r="J1156" s="1">
        <v>0</v>
      </c>
    </row>
    <row r="1157" spans="1:10" x14ac:dyDescent="0.2">
      <c r="A1157">
        <v>2022</v>
      </c>
      <c r="B1157">
        <v>6</v>
      </c>
      <c r="C1157">
        <v>3</v>
      </c>
      <c r="D1157">
        <v>13</v>
      </c>
      <c r="E1157">
        <v>20226313</v>
      </c>
      <c r="F1157">
        <v>0.17035600000000001</v>
      </c>
      <c r="G1157">
        <v>0.26114900000000002</v>
      </c>
      <c r="H1157">
        <v>0.11405899999999999</v>
      </c>
      <c r="I1157">
        <v>0.218421</v>
      </c>
      <c r="J1157" s="1">
        <v>0</v>
      </c>
    </row>
    <row r="1158" spans="1:10" x14ac:dyDescent="0.2">
      <c r="A1158">
        <v>2022</v>
      </c>
      <c r="B1158">
        <v>6</v>
      </c>
      <c r="C1158">
        <v>3</v>
      </c>
      <c r="D1158">
        <v>14</v>
      </c>
      <c r="E1158">
        <v>20226314</v>
      </c>
      <c r="F1158">
        <v>0.14463599999999999</v>
      </c>
      <c r="G1158">
        <v>0.228656</v>
      </c>
      <c r="H1158">
        <v>0.111876</v>
      </c>
      <c r="I1158">
        <v>0.21748400000000001</v>
      </c>
      <c r="J1158" s="1">
        <v>0</v>
      </c>
    </row>
    <row r="1159" spans="1:10" x14ac:dyDescent="0.2">
      <c r="A1159">
        <v>2022</v>
      </c>
      <c r="B1159">
        <v>6</v>
      </c>
      <c r="C1159">
        <v>3</v>
      </c>
      <c r="D1159">
        <v>15</v>
      </c>
      <c r="E1159">
        <v>20226315</v>
      </c>
      <c r="F1159">
        <v>0.59222600000000003</v>
      </c>
      <c r="G1159">
        <v>0.30991999999999997</v>
      </c>
      <c r="H1159">
        <v>0.11515400000000001</v>
      </c>
      <c r="I1159">
        <v>0.219225</v>
      </c>
      <c r="J1159" s="1">
        <v>0.50800000000000001</v>
      </c>
    </row>
    <row r="1160" spans="1:10" x14ac:dyDescent="0.2">
      <c r="A1160">
        <v>2022</v>
      </c>
      <c r="B1160">
        <v>6</v>
      </c>
      <c r="C1160">
        <v>3</v>
      </c>
      <c r="D1160">
        <v>16</v>
      </c>
      <c r="E1160">
        <v>20226316</v>
      </c>
      <c r="F1160">
        <v>0.27065099999999997</v>
      </c>
      <c r="G1160">
        <v>0.26793699999999998</v>
      </c>
      <c r="H1160">
        <v>0.108567</v>
      </c>
      <c r="I1160">
        <v>0.21559400000000001</v>
      </c>
      <c r="J1160" s="1">
        <v>0</v>
      </c>
    </row>
    <row r="1161" spans="1:10" x14ac:dyDescent="0.2">
      <c r="A1161">
        <v>2022</v>
      </c>
      <c r="B1161">
        <v>6</v>
      </c>
      <c r="C1161">
        <v>3</v>
      </c>
      <c r="D1161">
        <v>17</v>
      </c>
      <c r="E1161">
        <v>20226317</v>
      </c>
      <c r="F1161">
        <v>0.192107</v>
      </c>
      <c r="G1161">
        <v>0.23310400000000001</v>
      </c>
      <c r="H1161">
        <v>0.106492</v>
      </c>
      <c r="I1161">
        <v>0.21432999999999999</v>
      </c>
      <c r="J1161" s="1">
        <v>0</v>
      </c>
    </row>
    <row r="1162" spans="1:10" x14ac:dyDescent="0.2">
      <c r="A1162">
        <v>2022</v>
      </c>
      <c r="B1162">
        <v>6</v>
      </c>
      <c r="C1162">
        <v>3</v>
      </c>
      <c r="D1162">
        <v>18</v>
      </c>
      <c r="E1162">
        <v>20226318</v>
      </c>
      <c r="F1162">
        <v>0.14599200000000001</v>
      </c>
      <c r="G1162">
        <v>0.206285</v>
      </c>
      <c r="H1162">
        <v>0.106867</v>
      </c>
      <c r="I1162">
        <v>0.21605199999999999</v>
      </c>
      <c r="J1162" s="1">
        <v>0</v>
      </c>
    </row>
    <row r="1163" spans="1:10" x14ac:dyDescent="0.2">
      <c r="A1163">
        <v>2022</v>
      </c>
      <c r="B1163">
        <v>6</v>
      </c>
      <c r="C1163">
        <v>3</v>
      </c>
      <c r="D1163">
        <v>19</v>
      </c>
      <c r="E1163">
        <v>20226319</v>
      </c>
      <c r="F1163">
        <v>0.59198399999999995</v>
      </c>
      <c r="G1163">
        <v>0.29393200000000003</v>
      </c>
      <c r="H1163">
        <v>0.111605</v>
      </c>
      <c r="I1163">
        <v>0.21828900000000001</v>
      </c>
      <c r="J1163" s="1">
        <v>0.76200000000000001</v>
      </c>
    </row>
    <row r="1164" spans="1:10" x14ac:dyDescent="0.2">
      <c r="A1164">
        <v>2022</v>
      </c>
      <c r="B1164">
        <v>6</v>
      </c>
      <c r="C1164">
        <v>3</v>
      </c>
      <c r="D1164">
        <v>20</v>
      </c>
      <c r="E1164">
        <v>20226320</v>
      </c>
      <c r="F1164">
        <v>0.59966299999999995</v>
      </c>
      <c r="G1164">
        <v>0.36357299999999998</v>
      </c>
      <c r="H1164">
        <v>0.12006600000000001</v>
      </c>
      <c r="I1164">
        <v>0.224526</v>
      </c>
      <c r="J1164" s="1">
        <v>3.81</v>
      </c>
    </row>
    <row r="1165" spans="1:10" x14ac:dyDescent="0.2">
      <c r="A1165">
        <v>2022</v>
      </c>
      <c r="B1165">
        <v>6</v>
      </c>
      <c r="C1165">
        <v>3</v>
      </c>
      <c r="D1165">
        <v>21</v>
      </c>
      <c r="E1165">
        <v>20226321</v>
      </c>
      <c r="F1165">
        <v>0.33221099999999998</v>
      </c>
      <c r="G1165">
        <v>0.362178</v>
      </c>
      <c r="H1165">
        <v>0.123142</v>
      </c>
      <c r="I1165">
        <v>0.22444</v>
      </c>
      <c r="J1165" s="1">
        <v>0</v>
      </c>
    </row>
    <row r="1166" spans="1:10" x14ac:dyDescent="0.2">
      <c r="A1166">
        <v>2022</v>
      </c>
      <c r="B1166">
        <v>6</v>
      </c>
      <c r="C1166">
        <v>3</v>
      </c>
      <c r="D1166">
        <v>22</v>
      </c>
      <c r="E1166">
        <v>20226322</v>
      </c>
      <c r="F1166">
        <v>0.580314</v>
      </c>
      <c r="G1166">
        <v>0.39851999999999999</v>
      </c>
      <c r="H1166">
        <v>0.129217</v>
      </c>
      <c r="I1166">
        <v>0.22600400000000001</v>
      </c>
      <c r="J1166" s="1">
        <v>0.254</v>
      </c>
    </row>
    <row r="1167" spans="1:10" x14ac:dyDescent="0.2">
      <c r="A1167">
        <v>2022</v>
      </c>
      <c r="B1167">
        <v>6</v>
      </c>
      <c r="C1167">
        <v>3</v>
      </c>
      <c r="D1167">
        <v>23</v>
      </c>
      <c r="E1167">
        <v>20226323</v>
      </c>
      <c r="F1167">
        <v>0.33188600000000001</v>
      </c>
      <c r="G1167">
        <v>0.429039</v>
      </c>
      <c r="H1167">
        <v>0.13269300000000001</v>
      </c>
      <c r="I1167">
        <v>0.225965</v>
      </c>
      <c r="J1167" s="1">
        <v>0</v>
      </c>
    </row>
    <row r="1168" spans="1:10" x14ac:dyDescent="0.2">
      <c r="A1168">
        <v>2022</v>
      </c>
      <c r="B1168">
        <v>6</v>
      </c>
      <c r="C1168">
        <v>4</v>
      </c>
      <c r="D1168">
        <v>0</v>
      </c>
      <c r="E1168">
        <v>2022640</v>
      </c>
      <c r="F1168">
        <v>0.57690600000000003</v>
      </c>
      <c r="G1168">
        <v>0.47430499999999998</v>
      </c>
      <c r="H1168">
        <v>0.139073</v>
      </c>
      <c r="I1168">
        <v>0.22756699999999999</v>
      </c>
      <c r="J1168" s="1">
        <v>0.254</v>
      </c>
    </row>
    <row r="1169" spans="1:10" x14ac:dyDescent="0.2">
      <c r="A1169">
        <v>2022</v>
      </c>
      <c r="B1169">
        <v>6</v>
      </c>
      <c r="C1169">
        <v>4</v>
      </c>
      <c r="D1169">
        <v>1</v>
      </c>
      <c r="E1169">
        <v>2022641</v>
      </c>
      <c r="F1169">
        <v>0.33590599999999998</v>
      </c>
      <c r="G1169">
        <v>0.47430499999999998</v>
      </c>
      <c r="H1169">
        <v>0.14304600000000001</v>
      </c>
      <c r="I1169">
        <v>0.22759099999999999</v>
      </c>
      <c r="J1169" s="1">
        <v>0</v>
      </c>
    </row>
    <row r="1170" spans="1:10" x14ac:dyDescent="0.2">
      <c r="A1170">
        <v>2022</v>
      </c>
      <c r="B1170">
        <v>6</v>
      </c>
      <c r="C1170">
        <v>4</v>
      </c>
      <c r="D1170">
        <v>2</v>
      </c>
      <c r="E1170">
        <v>2022642</v>
      </c>
      <c r="F1170">
        <v>0.31901499999999999</v>
      </c>
      <c r="G1170">
        <v>0.47430499999999998</v>
      </c>
      <c r="H1170">
        <v>0.14650299999999999</v>
      </c>
      <c r="I1170">
        <v>0.22761200000000001</v>
      </c>
      <c r="J1170" s="1">
        <v>0</v>
      </c>
    </row>
    <row r="1171" spans="1:10" x14ac:dyDescent="0.2">
      <c r="A1171">
        <v>2022</v>
      </c>
      <c r="B1171">
        <v>6</v>
      </c>
      <c r="C1171">
        <v>4</v>
      </c>
      <c r="D1171">
        <v>3</v>
      </c>
      <c r="E1171">
        <v>2022643</v>
      </c>
      <c r="F1171">
        <v>0.318442</v>
      </c>
      <c r="G1171">
        <v>0.47430499999999998</v>
      </c>
      <c r="H1171">
        <v>0.14954600000000001</v>
      </c>
      <c r="I1171">
        <v>0.227628</v>
      </c>
      <c r="J1171" s="1">
        <v>0</v>
      </c>
    </row>
    <row r="1172" spans="1:10" x14ac:dyDescent="0.2">
      <c r="A1172">
        <v>2022</v>
      </c>
      <c r="B1172">
        <v>6</v>
      </c>
      <c r="C1172">
        <v>4</v>
      </c>
      <c r="D1172">
        <v>4</v>
      </c>
      <c r="E1172">
        <v>2022644</v>
      </c>
      <c r="F1172">
        <v>0.31840299999999999</v>
      </c>
      <c r="G1172">
        <v>0.47430499999999998</v>
      </c>
      <c r="H1172">
        <v>0.15229300000000001</v>
      </c>
      <c r="I1172">
        <v>0.22764100000000001</v>
      </c>
      <c r="J1172" s="1">
        <v>0</v>
      </c>
    </row>
    <row r="1173" spans="1:10" x14ac:dyDescent="0.2">
      <c r="A1173">
        <v>2022</v>
      </c>
      <c r="B1173">
        <v>6</v>
      </c>
      <c r="C1173">
        <v>4</v>
      </c>
      <c r="D1173">
        <v>5</v>
      </c>
      <c r="E1173">
        <v>2022645</v>
      </c>
      <c r="F1173">
        <v>0.31839800000000001</v>
      </c>
      <c r="G1173">
        <v>0.47430499999999998</v>
      </c>
      <c r="H1173">
        <v>0.15484899999999999</v>
      </c>
      <c r="I1173">
        <v>0.22765199999999999</v>
      </c>
      <c r="J1173" s="1">
        <v>0</v>
      </c>
    </row>
    <row r="1174" spans="1:10" x14ac:dyDescent="0.2">
      <c r="A1174">
        <v>2022</v>
      </c>
      <c r="B1174">
        <v>6</v>
      </c>
      <c r="C1174">
        <v>4</v>
      </c>
      <c r="D1174">
        <v>6</v>
      </c>
      <c r="E1174">
        <v>2022646</v>
      </c>
      <c r="F1174">
        <v>0.31839699999999999</v>
      </c>
      <c r="G1174">
        <v>0.47430499999999998</v>
      </c>
      <c r="H1174">
        <v>0.15731500000000001</v>
      </c>
      <c r="I1174">
        <v>0.227661</v>
      </c>
      <c r="J1174" s="1">
        <v>0</v>
      </c>
    </row>
    <row r="1175" spans="1:10" x14ac:dyDescent="0.2">
      <c r="A1175">
        <v>2022</v>
      </c>
      <c r="B1175">
        <v>6</v>
      </c>
      <c r="C1175">
        <v>4</v>
      </c>
      <c r="D1175">
        <v>7</v>
      </c>
      <c r="E1175">
        <v>2022647</v>
      </c>
      <c r="F1175">
        <v>0.32089899999999999</v>
      </c>
      <c r="G1175">
        <v>0.47430499999999998</v>
      </c>
      <c r="H1175">
        <v>0.15973300000000001</v>
      </c>
      <c r="I1175">
        <v>0.22766800000000001</v>
      </c>
      <c r="J1175" s="1">
        <v>0</v>
      </c>
    </row>
    <row r="1176" spans="1:10" x14ac:dyDescent="0.2">
      <c r="A1176">
        <v>2022</v>
      </c>
      <c r="B1176">
        <v>6</v>
      </c>
      <c r="C1176">
        <v>4</v>
      </c>
      <c r="D1176">
        <v>8</v>
      </c>
      <c r="E1176">
        <v>2022648</v>
      </c>
      <c r="F1176">
        <v>0.31570599999999999</v>
      </c>
      <c r="G1176">
        <v>0.43951099999999999</v>
      </c>
      <c r="H1176">
        <v>0.15890899999999999</v>
      </c>
      <c r="I1176">
        <v>0.22726099999999999</v>
      </c>
      <c r="J1176" s="1">
        <v>0</v>
      </c>
    </row>
    <row r="1177" spans="1:10" x14ac:dyDescent="0.2">
      <c r="A1177">
        <v>2022</v>
      </c>
      <c r="B1177">
        <v>6</v>
      </c>
      <c r="C1177">
        <v>4</v>
      </c>
      <c r="D1177">
        <v>9</v>
      </c>
      <c r="E1177">
        <v>2022649</v>
      </c>
      <c r="F1177">
        <v>0.29652600000000001</v>
      </c>
      <c r="G1177">
        <v>0.402507</v>
      </c>
      <c r="H1177">
        <v>0.15915699999999999</v>
      </c>
      <c r="I1177">
        <v>0.22706499999999999</v>
      </c>
      <c r="J1177" s="1">
        <v>0</v>
      </c>
    </row>
    <row r="1178" spans="1:10" x14ac:dyDescent="0.2">
      <c r="A1178">
        <v>2022</v>
      </c>
      <c r="B1178">
        <v>6</v>
      </c>
      <c r="C1178">
        <v>4</v>
      </c>
      <c r="D1178">
        <v>10</v>
      </c>
      <c r="E1178">
        <v>20226410</v>
      </c>
      <c r="F1178">
        <v>0.26393899999999998</v>
      </c>
      <c r="G1178">
        <v>0.37291200000000002</v>
      </c>
      <c r="H1178">
        <v>0.15637899999999999</v>
      </c>
      <c r="I1178">
        <v>0.223416</v>
      </c>
      <c r="J1178" s="1">
        <v>0</v>
      </c>
    </row>
    <row r="1179" spans="1:10" x14ac:dyDescent="0.2">
      <c r="A1179">
        <v>2022</v>
      </c>
      <c r="B1179">
        <v>6</v>
      </c>
      <c r="C1179">
        <v>4</v>
      </c>
      <c r="D1179">
        <v>11</v>
      </c>
      <c r="E1179">
        <v>20226411</v>
      </c>
      <c r="F1179">
        <v>0.23692299999999999</v>
      </c>
      <c r="G1179">
        <v>0.34367500000000001</v>
      </c>
      <c r="H1179">
        <v>0.155699</v>
      </c>
      <c r="I1179">
        <v>0.22298799999999999</v>
      </c>
      <c r="J1179" s="1">
        <v>0</v>
      </c>
    </row>
    <row r="1180" spans="1:10" x14ac:dyDescent="0.2">
      <c r="A1180">
        <v>2022</v>
      </c>
      <c r="B1180">
        <v>6</v>
      </c>
      <c r="C1180">
        <v>4</v>
      </c>
      <c r="D1180">
        <v>12</v>
      </c>
      <c r="E1180">
        <v>20226412</v>
      </c>
      <c r="F1180">
        <v>0.578488</v>
      </c>
      <c r="G1180">
        <v>0.397725</v>
      </c>
      <c r="H1180">
        <v>0.16094900000000001</v>
      </c>
      <c r="I1180">
        <v>0.225161</v>
      </c>
      <c r="J1180" s="1">
        <v>0.50800000000000001</v>
      </c>
    </row>
    <row r="1181" spans="1:10" x14ac:dyDescent="0.2">
      <c r="A1181">
        <v>2022</v>
      </c>
      <c r="B1181">
        <v>6</v>
      </c>
      <c r="C1181">
        <v>4</v>
      </c>
      <c r="D1181">
        <v>13</v>
      </c>
      <c r="E1181">
        <v>20226413</v>
      </c>
      <c r="F1181">
        <v>0.59879099999999996</v>
      </c>
      <c r="G1181">
        <v>0.441911</v>
      </c>
      <c r="H1181">
        <v>0.16403999999999999</v>
      </c>
      <c r="I1181">
        <v>0.225443</v>
      </c>
      <c r="J1181" s="1">
        <v>0.254</v>
      </c>
    </row>
    <row r="1182" spans="1:10" x14ac:dyDescent="0.2">
      <c r="A1182">
        <v>2022</v>
      </c>
      <c r="B1182">
        <v>6</v>
      </c>
      <c r="C1182">
        <v>4</v>
      </c>
      <c r="D1182">
        <v>14</v>
      </c>
      <c r="E1182">
        <v>20226414</v>
      </c>
      <c r="F1182">
        <v>0.59993600000000002</v>
      </c>
      <c r="G1182">
        <v>0.47063899999999997</v>
      </c>
      <c r="H1182">
        <v>0.16736400000000001</v>
      </c>
      <c r="I1182">
        <v>0.22576599999999999</v>
      </c>
      <c r="J1182" s="1">
        <v>0.254</v>
      </c>
    </row>
    <row r="1183" spans="1:10" x14ac:dyDescent="0.2">
      <c r="A1183">
        <v>2022</v>
      </c>
      <c r="B1183">
        <v>6</v>
      </c>
      <c r="C1183">
        <v>4</v>
      </c>
      <c r="D1183">
        <v>15</v>
      </c>
      <c r="E1183">
        <v>20226415</v>
      </c>
      <c r="F1183">
        <v>0.599997</v>
      </c>
      <c r="G1183">
        <v>0.491145</v>
      </c>
      <c r="H1183">
        <v>0.17061999999999999</v>
      </c>
      <c r="I1183">
        <v>0.22609899999999999</v>
      </c>
      <c r="J1183" s="1">
        <v>0.254</v>
      </c>
    </row>
    <row r="1184" spans="1:10" x14ac:dyDescent="0.2">
      <c r="A1184">
        <v>2022</v>
      </c>
      <c r="B1184">
        <v>6</v>
      </c>
      <c r="C1184">
        <v>4</v>
      </c>
      <c r="D1184">
        <v>16</v>
      </c>
      <c r="E1184">
        <v>20226416</v>
      </c>
      <c r="F1184">
        <v>0.6</v>
      </c>
      <c r="G1184">
        <v>0.50645700000000005</v>
      </c>
      <c r="H1184">
        <v>0.174015</v>
      </c>
      <c r="I1184">
        <v>0.22645899999999999</v>
      </c>
      <c r="J1184" s="1">
        <v>0.254</v>
      </c>
    </row>
    <row r="1185" spans="1:10" x14ac:dyDescent="0.2">
      <c r="A1185">
        <v>2022</v>
      </c>
      <c r="B1185">
        <v>6</v>
      </c>
      <c r="C1185">
        <v>4</v>
      </c>
      <c r="D1185">
        <v>17</v>
      </c>
      <c r="E1185">
        <v>20226417</v>
      </c>
      <c r="F1185">
        <v>0.31598100000000001</v>
      </c>
      <c r="G1185">
        <v>0.43051</v>
      </c>
      <c r="H1185">
        <v>0.16760900000000001</v>
      </c>
      <c r="I1185">
        <v>0.221747</v>
      </c>
      <c r="J1185" s="1">
        <v>0</v>
      </c>
    </row>
    <row r="1186" spans="1:10" x14ac:dyDescent="0.2">
      <c r="A1186">
        <v>2022</v>
      </c>
      <c r="B1186">
        <v>6</v>
      </c>
      <c r="C1186">
        <v>4</v>
      </c>
      <c r="D1186">
        <v>18</v>
      </c>
      <c r="E1186">
        <v>20226418</v>
      </c>
      <c r="F1186">
        <v>0.25656400000000001</v>
      </c>
      <c r="G1186">
        <v>0.38808700000000002</v>
      </c>
      <c r="H1186">
        <v>0.165574</v>
      </c>
      <c r="I1186">
        <v>0.220499</v>
      </c>
      <c r="J1186" s="1">
        <v>0</v>
      </c>
    </row>
    <row r="1187" spans="1:10" x14ac:dyDescent="0.2">
      <c r="A1187">
        <v>2022</v>
      </c>
      <c r="B1187">
        <v>6</v>
      </c>
      <c r="C1187">
        <v>4</v>
      </c>
      <c r="D1187">
        <v>19</v>
      </c>
      <c r="E1187">
        <v>20226419</v>
      </c>
      <c r="F1187">
        <v>0.229934</v>
      </c>
      <c r="G1187">
        <v>0.35751699999999997</v>
      </c>
      <c r="H1187">
        <v>0.167687</v>
      </c>
      <c r="I1187">
        <v>0.22509299999999999</v>
      </c>
      <c r="J1187" s="1">
        <v>0</v>
      </c>
    </row>
    <row r="1188" spans="1:10" x14ac:dyDescent="0.2">
      <c r="A1188">
        <v>2022</v>
      </c>
      <c r="B1188">
        <v>6</v>
      </c>
      <c r="C1188">
        <v>4</v>
      </c>
      <c r="D1188">
        <v>20</v>
      </c>
      <c r="E1188">
        <v>20226420</v>
      </c>
      <c r="F1188">
        <v>0.21962899999999999</v>
      </c>
      <c r="G1188">
        <v>0.33459299999999997</v>
      </c>
      <c r="H1188">
        <v>0.168209</v>
      </c>
      <c r="I1188">
        <v>0.22500300000000001</v>
      </c>
      <c r="J1188" s="1">
        <v>0</v>
      </c>
    </row>
    <row r="1189" spans="1:10" x14ac:dyDescent="0.2">
      <c r="A1189">
        <v>2022</v>
      </c>
      <c r="B1189">
        <v>6</v>
      </c>
      <c r="C1189">
        <v>4</v>
      </c>
      <c r="D1189">
        <v>21</v>
      </c>
      <c r="E1189">
        <v>20226421</v>
      </c>
      <c r="F1189">
        <v>0.220085</v>
      </c>
      <c r="G1189">
        <v>0.32048399999999999</v>
      </c>
      <c r="H1189">
        <v>0.169043</v>
      </c>
      <c r="I1189">
        <v>0.22539000000000001</v>
      </c>
      <c r="J1189" s="1">
        <v>0</v>
      </c>
    </row>
    <row r="1190" spans="1:10" x14ac:dyDescent="0.2">
      <c r="A1190">
        <v>2022</v>
      </c>
      <c r="B1190">
        <v>6</v>
      </c>
      <c r="C1190">
        <v>4</v>
      </c>
      <c r="D1190">
        <v>22</v>
      </c>
      <c r="E1190">
        <v>20226422</v>
      </c>
      <c r="F1190">
        <v>0.24568200000000001</v>
      </c>
      <c r="G1190">
        <v>0.31872</v>
      </c>
      <c r="H1190">
        <v>0.16966800000000001</v>
      </c>
      <c r="I1190">
        <v>0.225493</v>
      </c>
      <c r="J1190" s="1">
        <v>0</v>
      </c>
    </row>
    <row r="1191" spans="1:10" x14ac:dyDescent="0.2">
      <c r="A1191">
        <v>2022</v>
      </c>
      <c r="B1191">
        <v>6</v>
      </c>
      <c r="C1191">
        <v>4</v>
      </c>
      <c r="D1191">
        <v>23</v>
      </c>
      <c r="E1191">
        <v>20226423</v>
      </c>
      <c r="F1191">
        <v>0.26758199999999999</v>
      </c>
      <c r="G1191">
        <v>0.31773099999999999</v>
      </c>
      <c r="H1191">
        <v>0.17014699999999999</v>
      </c>
      <c r="I1191">
        <v>0.22548699999999999</v>
      </c>
      <c r="J1191" s="1">
        <v>0</v>
      </c>
    </row>
    <row r="1192" spans="1:10" x14ac:dyDescent="0.2">
      <c r="A1192">
        <v>2022</v>
      </c>
      <c r="B1192">
        <v>6</v>
      </c>
      <c r="C1192">
        <v>5</v>
      </c>
      <c r="D1192">
        <v>0</v>
      </c>
      <c r="E1192">
        <v>2022650</v>
      </c>
      <c r="F1192">
        <v>0.27022299999999999</v>
      </c>
      <c r="G1192">
        <v>0.31716299999999997</v>
      </c>
      <c r="H1192">
        <v>0.17055600000000001</v>
      </c>
      <c r="I1192">
        <v>0.22548099999999999</v>
      </c>
      <c r="J1192" s="1">
        <v>0</v>
      </c>
    </row>
    <row r="1193" spans="1:10" x14ac:dyDescent="0.2">
      <c r="A1193">
        <v>2022</v>
      </c>
      <c r="B1193">
        <v>6</v>
      </c>
      <c r="C1193">
        <v>5</v>
      </c>
      <c r="D1193">
        <v>1</v>
      </c>
      <c r="E1193">
        <v>2022651</v>
      </c>
      <c r="F1193">
        <v>0.26821899999999999</v>
      </c>
      <c r="G1193">
        <v>0.31709700000000002</v>
      </c>
      <c r="H1193">
        <v>0.17092199999999999</v>
      </c>
      <c r="I1193">
        <v>0.22547300000000001</v>
      </c>
      <c r="J1193" s="1">
        <v>0</v>
      </c>
    </row>
    <row r="1194" spans="1:10" x14ac:dyDescent="0.2">
      <c r="A1194">
        <v>2022</v>
      </c>
      <c r="B1194">
        <v>6</v>
      </c>
      <c r="C1194">
        <v>5</v>
      </c>
      <c r="D1194">
        <v>2</v>
      </c>
      <c r="E1194">
        <v>2022652</v>
      </c>
      <c r="F1194">
        <v>0.28309200000000001</v>
      </c>
      <c r="G1194">
        <v>0.31714700000000001</v>
      </c>
      <c r="H1194">
        <v>0.17125899999999999</v>
      </c>
      <c r="I1194">
        <v>0.225465</v>
      </c>
      <c r="J1194" s="1">
        <v>0</v>
      </c>
    </row>
    <row r="1195" spans="1:10" x14ac:dyDescent="0.2">
      <c r="A1195">
        <v>2022</v>
      </c>
      <c r="B1195">
        <v>6</v>
      </c>
      <c r="C1195">
        <v>5</v>
      </c>
      <c r="D1195">
        <v>3</v>
      </c>
      <c r="E1195">
        <v>2022653</v>
      </c>
      <c r="F1195">
        <v>0.30586400000000002</v>
      </c>
      <c r="G1195">
        <v>0.31709100000000001</v>
      </c>
      <c r="H1195">
        <v>0.17157700000000001</v>
      </c>
      <c r="I1195">
        <v>0.22545599999999999</v>
      </c>
      <c r="J1195" s="1">
        <v>0</v>
      </c>
    </row>
    <row r="1196" spans="1:10" x14ac:dyDescent="0.2">
      <c r="A1196">
        <v>2022</v>
      </c>
      <c r="B1196">
        <v>6</v>
      </c>
      <c r="C1196">
        <v>5</v>
      </c>
      <c r="D1196">
        <v>4</v>
      </c>
      <c r="E1196">
        <v>2022654</v>
      </c>
      <c r="F1196">
        <v>0.30698599999999998</v>
      </c>
      <c r="G1196">
        <v>0.31703100000000001</v>
      </c>
      <c r="H1196">
        <v>0.17188000000000001</v>
      </c>
      <c r="I1196">
        <v>0.22544600000000001</v>
      </c>
      <c r="J1196" s="1">
        <v>0</v>
      </c>
    </row>
    <row r="1197" spans="1:10" x14ac:dyDescent="0.2">
      <c r="A1197">
        <v>2022</v>
      </c>
      <c r="B1197">
        <v>6</v>
      </c>
      <c r="C1197">
        <v>5</v>
      </c>
      <c r="D1197">
        <v>5</v>
      </c>
      <c r="E1197">
        <v>2022655</v>
      </c>
      <c r="F1197">
        <v>0.315635</v>
      </c>
      <c r="G1197">
        <v>0.31697799999999998</v>
      </c>
      <c r="H1197">
        <v>0.172176</v>
      </c>
      <c r="I1197">
        <v>0.225434</v>
      </c>
      <c r="J1197" s="1">
        <v>0</v>
      </c>
    </row>
    <row r="1198" spans="1:10" x14ac:dyDescent="0.2">
      <c r="A1198">
        <v>2022</v>
      </c>
      <c r="B1198">
        <v>6</v>
      </c>
      <c r="C1198">
        <v>5</v>
      </c>
      <c r="D1198">
        <v>6</v>
      </c>
      <c r="E1198">
        <v>2022656</v>
      </c>
      <c r="F1198">
        <v>0.56067699999999998</v>
      </c>
      <c r="G1198">
        <v>0.35761599999999999</v>
      </c>
      <c r="H1198">
        <v>0.17580299999999999</v>
      </c>
      <c r="I1198">
        <v>0.227075</v>
      </c>
      <c r="J1198" s="1">
        <v>0.254</v>
      </c>
    </row>
    <row r="1199" spans="1:10" x14ac:dyDescent="0.2">
      <c r="A1199">
        <v>2022</v>
      </c>
      <c r="B1199">
        <v>6</v>
      </c>
      <c r="C1199">
        <v>5</v>
      </c>
      <c r="D1199">
        <v>7</v>
      </c>
      <c r="E1199">
        <v>2022657</v>
      </c>
      <c r="F1199">
        <v>0.35022799999999998</v>
      </c>
      <c r="G1199">
        <v>0.33498800000000001</v>
      </c>
      <c r="H1199">
        <v>0.173762</v>
      </c>
      <c r="I1199">
        <v>0.225603</v>
      </c>
      <c r="J1199" s="1">
        <v>0</v>
      </c>
    </row>
    <row r="1200" spans="1:10" x14ac:dyDescent="0.2">
      <c r="A1200">
        <v>2022</v>
      </c>
      <c r="B1200">
        <v>6</v>
      </c>
      <c r="C1200">
        <v>5</v>
      </c>
      <c r="D1200">
        <v>8</v>
      </c>
      <c r="E1200">
        <v>2022658</v>
      </c>
      <c r="F1200">
        <v>0.29545500000000002</v>
      </c>
      <c r="G1200">
        <v>0.31583899999999998</v>
      </c>
      <c r="H1200">
        <v>0.17167499999999999</v>
      </c>
      <c r="I1200">
        <v>0.22154699999999999</v>
      </c>
      <c r="J1200" s="1">
        <v>0</v>
      </c>
    </row>
    <row r="1201" spans="1:10" x14ac:dyDescent="0.2">
      <c r="A1201">
        <v>2022</v>
      </c>
      <c r="B1201">
        <v>6</v>
      </c>
      <c r="C1201">
        <v>5</v>
      </c>
      <c r="D1201">
        <v>9</v>
      </c>
      <c r="E1201">
        <v>2022659</v>
      </c>
      <c r="F1201">
        <v>0.25689800000000002</v>
      </c>
      <c r="G1201">
        <v>0.29750500000000002</v>
      </c>
      <c r="H1201">
        <v>0.17185800000000001</v>
      </c>
      <c r="I1201">
        <v>0.22225700000000001</v>
      </c>
      <c r="J1201" s="1">
        <v>0</v>
      </c>
    </row>
    <row r="1202" spans="1:10" x14ac:dyDescent="0.2">
      <c r="A1202">
        <v>2022</v>
      </c>
      <c r="B1202">
        <v>6</v>
      </c>
      <c r="C1202">
        <v>5</v>
      </c>
      <c r="D1202">
        <v>10</v>
      </c>
      <c r="E1202">
        <v>20226510</v>
      </c>
      <c r="F1202">
        <v>0.233538</v>
      </c>
      <c r="G1202">
        <v>0.28052500000000002</v>
      </c>
      <c r="H1202">
        <v>0.17039399999999999</v>
      </c>
      <c r="I1202">
        <v>0.22084799999999999</v>
      </c>
      <c r="J1202" s="1">
        <v>0</v>
      </c>
    </row>
    <row r="1203" spans="1:10" x14ac:dyDescent="0.2">
      <c r="A1203">
        <v>2022</v>
      </c>
      <c r="B1203">
        <v>6</v>
      </c>
      <c r="C1203">
        <v>5</v>
      </c>
      <c r="D1203">
        <v>11</v>
      </c>
      <c r="E1203">
        <v>20226511</v>
      </c>
      <c r="F1203">
        <v>0.57363699999999995</v>
      </c>
      <c r="G1203">
        <v>0.33913900000000002</v>
      </c>
      <c r="H1203">
        <v>0.17492199999999999</v>
      </c>
      <c r="I1203">
        <v>0.222943</v>
      </c>
      <c r="J1203" s="1">
        <v>0.50800000000000001</v>
      </c>
    </row>
    <row r="1204" spans="1:10" x14ac:dyDescent="0.2">
      <c r="A1204">
        <v>2022</v>
      </c>
      <c r="B1204">
        <v>6</v>
      </c>
      <c r="C1204">
        <v>5</v>
      </c>
      <c r="D1204">
        <v>12</v>
      </c>
      <c r="E1204">
        <v>20226512</v>
      </c>
      <c r="F1204">
        <v>0.32602300000000001</v>
      </c>
      <c r="G1204">
        <v>0.30843399999999999</v>
      </c>
      <c r="H1204">
        <v>0.171344</v>
      </c>
      <c r="I1204">
        <v>0.22125300000000001</v>
      </c>
      <c r="J1204" s="1">
        <v>0</v>
      </c>
    </row>
    <row r="1205" spans="1:10" x14ac:dyDescent="0.2">
      <c r="A1205">
        <v>2022</v>
      </c>
      <c r="B1205">
        <v>6</v>
      </c>
      <c r="C1205">
        <v>5</v>
      </c>
      <c r="D1205">
        <v>13</v>
      </c>
      <c r="E1205">
        <v>20226513</v>
      </c>
      <c r="F1205">
        <v>0.25957200000000002</v>
      </c>
      <c r="G1205">
        <v>0.28406599999999999</v>
      </c>
      <c r="H1205">
        <v>0.167189</v>
      </c>
      <c r="I1205">
        <v>0.21687899999999999</v>
      </c>
      <c r="J1205" s="1">
        <v>0</v>
      </c>
    </row>
    <row r="1206" spans="1:10" x14ac:dyDescent="0.2">
      <c r="A1206">
        <v>2022</v>
      </c>
      <c r="B1206">
        <v>6</v>
      </c>
      <c r="C1206">
        <v>5</v>
      </c>
      <c r="D1206">
        <v>14</v>
      </c>
      <c r="E1206">
        <v>20226514</v>
      </c>
      <c r="F1206">
        <v>0.21345800000000001</v>
      </c>
      <c r="G1206">
        <v>0.25838699999999998</v>
      </c>
      <c r="H1206">
        <v>0.16379199999999999</v>
      </c>
      <c r="I1206">
        <v>0.21439900000000001</v>
      </c>
      <c r="J1206" s="1">
        <v>0</v>
      </c>
    </row>
    <row r="1207" spans="1:10" x14ac:dyDescent="0.2">
      <c r="A1207">
        <v>2022</v>
      </c>
      <c r="B1207">
        <v>6</v>
      </c>
      <c r="C1207">
        <v>5</v>
      </c>
      <c r="D1207">
        <v>15</v>
      </c>
      <c r="E1207">
        <v>20226515</v>
      </c>
      <c r="F1207">
        <v>0.18091099999999999</v>
      </c>
      <c r="G1207">
        <v>0.23524200000000001</v>
      </c>
      <c r="H1207">
        <v>0.161499</v>
      </c>
      <c r="I1207">
        <v>0.214003</v>
      </c>
      <c r="J1207" s="1">
        <v>0</v>
      </c>
    </row>
    <row r="1208" spans="1:10" x14ac:dyDescent="0.2">
      <c r="A1208">
        <v>2022</v>
      </c>
      <c r="B1208">
        <v>6</v>
      </c>
      <c r="C1208">
        <v>5</v>
      </c>
      <c r="D1208">
        <v>16</v>
      </c>
      <c r="E1208">
        <v>20226516</v>
      </c>
      <c r="F1208">
        <v>0.16089700000000001</v>
      </c>
      <c r="G1208">
        <v>0.21484600000000001</v>
      </c>
      <c r="H1208">
        <v>0.15881200000000001</v>
      </c>
      <c r="I1208">
        <v>0.21282200000000001</v>
      </c>
      <c r="J1208" s="1">
        <v>0</v>
      </c>
    </row>
    <row r="1209" spans="1:10" x14ac:dyDescent="0.2">
      <c r="A1209">
        <v>2022</v>
      </c>
      <c r="B1209">
        <v>6</v>
      </c>
      <c r="C1209">
        <v>5</v>
      </c>
      <c r="D1209">
        <v>17</v>
      </c>
      <c r="E1209">
        <v>20226517</v>
      </c>
      <c r="F1209">
        <v>0.58483099999999999</v>
      </c>
      <c r="G1209">
        <v>0.260073</v>
      </c>
      <c r="H1209">
        <v>0.16034100000000001</v>
      </c>
      <c r="I1209">
        <v>0.21387</v>
      </c>
      <c r="J1209" s="1">
        <v>0.254</v>
      </c>
    </row>
    <row r="1210" spans="1:10" x14ac:dyDescent="0.2">
      <c r="A1210">
        <v>2022</v>
      </c>
      <c r="B1210">
        <v>6</v>
      </c>
      <c r="C1210">
        <v>5</v>
      </c>
      <c r="D1210">
        <v>18</v>
      </c>
      <c r="E1210">
        <v>20226518</v>
      </c>
      <c r="F1210">
        <v>0.296068</v>
      </c>
      <c r="G1210">
        <v>0.23275299999999999</v>
      </c>
      <c r="H1210">
        <v>0.15665899999999999</v>
      </c>
      <c r="I1210">
        <v>0.21282200000000001</v>
      </c>
      <c r="J1210" s="1">
        <v>0</v>
      </c>
    </row>
    <row r="1211" spans="1:10" x14ac:dyDescent="0.2">
      <c r="A1211">
        <v>2022</v>
      </c>
      <c r="B1211">
        <v>6</v>
      </c>
      <c r="C1211">
        <v>5</v>
      </c>
      <c r="D1211">
        <v>19</v>
      </c>
      <c r="E1211">
        <v>20226519</v>
      </c>
      <c r="F1211">
        <v>0.236342</v>
      </c>
      <c r="G1211">
        <v>0.22236900000000001</v>
      </c>
      <c r="H1211">
        <v>0.159494</v>
      </c>
      <c r="I1211">
        <v>0.22054499999999999</v>
      </c>
      <c r="J1211" s="1">
        <v>0</v>
      </c>
    </row>
    <row r="1212" spans="1:10" x14ac:dyDescent="0.2">
      <c r="A1212">
        <v>2022</v>
      </c>
      <c r="B1212">
        <v>6</v>
      </c>
      <c r="C1212">
        <v>5</v>
      </c>
      <c r="D1212">
        <v>20</v>
      </c>
      <c r="E1212">
        <v>20226520</v>
      </c>
      <c r="F1212">
        <v>0.21762999999999999</v>
      </c>
      <c r="G1212">
        <v>0.22266900000000001</v>
      </c>
      <c r="H1212">
        <v>0.16036</v>
      </c>
      <c r="I1212">
        <v>0.22095600000000001</v>
      </c>
      <c r="J1212" s="1">
        <v>0</v>
      </c>
    </row>
    <row r="1213" spans="1:10" x14ac:dyDescent="0.2">
      <c r="A1213">
        <v>2022</v>
      </c>
      <c r="B1213">
        <v>6</v>
      </c>
      <c r="C1213">
        <v>5</v>
      </c>
      <c r="D1213">
        <v>21</v>
      </c>
      <c r="E1213">
        <v>20226521</v>
      </c>
      <c r="F1213">
        <v>0.21922</v>
      </c>
      <c r="G1213">
        <v>0.22684499999999999</v>
      </c>
      <c r="H1213">
        <v>0.16087399999999999</v>
      </c>
      <c r="I1213">
        <v>0.22104399999999999</v>
      </c>
      <c r="J1213" s="1">
        <v>0</v>
      </c>
    </row>
    <row r="1214" spans="1:10" x14ac:dyDescent="0.2">
      <c r="A1214">
        <v>2022</v>
      </c>
      <c r="B1214">
        <v>6</v>
      </c>
      <c r="C1214">
        <v>5</v>
      </c>
      <c r="D1214">
        <v>22</v>
      </c>
      <c r="E1214">
        <v>20226522</v>
      </c>
      <c r="F1214">
        <v>0.57330800000000004</v>
      </c>
      <c r="G1214">
        <v>0.309168</v>
      </c>
      <c r="H1214">
        <v>0.16703200000000001</v>
      </c>
      <c r="I1214">
        <v>0.22392699999999999</v>
      </c>
      <c r="J1214" s="1">
        <v>1.016</v>
      </c>
    </row>
    <row r="1215" spans="1:10" x14ac:dyDescent="0.2">
      <c r="A1215">
        <v>2022</v>
      </c>
      <c r="B1215">
        <v>6</v>
      </c>
      <c r="C1215">
        <v>5</v>
      </c>
      <c r="D1215">
        <v>23</v>
      </c>
      <c r="E1215">
        <v>20226523</v>
      </c>
      <c r="F1215">
        <v>0.339891</v>
      </c>
      <c r="G1215">
        <v>0.36489100000000002</v>
      </c>
      <c r="H1215">
        <v>0.16899600000000001</v>
      </c>
      <c r="I1215">
        <v>0.22406499999999999</v>
      </c>
      <c r="J1215" s="1">
        <v>0</v>
      </c>
    </row>
    <row r="1216" spans="1:10" x14ac:dyDescent="0.2">
      <c r="A1216">
        <v>2022</v>
      </c>
      <c r="B1216">
        <v>6</v>
      </c>
      <c r="C1216">
        <v>6</v>
      </c>
      <c r="D1216">
        <v>0</v>
      </c>
      <c r="E1216">
        <v>2022660</v>
      </c>
      <c r="F1216">
        <v>0.57471099999999997</v>
      </c>
      <c r="G1216">
        <v>0.42072199999999998</v>
      </c>
      <c r="H1216">
        <v>0.176783</v>
      </c>
      <c r="I1216">
        <v>0.22714400000000001</v>
      </c>
      <c r="J1216" s="1">
        <v>1.524</v>
      </c>
    </row>
    <row r="1217" spans="1:10" x14ac:dyDescent="0.2">
      <c r="A1217">
        <v>2022</v>
      </c>
      <c r="B1217">
        <v>6</v>
      </c>
      <c r="C1217">
        <v>6</v>
      </c>
      <c r="D1217">
        <v>1</v>
      </c>
      <c r="E1217">
        <v>2022661</v>
      </c>
      <c r="F1217">
        <v>0.59703200000000001</v>
      </c>
      <c r="G1217">
        <v>0.45612900000000001</v>
      </c>
      <c r="H1217">
        <v>0.18221899999999999</v>
      </c>
      <c r="I1217">
        <v>0.228986</v>
      </c>
      <c r="J1217" s="1">
        <v>1.016</v>
      </c>
    </row>
    <row r="1218" spans="1:10" x14ac:dyDescent="0.2">
      <c r="A1218">
        <v>2022</v>
      </c>
      <c r="B1218">
        <v>6</v>
      </c>
      <c r="C1218">
        <v>6</v>
      </c>
      <c r="D1218">
        <v>2</v>
      </c>
      <c r="E1218">
        <v>2022662</v>
      </c>
      <c r="F1218">
        <v>0.59965199999999996</v>
      </c>
      <c r="G1218">
        <v>0.483991</v>
      </c>
      <c r="H1218">
        <v>0.186394</v>
      </c>
      <c r="I1218">
        <v>0.22974600000000001</v>
      </c>
      <c r="J1218" s="1">
        <v>0.254</v>
      </c>
    </row>
    <row r="1219" spans="1:10" x14ac:dyDescent="0.2">
      <c r="A1219">
        <v>2022</v>
      </c>
      <c r="B1219">
        <v>6</v>
      </c>
      <c r="C1219">
        <v>6</v>
      </c>
      <c r="D1219">
        <v>3</v>
      </c>
      <c r="E1219">
        <v>2022663</v>
      </c>
      <c r="F1219">
        <v>0.34786800000000001</v>
      </c>
      <c r="G1219">
        <v>0.483991</v>
      </c>
      <c r="H1219">
        <v>0.18995300000000001</v>
      </c>
      <c r="I1219">
        <v>0.23006199999999999</v>
      </c>
      <c r="J1219" s="1">
        <v>0</v>
      </c>
    </row>
    <row r="1220" spans="1:10" x14ac:dyDescent="0.2">
      <c r="A1220">
        <v>2022</v>
      </c>
      <c r="B1220">
        <v>6</v>
      </c>
      <c r="C1220">
        <v>6</v>
      </c>
      <c r="D1220">
        <v>4</v>
      </c>
      <c r="E1220">
        <v>2022664</v>
      </c>
      <c r="F1220">
        <v>0.321355</v>
      </c>
      <c r="G1220">
        <v>0.483991</v>
      </c>
      <c r="H1220">
        <v>0.19307199999999999</v>
      </c>
      <c r="I1220">
        <v>0.23036499999999999</v>
      </c>
      <c r="J1220" s="1">
        <v>0</v>
      </c>
    </row>
    <row r="1221" spans="1:10" x14ac:dyDescent="0.2">
      <c r="A1221">
        <v>2022</v>
      </c>
      <c r="B1221">
        <v>6</v>
      </c>
      <c r="C1221">
        <v>6</v>
      </c>
      <c r="D1221">
        <v>5</v>
      </c>
      <c r="E1221">
        <v>2022665</v>
      </c>
      <c r="F1221">
        <v>0.31926100000000002</v>
      </c>
      <c r="G1221">
        <v>0.483991</v>
      </c>
      <c r="H1221">
        <v>0.19584699999999999</v>
      </c>
      <c r="I1221">
        <v>0.23068</v>
      </c>
      <c r="J1221" s="1">
        <v>0</v>
      </c>
    </row>
    <row r="1222" spans="1:10" x14ac:dyDescent="0.2">
      <c r="A1222">
        <v>2022</v>
      </c>
      <c r="B1222">
        <v>6</v>
      </c>
      <c r="C1222">
        <v>6</v>
      </c>
      <c r="D1222">
        <v>6</v>
      </c>
      <c r="E1222">
        <v>2022666</v>
      </c>
      <c r="F1222">
        <v>0.31945299999999999</v>
      </c>
      <c r="G1222">
        <v>0.483991</v>
      </c>
      <c r="H1222">
        <v>0.19847799999999999</v>
      </c>
      <c r="I1222">
        <v>0.23096900000000001</v>
      </c>
      <c r="J1222" s="1">
        <v>0</v>
      </c>
    </row>
    <row r="1223" spans="1:10" x14ac:dyDescent="0.2">
      <c r="A1223">
        <v>2022</v>
      </c>
      <c r="B1223">
        <v>6</v>
      </c>
      <c r="C1223">
        <v>6</v>
      </c>
      <c r="D1223">
        <v>7</v>
      </c>
      <c r="E1223">
        <v>2022667</v>
      </c>
      <c r="F1223">
        <v>0.320573</v>
      </c>
      <c r="G1223">
        <v>0.483991</v>
      </c>
      <c r="H1223">
        <v>0.200957</v>
      </c>
      <c r="I1223">
        <v>0.23125499999999999</v>
      </c>
      <c r="J1223" s="1">
        <v>0</v>
      </c>
    </row>
    <row r="1224" spans="1:10" x14ac:dyDescent="0.2">
      <c r="A1224">
        <v>2022</v>
      </c>
      <c r="B1224">
        <v>6</v>
      </c>
      <c r="C1224">
        <v>6</v>
      </c>
      <c r="D1224">
        <v>8</v>
      </c>
      <c r="E1224">
        <v>2022668</v>
      </c>
      <c r="F1224">
        <v>0.31595299999999998</v>
      </c>
      <c r="G1224">
        <v>0.435892</v>
      </c>
      <c r="H1224">
        <v>0.197048</v>
      </c>
      <c r="I1224">
        <v>0.224914</v>
      </c>
      <c r="J1224" s="1">
        <v>0</v>
      </c>
    </row>
    <row r="1225" spans="1:10" x14ac:dyDescent="0.2">
      <c r="A1225">
        <v>2022</v>
      </c>
      <c r="B1225">
        <v>6</v>
      </c>
      <c r="C1225">
        <v>6</v>
      </c>
      <c r="D1225">
        <v>9</v>
      </c>
      <c r="E1225">
        <v>2022669</v>
      </c>
      <c r="F1225">
        <v>0.28712900000000002</v>
      </c>
      <c r="G1225">
        <v>0.40107599999999999</v>
      </c>
      <c r="H1225">
        <v>0.19298899999999999</v>
      </c>
      <c r="I1225">
        <v>0.22168299999999999</v>
      </c>
      <c r="J1225" s="1">
        <v>0</v>
      </c>
    </row>
    <row r="1226" spans="1:10" x14ac:dyDescent="0.2">
      <c r="A1226">
        <v>2022</v>
      </c>
      <c r="B1226">
        <v>6</v>
      </c>
      <c r="C1226">
        <v>6</v>
      </c>
      <c r="D1226">
        <v>10</v>
      </c>
      <c r="E1226">
        <v>20226610</v>
      </c>
      <c r="F1226">
        <v>0.25477100000000003</v>
      </c>
      <c r="G1226">
        <v>0.370838</v>
      </c>
      <c r="H1226">
        <v>0.189912</v>
      </c>
      <c r="I1226">
        <v>0.21957299999999999</v>
      </c>
      <c r="J1226" s="1">
        <v>0</v>
      </c>
    </row>
    <row r="1227" spans="1:10" x14ac:dyDescent="0.2">
      <c r="A1227">
        <v>2022</v>
      </c>
      <c r="B1227">
        <v>6</v>
      </c>
      <c r="C1227">
        <v>6</v>
      </c>
      <c r="D1227">
        <v>11</v>
      </c>
      <c r="E1227">
        <v>20226611</v>
      </c>
      <c r="F1227">
        <v>0.218917</v>
      </c>
      <c r="G1227">
        <v>0.33626600000000001</v>
      </c>
      <c r="H1227">
        <v>0.185139</v>
      </c>
      <c r="I1227">
        <v>0.215695</v>
      </c>
      <c r="J1227" s="1">
        <v>0</v>
      </c>
    </row>
    <row r="1228" spans="1:10" x14ac:dyDescent="0.2">
      <c r="A1228">
        <v>2022</v>
      </c>
      <c r="B1228">
        <v>6</v>
      </c>
      <c r="C1228">
        <v>6</v>
      </c>
      <c r="D1228">
        <v>12</v>
      </c>
      <c r="E1228">
        <v>20226612</v>
      </c>
      <c r="F1228">
        <v>0.18598300000000001</v>
      </c>
      <c r="G1228">
        <v>0.29902899999999999</v>
      </c>
      <c r="H1228">
        <v>0.17948500000000001</v>
      </c>
      <c r="I1228">
        <v>0.21183099999999999</v>
      </c>
      <c r="J1228" s="1">
        <v>0</v>
      </c>
    </row>
    <row r="1229" spans="1:10" x14ac:dyDescent="0.2">
      <c r="A1229">
        <v>2022</v>
      </c>
      <c r="B1229">
        <v>6</v>
      </c>
      <c r="C1229">
        <v>6</v>
      </c>
      <c r="D1229">
        <v>13</v>
      </c>
      <c r="E1229">
        <v>20226613</v>
      </c>
      <c r="F1229">
        <v>0.16472000000000001</v>
      </c>
      <c r="G1229">
        <v>0.26569199999999998</v>
      </c>
      <c r="H1229">
        <v>0.175987</v>
      </c>
      <c r="I1229">
        <v>0.211585</v>
      </c>
      <c r="J1229" s="1">
        <v>0</v>
      </c>
    </row>
    <row r="1230" spans="1:10" x14ac:dyDescent="0.2">
      <c r="A1230">
        <v>2022</v>
      </c>
      <c r="B1230">
        <v>6</v>
      </c>
      <c r="C1230">
        <v>6</v>
      </c>
      <c r="D1230">
        <v>14</v>
      </c>
      <c r="E1230">
        <v>20226614</v>
      </c>
      <c r="F1230">
        <v>0.58005300000000004</v>
      </c>
      <c r="G1230">
        <v>0.34872799999999998</v>
      </c>
      <c r="H1230">
        <v>0.18013999999999999</v>
      </c>
      <c r="I1230">
        <v>0.21523999999999999</v>
      </c>
      <c r="J1230" s="1">
        <v>5.08</v>
      </c>
    </row>
    <row r="1231" spans="1:10" x14ac:dyDescent="0.2">
      <c r="A1231">
        <v>2022</v>
      </c>
      <c r="B1231">
        <v>6</v>
      </c>
      <c r="C1231">
        <v>6</v>
      </c>
      <c r="D1231">
        <v>15</v>
      </c>
      <c r="E1231">
        <v>20226615</v>
      </c>
      <c r="F1231">
        <v>0.59917500000000001</v>
      </c>
      <c r="G1231">
        <v>0.420927</v>
      </c>
      <c r="H1231">
        <v>0.180953</v>
      </c>
      <c r="I1231">
        <v>0.21510499999999999</v>
      </c>
      <c r="J1231" s="1">
        <v>0.254</v>
      </c>
    </row>
    <row r="1232" spans="1:10" x14ac:dyDescent="0.2">
      <c r="A1232">
        <v>2022</v>
      </c>
      <c r="B1232">
        <v>6</v>
      </c>
      <c r="C1232">
        <v>6</v>
      </c>
      <c r="D1232">
        <v>16</v>
      </c>
      <c r="E1232">
        <v>20226616</v>
      </c>
      <c r="F1232">
        <v>0.304118</v>
      </c>
      <c r="G1232">
        <v>0.35912300000000003</v>
      </c>
      <c r="H1232">
        <v>0.171713</v>
      </c>
      <c r="I1232">
        <v>0.21086199999999999</v>
      </c>
      <c r="J1232" s="1">
        <v>0</v>
      </c>
    </row>
    <row r="1233" spans="1:10" x14ac:dyDescent="0.2">
      <c r="A1233">
        <v>2022</v>
      </c>
      <c r="B1233">
        <v>6</v>
      </c>
      <c r="C1233">
        <v>6</v>
      </c>
      <c r="D1233">
        <v>17</v>
      </c>
      <c r="E1233">
        <v>20226617</v>
      </c>
      <c r="F1233">
        <v>0.58475299999999997</v>
      </c>
      <c r="G1233">
        <v>0.43321599999999999</v>
      </c>
      <c r="H1233">
        <v>0.17566200000000001</v>
      </c>
      <c r="I1233">
        <v>0.213309</v>
      </c>
      <c r="J1233" s="1">
        <v>1.016</v>
      </c>
    </row>
    <row r="1234" spans="1:10" x14ac:dyDescent="0.2">
      <c r="A1234">
        <v>2022</v>
      </c>
      <c r="B1234">
        <v>6</v>
      </c>
      <c r="C1234">
        <v>6</v>
      </c>
      <c r="D1234">
        <v>18</v>
      </c>
      <c r="E1234">
        <v>20226618</v>
      </c>
      <c r="F1234">
        <v>0.30325800000000003</v>
      </c>
      <c r="G1234">
        <v>0.370228</v>
      </c>
      <c r="H1234">
        <v>0.166549</v>
      </c>
      <c r="I1234">
        <v>0.20801800000000001</v>
      </c>
      <c r="J1234" s="1">
        <v>0</v>
      </c>
    </row>
    <row r="1235" spans="1:10" x14ac:dyDescent="0.2">
      <c r="A1235">
        <v>2022</v>
      </c>
      <c r="B1235">
        <v>6</v>
      </c>
      <c r="C1235">
        <v>6</v>
      </c>
      <c r="D1235">
        <v>19</v>
      </c>
      <c r="E1235">
        <v>20226619</v>
      </c>
      <c r="F1235">
        <v>0.58584199999999997</v>
      </c>
      <c r="G1235">
        <v>0.42304199999999997</v>
      </c>
      <c r="H1235">
        <v>0.169012</v>
      </c>
      <c r="I1235">
        <v>0.21002799999999999</v>
      </c>
      <c r="J1235" s="1">
        <v>0.50800000000000001</v>
      </c>
    </row>
    <row r="1236" spans="1:10" x14ac:dyDescent="0.2">
      <c r="A1236">
        <v>2022</v>
      </c>
      <c r="B1236">
        <v>6</v>
      </c>
      <c r="C1236">
        <v>6</v>
      </c>
      <c r="D1236">
        <v>20</v>
      </c>
      <c r="E1236">
        <v>20226620</v>
      </c>
      <c r="F1236">
        <v>0.33321099999999998</v>
      </c>
      <c r="G1236">
        <v>0.37808700000000001</v>
      </c>
      <c r="H1236">
        <v>0.17100299999999999</v>
      </c>
      <c r="I1236">
        <v>0.21904599999999999</v>
      </c>
      <c r="J1236" s="1">
        <v>0</v>
      </c>
    </row>
    <row r="1237" spans="1:10" x14ac:dyDescent="0.2">
      <c r="A1237">
        <v>2022</v>
      </c>
      <c r="B1237">
        <v>6</v>
      </c>
      <c r="C1237">
        <v>6</v>
      </c>
      <c r="D1237">
        <v>21</v>
      </c>
      <c r="E1237">
        <v>20226621</v>
      </c>
      <c r="F1237">
        <v>0.289549</v>
      </c>
      <c r="G1237">
        <v>0.36049799999999999</v>
      </c>
      <c r="H1237">
        <v>0.171653</v>
      </c>
      <c r="I1237">
        <v>0.21929999999999999</v>
      </c>
      <c r="J1237" s="1">
        <v>0</v>
      </c>
    </row>
    <row r="1238" spans="1:10" x14ac:dyDescent="0.2">
      <c r="A1238">
        <v>2022</v>
      </c>
      <c r="B1238">
        <v>6</v>
      </c>
      <c r="C1238">
        <v>6</v>
      </c>
      <c r="D1238">
        <v>22</v>
      </c>
      <c r="E1238">
        <v>20226622</v>
      </c>
      <c r="F1238">
        <v>0.28039599999999998</v>
      </c>
      <c r="G1238">
        <v>0.351634</v>
      </c>
      <c r="H1238">
        <v>0.17230799999999999</v>
      </c>
      <c r="I1238">
        <v>0.21959699999999999</v>
      </c>
      <c r="J1238" s="1">
        <v>0</v>
      </c>
    </row>
    <row r="1239" spans="1:10" x14ac:dyDescent="0.2">
      <c r="A1239">
        <v>2022</v>
      </c>
      <c r="B1239">
        <v>6</v>
      </c>
      <c r="C1239">
        <v>6</v>
      </c>
      <c r="D1239">
        <v>23</v>
      </c>
      <c r="E1239">
        <v>20226623</v>
      </c>
      <c r="F1239">
        <v>0.27701799999999999</v>
      </c>
      <c r="G1239">
        <v>0.34625299999999998</v>
      </c>
      <c r="H1239">
        <v>0.17271400000000001</v>
      </c>
      <c r="I1239">
        <v>0.219669</v>
      </c>
      <c r="J1239" s="1">
        <v>0</v>
      </c>
    </row>
    <row r="1240" spans="1:10" x14ac:dyDescent="0.2">
      <c r="A1240">
        <v>2022</v>
      </c>
      <c r="B1240">
        <v>6</v>
      </c>
      <c r="C1240">
        <v>7</v>
      </c>
      <c r="D1240">
        <v>0</v>
      </c>
      <c r="E1240">
        <v>2022670</v>
      </c>
      <c r="F1240">
        <v>0.27111200000000002</v>
      </c>
      <c r="G1240">
        <v>0.34211799999999998</v>
      </c>
      <c r="H1240">
        <v>0.173064</v>
      </c>
      <c r="I1240">
        <v>0.21967300000000001</v>
      </c>
      <c r="J1240" s="1">
        <v>0</v>
      </c>
    </row>
    <row r="1241" spans="1:10" x14ac:dyDescent="0.2">
      <c r="A1241">
        <v>2022</v>
      </c>
      <c r="B1241">
        <v>6</v>
      </c>
      <c r="C1241">
        <v>7</v>
      </c>
      <c r="D1241">
        <v>1</v>
      </c>
      <c r="E1241">
        <v>2022671</v>
      </c>
      <c r="F1241">
        <v>0.27359899999999998</v>
      </c>
      <c r="G1241">
        <v>0.33917000000000003</v>
      </c>
      <c r="H1241">
        <v>0.17324899999999999</v>
      </c>
      <c r="I1241">
        <v>0.21967500000000001</v>
      </c>
      <c r="J1241" s="1">
        <v>0</v>
      </c>
    </row>
    <row r="1242" spans="1:10" x14ac:dyDescent="0.2">
      <c r="A1242">
        <v>2022</v>
      </c>
      <c r="B1242">
        <v>6</v>
      </c>
      <c r="C1242">
        <v>7</v>
      </c>
      <c r="D1242">
        <v>2</v>
      </c>
      <c r="E1242">
        <v>2022672</v>
      </c>
      <c r="F1242">
        <v>0.279532</v>
      </c>
      <c r="G1242">
        <v>0.33507500000000001</v>
      </c>
      <c r="H1242">
        <v>0.17339199999999999</v>
      </c>
      <c r="I1242">
        <v>0.21967400000000001</v>
      </c>
      <c r="J1242" s="1">
        <v>0</v>
      </c>
    </row>
    <row r="1243" spans="1:10" x14ac:dyDescent="0.2">
      <c r="A1243">
        <v>2022</v>
      </c>
      <c r="B1243">
        <v>6</v>
      </c>
      <c r="C1243">
        <v>7</v>
      </c>
      <c r="D1243">
        <v>3</v>
      </c>
      <c r="E1243">
        <v>2022673</v>
      </c>
      <c r="F1243">
        <v>0.28083200000000003</v>
      </c>
      <c r="G1243">
        <v>0.332762</v>
      </c>
      <c r="H1243">
        <v>0.173508</v>
      </c>
      <c r="I1243">
        <v>0.21967200000000001</v>
      </c>
      <c r="J1243" s="1">
        <v>0</v>
      </c>
    </row>
    <row r="1244" spans="1:10" x14ac:dyDescent="0.2">
      <c r="A1244">
        <v>2022</v>
      </c>
      <c r="B1244">
        <v>6</v>
      </c>
      <c r="C1244">
        <v>7</v>
      </c>
      <c r="D1244">
        <v>4</v>
      </c>
      <c r="E1244">
        <v>2022674</v>
      </c>
      <c r="F1244">
        <v>0.27771699999999999</v>
      </c>
      <c r="G1244">
        <v>0.33012200000000003</v>
      </c>
      <c r="H1244">
        <v>0.17405000000000001</v>
      </c>
      <c r="I1244">
        <v>0.219888</v>
      </c>
      <c r="J1244" s="1">
        <v>0</v>
      </c>
    </row>
    <row r="1245" spans="1:10" x14ac:dyDescent="0.2">
      <c r="A1245">
        <v>2022</v>
      </c>
      <c r="B1245">
        <v>6</v>
      </c>
      <c r="C1245">
        <v>7</v>
      </c>
      <c r="D1245">
        <v>5</v>
      </c>
      <c r="E1245">
        <v>2022675</v>
      </c>
      <c r="F1245">
        <v>0.29106700000000002</v>
      </c>
      <c r="G1245">
        <v>0.32886199999999999</v>
      </c>
      <c r="H1245">
        <v>0.17432700000000001</v>
      </c>
      <c r="I1245">
        <v>0.21992</v>
      </c>
      <c r="J1245" s="1">
        <v>0</v>
      </c>
    </row>
    <row r="1246" spans="1:10" x14ac:dyDescent="0.2">
      <c r="A1246">
        <v>2022</v>
      </c>
      <c r="B1246">
        <v>6</v>
      </c>
      <c r="C1246">
        <v>7</v>
      </c>
      <c r="D1246">
        <v>6</v>
      </c>
      <c r="E1246">
        <v>2022676</v>
      </c>
      <c r="F1246">
        <v>0.30181999999999998</v>
      </c>
      <c r="G1246">
        <v>0.32072099999999998</v>
      </c>
      <c r="H1246">
        <v>0.17424200000000001</v>
      </c>
      <c r="I1246">
        <v>0.21965899999999999</v>
      </c>
      <c r="J1246" s="1">
        <v>0</v>
      </c>
    </row>
    <row r="1247" spans="1:10" x14ac:dyDescent="0.2">
      <c r="A1247">
        <v>2022</v>
      </c>
      <c r="B1247">
        <v>6</v>
      </c>
      <c r="C1247">
        <v>7</v>
      </c>
      <c r="D1247">
        <v>7</v>
      </c>
      <c r="E1247">
        <v>2022677</v>
      </c>
      <c r="F1247">
        <v>0.29671700000000001</v>
      </c>
      <c r="G1247">
        <v>0.309535</v>
      </c>
      <c r="H1247">
        <v>0.17402799999999999</v>
      </c>
      <c r="I1247">
        <v>0.21940499999999999</v>
      </c>
      <c r="J1247" s="1">
        <v>0</v>
      </c>
    </row>
    <row r="1248" spans="1:10" x14ac:dyDescent="0.2">
      <c r="A1248">
        <v>2022</v>
      </c>
      <c r="B1248">
        <v>6</v>
      </c>
      <c r="C1248">
        <v>7</v>
      </c>
      <c r="D1248">
        <v>8</v>
      </c>
      <c r="E1248">
        <v>2022678</v>
      </c>
      <c r="F1248">
        <v>0.25812800000000002</v>
      </c>
      <c r="G1248">
        <v>0.29155700000000001</v>
      </c>
      <c r="H1248">
        <v>0.17202000000000001</v>
      </c>
      <c r="I1248">
        <v>0.214863</v>
      </c>
      <c r="J1248" s="1">
        <v>0</v>
      </c>
    </row>
    <row r="1249" spans="1:10" x14ac:dyDescent="0.2">
      <c r="A1249">
        <v>2022</v>
      </c>
      <c r="B1249">
        <v>6</v>
      </c>
      <c r="C1249">
        <v>7</v>
      </c>
      <c r="D1249">
        <v>9</v>
      </c>
      <c r="E1249">
        <v>2022679</v>
      </c>
      <c r="F1249">
        <v>0.21230399999999999</v>
      </c>
      <c r="G1249">
        <v>0.26677299999999998</v>
      </c>
      <c r="H1249">
        <v>0.16577600000000001</v>
      </c>
      <c r="I1249">
        <v>0.20862600000000001</v>
      </c>
      <c r="J1249" s="1">
        <v>0</v>
      </c>
    </row>
    <row r="1250" spans="1:10" x14ac:dyDescent="0.2">
      <c r="A1250">
        <v>2022</v>
      </c>
      <c r="B1250">
        <v>6</v>
      </c>
      <c r="C1250">
        <v>7</v>
      </c>
      <c r="D1250">
        <v>10</v>
      </c>
      <c r="E1250">
        <v>20226710</v>
      </c>
      <c r="F1250">
        <v>0.17360800000000001</v>
      </c>
      <c r="G1250">
        <v>0.238071</v>
      </c>
      <c r="H1250">
        <v>0.16031699999999999</v>
      </c>
      <c r="I1250">
        <v>0.20460500000000001</v>
      </c>
      <c r="J1250" s="1">
        <v>0</v>
      </c>
    </row>
    <row r="1251" spans="1:10" x14ac:dyDescent="0.2">
      <c r="A1251">
        <v>2022</v>
      </c>
      <c r="B1251">
        <v>6</v>
      </c>
      <c r="C1251">
        <v>7</v>
      </c>
      <c r="D1251">
        <v>11</v>
      </c>
      <c r="E1251">
        <v>20226711</v>
      </c>
      <c r="F1251">
        <v>0.14619599999999999</v>
      </c>
      <c r="G1251">
        <v>0.21115600000000001</v>
      </c>
      <c r="H1251">
        <v>0.15668799999999999</v>
      </c>
      <c r="I1251">
        <v>0.20317399999999999</v>
      </c>
      <c r="J1251" s="1">
        <v>0</v>
      </c>
    </row>
    <row r="1252" spans="1:10" x14ac:dyDescent="0.2">
      <c r="A1252">
        <v>2022</v>
      </c>
      <c r="B1252">
        <v>6</v>
      </c>
      <c r="C1252">
        <v>7</v>
      </c>
      <c r="D1252">
        <v>12</v>
      </c>
      <c r="E1252">
        <v>20226712</v>
      </c>
      <c r="F1252">
        <v>0.127474</v>
      </c>
      <c r="G1252">
        <v>0.18870000000000001</v>
      </c>
      <c r="H1252">
        <v>0.15399599999999999</v>
      </c>
      <c r="I1252">
        <v>0.20253399999999999</v>
      </c>
      <c r="J1252" s="1">
        <v>0</v>
      </c>
    </row>
    <row r="1253" spans="1:10" x14ac:dyDescent="0.2">
      <c r="A1253">
        <v>2022</v>
      </c>
      <c r="B1253">
        <v>6</v>
      </c>
      <c r="C1253">
        <v>7</v>
      </c>
      <c r="D1253">
        <v>13</v>
      </c>
      <c r="E1253">
        <v>20226713</v>
      </c>
      <c r="F1253">
        <v>0.113806</v>
      </c>
      <c r="G1253">
        <v>0.17050899999999999</v>
      </c>
      <c r="H1253">
        <v>0.152338</v>
      </c>
      <c r="I1253">
        <v>0.20245099999999999</v>
      </c>
      <c r="J1253" s="1">
        <v>0</v>
      </c>
    </row>
    <row r="1254" spans="1:10" x14ac:dyDescent="0.2">
      <c r="A1254">
        <v>2022</v>
      </c>
      <c r="B1254">
        <v>6</v>
      </c>
      <c r="C1254">
        <v>7</v>
      </c>
      <c r="D1254">
        <v>14</v>
      </c>
      <c r="E1254">
        <v>20226714</v>
      </c>
      <c r="F1254">
        <v>0.104876</v>
      </c>
      <c r="G1254">
        <v>0.15673000000000001</v>
      </c>
      <c r="H1254">
        <v>0.15207799999999999</v>
      </c>
      <c r="I1254">
        <v>0.203842</v>
      </c>
      <c r="J1254" s="1">
        <v>0</v>
      </c>
    </row>
    <row r="1255" spans="1:10" x14ac:dyDescent="0.2">
      <c r="A1255">
        <v>2022</v>
      </c>
      <c r="B1255">
        <v>6</v>
      </c>
      <c r="C1255">
        <v>7</v>
      </c>
      <c r="D1255">
        <v>15</v>
      </c>
      <c r="E1255">
        <v>20226715</v>
      </c>
      <c r="F1255">
        <v>9.8115999999999995E-2</v>
      </c>
      <c r="G1255">
        <v>0.145144</v>
      </c>
      <c r="H1255">
        <v>0.14990600000000001</v>
      </c>
      <c r="I1255">
        <v>0.203241</v>
      </c>
      <c r="J1255" s="1">
        <v>0</v>
      </c>
    </row>
    <row r="1256" spans="1:10" x14ac:dyDescent="0.2">
      <c r="A1256">
        <v>2022</v>
      </c>
      <c r="B1256">
        <v>6</v>
      </c>
      <c r="C1256">
        <v>7</v>
      </c>
      <c r="D1256">
        <v>16</v>
      </c>
      <c r="E1256">
        <v>20226716</v>
      </c>
      <c r="F1256">
        <v>9.2231999999999995E-2</v>
      </c>
      <c r="G1256">
        <v>0.13469</v>
      </c>
      <c r="H1256">
        <v>0.147505</v>
      </c>
      <c r="I1256">
        <v>0.20250399999999999</v>
      </c>
      <c r="J1256" s="1">
        <v>0</v>
      </c>
    </row>
    <row r="1257" spans="1:10" x14ac:dyDescent="0.2">
      <c r="A1257">
        <v>2022</v>
      </c>
      <c r="B1257">
        <v>6</v>
      </c>
      <c r="C1257">
        <v>7</v>
      </c>
      <c r="D1257">
        <v>17</v>
      </c>
      <c r="E1257">
        <v>20226717</v>
      </c>
      <c r="F1257">
        <v>8.8242000000000001E-2</v>
      </c>
      <c r="G1257">
        <v>0.12678300000000001</v>
      </c>
      <c r="H1257">
        <v>0.14669699999999999</v>
      </c>
      <c r="I1257">
        <v>0.20347000000000001</v>
      </c>
      <c r="J1257" s="1">
        <v>0</v>
      </c>
    </row>
    <row r="1258" spans="1:10" x14ac:dyDescent="0.2">
      <c r="A1258">
        <v>2022</v>
      </c>
      <c r="B1258">
        <v>6</v>
      </c>
      <c r="C1258">
        <v>7</v>
      </c>
      <c r="D1258">
        <v>18</v>
      </c>
      <c r="E1258">
        <v>20226718</v>
      </c>
      <c r="F1258">
        <v>8.6366999999999999E-2</v>
      </c>
      <c r="G1258">
        <v>0.11990199999999999</v>
      </c>
      <c r="H1258">
        <v>0.14466000000000001</v>
      </c>
      <c r="I1258">
        <v>0.20278299999999999</v>
      </c>
      <c r="J1258" s="1">
        <v>0</v>
      </c>
    </row>
    <row r="1259" spans="1:10" x14ac:dyDescent="0.2">
      <c r="A1259">
        <v>2022</v>
      </c>
      <c r="B1259">
        <v>6</v>
      </c>
      <c r="C1259">
        <v>7</v>
      </c>
      <c r="D1259">
        <v>19</v>
      </c>
      <c r="E1259">
        <v>20226719</v>
      </c>
      <c r="F1259">
        <v>9.2649999999999996E-2</v>
      </c>
      <c r="G1259">
        <v>0.11595900000000001</v>
      </c>
      <c r="H1259">
        <v>0.14477999999999999</v>
      </c>
      <c r="I1259">
        <v>0.20449700000000001</v>
      </c>
      <c r="J1259" s="1">
        <v>0</v>
      </c>
    </row>
    <row r="1260" spans="1:10" x14ac:dyDescent="0.2">
      <c r="A1260">
        <v>2022</v>
      </c>
      <c r="B1260">
        <v>6</v>
      </c>
      <c r="C1260">
        <v>7</v>
      </c>
      <c r="D1260">
        <v>20</v>
      </c>
      <c r="E1260">
        <v>20226720</v>
      </c>
      <c r="F1260">
        <v>0.106474</v>
      </c>
      <c r="G1260">
        <v>0.116343</v>
      </c>
      <c r="H1260">
        <v>0.147675</v>
      </c>
      <c r="I1260">
        <v>0.209428</v>
      </c>
      <c r="J1260" s="1">
        <v>0</v>
      </c>
    </row>
    <row r="1261" spans="1:10" x14ac:dyDescent="0.2">
      <c r="A1261">
        <v>2022</v>
      </c>
      <c r="B1261">
        <v>6</v>
      </c>
      <c r="C1261">
        <v>7</v>
      </c>
      <c r="D1261">
        <v>21</v>
      </c>
      <c r="E1261">
        <v>20226721</v>
      </c>
      <c r="F1261">
        <v>0.13358500000000001</v>
      </c>
      <c r="G1261">
        <v>0.119196</v>
      </c>
      <c r="H1261">
        <v>0.14821899999999999</v>
      </c>
      <c r="I1261">
        <v>0.21326500000000001</v>
      </c>
      <c r="J1261" s="1">
        <v>0</v>
      </c>
    </row>
    <row r="1262" spans="1:10" x14ac:dyDescent="0.2">
      <c r="A1262">
        <v>2022</v>
      </c>
      <c r="B1262">
        <v>6</v>
      </c>
      <c r="C1262">
        <v>7</v>
      </c>
      <c r="D1262">
        <v>22</v>
      </c>
      <c r="E1262">
        <v>20226722</v>
      </c>
      <c r="F1262">
        <v>0.15751200000000001</v>
      </c>
      <c r="G1262">
        <v>0.123028</v>
      </c>
      <c r="H1262">
        <v>0.14857699999999999</v>
      </c>
      <c r="I1262">
        <v>0.214199</v>
      </c>
      <c r="J1262" s="1">
        <v>0</v>
      </c>
    </row>
    <row r="1263" spans="1:10" x14ac:dyDescent="0.2">
      <c r="A1263">
        <v>2022</v>
      </c>
      <c r="B1263">
        <v>6</v>
      </c>
      <c r="C1263">
        <v>7</v>
      </c>
      <c r="D1263">
        <v>23</v>
      </c>
      <c r="E1263">
        <v>20226723</v>
      </c>
      <c r="F1263">
        <v>0.174042</v>
      </c>
      <c r="G1263">
        <v>0.12773499999999999</v>
      </c>
      <c r="H1263">
        <v>0.149091</v>
      </c>
      <c r="I1263">
        <v>0.21445</v>
      </c>
      <c r="J1263" s="1">
        <v>0</v>
      </c>
    </row>
    <row r="1264" spans="1:10" x14ac:dyDescent="0.2">
      <c r="A1264">
        <v>2022</v>
      </c>
      <c r="B1264">
        <v>6</v>
      </c>
      <c r="C1264">
        <v>8</v>
      </c>
      <c r="D1264">
        <v>0</v>
      </c>
      <c r="E1264">
        <v>2022680</v>
      </c>
      <c r="F1264">
        <v>0.19314000000000001</v>
      </c>
      <c r="G1264">
        <v>0.13451399999999999</v>
      </c>
      <c r="H1264">
        <v>0.149782</v>
      </c>
      <c r="I1264">
        <v>0.214757</v>
      </c>
      <c r="J1264" s="1">
        <v>0</v>
      </c>
    </row>
    <row r="1265" spans="1:10" x14ac:dyDescent="0.2">
      <c r="A1265">
        <v>2022</v>
      </c>
      <c r="B1265">
        <v>6</v>
      </c>
      <c r="C1265">
        <v>8</v>
      </c>
      <c r="D1265">
        <v>1</v>
      </c>
      <c r="E1265">
        <v>2022681</v>
      </c>
      <c r="F1265">
        <v>0.20920800000000001</v>
      </c>
      <c r="G1265">
        <v>0.14236799999999999</v>
      </c>
      <c r="H1265">
        <v>0.15027599999999999</v>
      </c>
      <c r="I1265">
        <v>0.21484600000000001</v>
      </c>
      <c r="J1265" s="1">
        <v>0</v>
      </c>
    </row>
    <row r="1266" spans="1:10" x14ac:dyDescent="0.2">
      <c r="A1266">
        <v>2022</v>
      </c>
      <c r="B1266">
        <v>6</v>
      </c>
      <c r="C1266">
        <v>8</v>
      </c>
      <c r="D1266">
        <v>2</v>
      </c>
      <c r="E1266">
        <v>2022682</v>
      </c>
      <c r="F1266">
        <v>0.22086800000000001</v>
      </c>
      <c r="G1266">
        <v>0.15146299999999999</v>
      </c>
      <c r="H1266">
        <v>0.15064</v>
      </c>
      <c r="I1266">
        <v>0.214892</v>
      </c>
      <c r="J1266" s="1">
        <v>0</v>
      </c>
    </row>
    <row r="1267" spans="1:10" x14ac:dyDescent="0.2">
      <c r="A1267">
        <v>2022</v>
      </c>
      <c r="B1267">
        <v>6</v>
      </c>
      <c r="C1267">
        <v>8</v>
      </c>
      <c r="D1267">
        <v>3</v>
      </c>
      <c r="E1267">
        <v>2022683</v>
      </c>
      <c r="F1267">
        <v>0.23469999999999999</v>
      </c>
      <c r="G1267">
        <v>0.16238</v>
      </c>
      <c r="H1267">
        <v>0.15104400000000001</v>
      </c>
      <c r="I1267">
        <v>0.21496199999999999</v>
      </c>
      <c r="J1267" s="1">
        <v>0</v>
      </c>
    </row>
    <row r="1268" spans="1:10" x14ac:dyDescent="0.2">
      <c r="A1268">
        <v>2022</v>
      </c>
      <c r="B1268">
        <v>6</v>
      </c>
      <c r="C1268">
        <v>8</v>
      </c>
      <c r="D1268">
        <v>4</v>
      </c>
      <c r="E1268">
        <v>2022684</v>
      </c>
      <c r="F1268">
        <v>0.23930799999999999</v>
      </c>
      <c r="G1268">
        <v>0.17302000000000001</v>
      </c>
      <c r="H1268">
        <v>0.151363</v>
      </c>
      <c r="I1268">
        <v>0.21498600000000001</v>
      </c>
      <c r="J1268" s="1">
        <v>0</v>
      </c>
    </row>
    <row r="1269" spans="1:10" x14ac:dyDescent="0.2">
      <c r="A1269">
        <v>2022</v>
      </c>
      <c r="B1269">
        <v>6</v>
      </c>
      <c r="C1269">
        <v>8</v>
      </c>
      <c r="D1269">
        <v>5</v>
      </c>
      <c r="E1269">
        <v>2022685</v>
      </c>
      <c r="F1269">
        <v>0.23891799999999999</v>
      </c>
      <c r="G1269">
        <v>0.18324499999999999</v>
      </c>
      <c r="H1269">
        <v>0.15165699999999999</v>
      </c>
      <c r="I1269">
        <v>0.215001</v>
      </c>
      <c r="J1269" s="1">
        <v>0</v>
      </c>
    </row>
    <row r="1270" spans="1:10" x14ac:dyDescent="0.2">
      <c r="A1270">
        <v>2022</v>
      </c>
      <c r="B1270">
        <v>6</v>
      </c>
      <c r="C1270">
        <v>8</v>
      </c>
      <c r="D1270">
        <v>6</v>
      </c>
      <c r="E1270">
        <v>2022686</v>
      </c>
      <c r="F1270">
        <v>0.24190600000000001</v>
      </c>
      <c r="G1270">
        <v>0.18856700000000001</v>
      </c>
      <c r="H1270">
        <v>0.15170900000000001</v>
      </c>
      <c r="I1270">
        <v>0.21488499999999999</v>
      </c>
      <c r="J1270" s="1">
        <v>0</v>
      </c>
    </row>
    <row r="1271" spans="1:10" x14ac:dyDescent="0.2">
      <c r="A1271">
        <v>2022</v>
      </c>
      <c r="B1271">
        <v>6</v>
      </c>
      <c r="C1271">
        <v>8</v>
      </c>
      <c r="D1271">
        <v>7</v>
      </c>
      <c r="E1271">
        <v>2022687</v>
      </c>
      <c r="F1271">
        <v>0.243535</v>
      </c>
      <c r="G1271">
        <v>0.19290299999999999</v>
      </c>
      <c r="H1271">
        <v>0.151558</v>
      </c>
      <c r="I1271">
        <v>0.21465300000000001</v>
      </c>
      <c r="J1271" s="1">
        <v>0</v>
      </c>
    </row>
    <row r="1272" spans="1:10" x14ac:dyDescent="0.2">
      <c r="A1272">
        <v>2022</v>
      </c>
      <c r="B1272">
        <v>6</v>
      </c>
      <c r="C1272">
        <v>8</v>
      </c>
      <c r="D1272">
        <v>8</v>
      </c>
      <c r="E1272">
        <v>2022688</v>
      </c>
      <c r="F1272">
        <v>0.22830300000000001</v>
      </c>
      <c r="G1272">
        <v>0.191804</v>
      </c>
      <c r="H1272">
        <v>0.151231</v>
      </c>
      <c r="I1272">
        <v>0.21207500000000001</v>
      </c>
      <c r="J1272" s="1">
        <v>0</v>
      </c>
    </row>
    <row r="1273" spans="1:10" x14ac:dyDescent="0.2">
      <c r="A1273">
        <v>2022</v>
      </c>
      <c r="B1273">
        <v>6</v>
      </c>
      <c r="C1273">
        <v>8</v>
      </c>
      <c r="D1273">
        <v>9</v>
      </c>
      <c r="E1273">
        <v>2022689</v>
      </c>
      <c r="F1273">
        <v>0.207174</v>
      </c>
      <c r="G1273">
        <v>0.187915</v>
      </c>
      <c r="H1273">
        <v>0.15110000000000001</v>
      </c>
      <c r="I1273">
        <v>0.21062700000000001</v>
      </c>
      <c r="J1273" s="1">
        <v>0</v>
      </c>
    </row>
    <row r="1274" spans="1:10" x14ac:dyDescent="0.2">
      <c r="A1274">
        <v>2022</v>
      </c>
      <c r="B1274">
        <v>6</v>
      </c>
      <c r="C1274">
        <v>8</v>
      </c>
      <c r="D1274">
        <v>10</v>
      </c>
      <c r="E1274">
        <v>20226810</v>
      </c>
      <c r="F1274">
        <v>0.188059</v>
      </c>
      <c r="G1274">
        <v>0.18232400000000001</v>
      </c>
      <c r="H1274">
        <v>0.14970600000000001</v>
      </c>
      <c r="I1274">
        <v>0.208928</v>
      </c>
      <c r="J1274" s="1">
        <v>0</v>
      </c>
    </row>
    <row r="1275" spans="1:10" x14ac:dyDescent="0.2">
      <c r="A1275">
        <v>2022</v>
      </c>
      <c r="B1275">
        <v>6</v>
      </c>
      <c r="C1275">
        <v>8</v>
      </c>
      <c r="D1275">
        <v>11</v>
      </c>
      <c r="E1275">
        <v>20226811</v>
      </c>
      <c r="F1275">
        <v>0.17180999999999999</v>
      </c>
      <c r="G1275">
        <v>0.17715900000000001</v>
      </c>
      <c r="H1275">
        <v>0.14971699999999999</v>
      </c>
      <c r="I1275">
        <v>0.20919199999999999</v>
      </c>
      <c r="J1275" s="1">
        <v>0</v>
      </c>
    </row>
    <row r="1276" spans="1:10" x14ac:dyDescent="0.2">
      <c r="A1276">
        <v>2022</v>
      </c>
      <c r="B1276">
        <v>6</v>
      </c>
      <c r="C1276">
        <v>8</v>
      </c>
      <c r="D1276">
        <v>12</v>
      </c>
      <c r="E1276">
        <v>20226812</v>
      </c>
      <c r="F1276">
        <v>0.16162499999999999</v>
      </c>
      <c r="G1276">
        <v>0.17224999999999999</v>
      </c>
      <c r="H1276">
        <v>0.14873900000000001</v>
      </c>
      <c r="I1276">
        <v>0.20824400000000001</v>
      </c>
      <c r="J1276" s="1">
        <v>0</v>
      </c>
    </row>
    <row r="1277" spans="1:10" x14ac:dyDescent="0.2">
      <c r="A1277">
        <v>2022</v>
      </c>
      <c r="B1277">
        <v>6</v>
      </c>
      <c r="C1277">
        <v>8</v>
      </c>
      <c r="D1277">
        <v>13</v>
      </c>
      <c r="E1277">
        <v>20226813</v>
      </c>
      <c r="F1277">
        <v>0.155385</v>
      </c>
      <c r="G1277">
        <v>0.16795299999999999</v>
      </c>
      <c r="H1277">
        <v>0.14859800000000001</v>
      </c>
      <c r="I1277">
        <v>0.20836399999999999</v>
      </c>
      <c r="J1277" s="1">
        <v>0</v>
      </c>
    </row>
    <row r="1278" spans="1:10" x14ac:dyDescent="0.2">
      <c r="A1278">
        <v>2022</v>
      </c>
      <c r="B1278">
        <v>6</v>
      </c>
      <c r="C1278">
        <v>8</v>
      </c>
      <c r="D1278">
        <v>14</v>
      </c>
      <c r="E1278">
        <v>20226814</v>
      </c>
      <c r="F1278">
        <v>0.14693200000000001</v>
      </c>
      <c r="G1278">
        <v>0.162162</v>
      </c>
      <c r="H1278">
        <v>0.146596</v>
      </c>
      <c r="I1278">
        <v>0.206257</v>
      </c>
      <c r="J1278" s="1">
        <v>0</v>
      </c>
    </row>
    <row r="1279" spans="1:10" x14ac:dyDescent="0.2">
      <c r="A1279">
        <v>2022</v>
      </c>
      <c r="B1279">
        <v>6</v>
      </c>
      <c r="C1279">
        <v>8</v>
      </c>
      <c r="D1279">
        <v>15</v>
      </c>
      <c r="E1279">
        <v>20226815</v>
      </c>
      <c r="F1279">
        <v>0.138652</v>
      </c>
      <c r="G1279">
        <v>0.155417</v>
      </c>
      <c r="H1279">
        <v>0.14457</v>
      </c>
      <c r="I1279">
        <v>0.204761</v>
      </c>
      <c r="J1279" s="1">
        <v>0</v>
      </c>
    </row>
    <row r="1280" spans="1:10" x14ac:dyDescent="0.2">
      <c r="A1280">
        <v>2022</v>
      </c>
      <c r="B1280">
        <v>6</v>
      </c>
      <c r="C1280">
        <v>8</v>
      </c>
      <c r="D1280">
        <v>16</v>
      </c>
      <c r="E1280">
        <v>20226816</v>
      </c>
      <c r="F1280">
        <v>0.130993</v>
      </c>
      <c r="G1280">
        <v>0.14758399999999999</v>
      </c>
      <c r="H1280">
        <v>0.141905</v>
      </c>
      <c r="I1280">
        <v>0.20277500000000001</v>
      </c>
      <c r="J1280" s="1">
        <v>0</v>
      </c>
    </row>
    <row r="1281" spans="1:10" x14ac:dyDescent="0.2">
      <c r="A1281">
        <v>2022</v>
      </c>
      <c r="B1281">
        <v>6</v>
      </c>
      <c r="C1281">
        <v>8</v>
      </c>
      <c r="D1281">
        <v>17</v>
      </c>
      <c r="E1281">
        <v>20226817</v>
      </c>
      <c r="F1281">
        <v>0.121159</v>
      </c>
      <c r="G1281">
        <v>0.13873099999999999</v>
      </c>
      <c r="H1281">
        <v>0.138906</v>
      </c>
      <c r="I1281">
        <v>0.20058599999999999</v>
      </c>
      <c r="J1281" s="1">
        <v>0</v>
      </c>
    </row>
    <row r="1282" spans="1:10" x14ac:dyDescent="0.2">
      <c r="A1282">
        <v>2022</v>
      </c>
      <c r="B1282">
        <v>6</v>
      </c>
      <c r="C1282">
        <v>8</v>
      </c>
      <c r="D1282">
        <v>18</v>
      </c>
      <c r="E1282">
        <v>20226818</v>
      </c>
      <c r="F1282">
        <v>0.116825</v>
      </c>
      <c r="G1282">
        <v>0.133074</v>
      </c>
      <c r="H1282">
        <v>0.13908999999999999</v>
      </c>
      <c r="I1282">
        <v>0.20261399999999999</v>
      </c>
      <c r="J1282" s="1">
        <v>0</v>
      </c>
    </row>
    <row r="1283" spans="1:10" x14ac:dyDescent="0.2">
      <c r="A1283">
        <v>2022</v>
      </c>
      <c r="B1283">
        <v>6</v>
      </c>
      <c r="C1283">
        <v>8</v>
      </c>
      <c r="D1283">
        <v>19</v>
      </c>
      <c r="E1283">
        <v>20226819</v>
      </c>
      <c r="F1283">
        <v>0.58414299999999997</v>
      </c>
      <c r="G1283">
        <v>0.18341199999999999</v>
      </c>
      <c r="H1283">
        <v>0.14149200000000001</v>
      </c>
      <c r="I1283">
        <v>0.203902</v>
      </c>
      <c r="J1283" s="1">
        <v>0.254</v>
      </c>
    </row>
    <row r="1284" spans="1:10" x14ac:dyDescent="0.2">
      <c r="A1284">
        <v>2022</v>
      </c>
      <c r="B1284">
        <v>6</v>
      </c>
      <c r="C1284">
        <v>8</v>
      </c>
      <c r="D1284">
        <v>20</v>
      </c>
      <c r="E1284">
        <v>20226820</v>
      </c>
      <c r="F1284">
        <v>0.30496000000000001</v>
      </c>
      <c r="G1284">
        <v>0.17478399999999999</v>
      </c>
      <c r="H1284">
        <v>0.14141100000000001</v>
      </c>
      <c r="I1284">
        <v>0.209256</v>
      </c>
      <c r="J1284" s="1">
        <v>0</v>
      </c>
    </row>
    <row r="1285" spans="1:10" x14ac:dyDescent="0.2">
      <c r="A1285">
        <v>2022</v>
      </c>
      <c r="B1285">
        <v>6</v>
      </c>
      <c r="C1285">
        <v>8</v>
      </c>
      <c r="D1285">
        <v>21</v>
      </c>
      <c r="E1285">
        <v>20226821</v>
      </c>
      <c r="F1285">
        <v>0.25423699999999999</v>
      </c>
      <c r="G1285">
        <v>0.17833299999999999</v>
      </c>
      <c r="H1285">
        <v>0.14208299999999999</v>
      </c>
      <c r="I1285">
        <v>0.21040400000000001</v>
      </c>
      <c r="J1285" s="1">
        <v>0</v>
      </c>
    </row>
    <row r="1286" spans="1:10" x14ac:dyDescent="0.2">
      <c r="A1286">
        <v>2022</v>
      </c>
      <c r="B1286">
        <v>6</v>
      </c>
      <c r="C1286">
        <v>8</v>
      </c>
      <c r="D1286">
        <v>22</v>
      </c>
      <c r="E1286">
        <v>20226822</v>
      </c>
      <c r="F1286">
        <v>0.23469799999999999</v>
      </c>
      <c r="G1286">
        <v>0.184248</v>
      </c>
      <c r="H1286">
        <v>0.142732</v>
      </c>
      <c r="I1286">
        <v>0.21068400000000001</v>
      </c>
      <c r="J1286" s="1">
        <v>0</v>
      </c>
    </row>
    <row r="1287" spans="1:10" x14ac:dyDescent="0.2">
      <c r="A1287">
        <v>2022</v>
      </c>
      <c r="B1287">
        <v>6</v>
      </c>
      <c r="C1287">
        <v>8</v>
      </c>
      <c r="D1287">
        <v>23</v>
      </c>
      <c r="E1287">
        <v>20226823</v>
      </c>
      <c r="F1287">
        <v>0.227857</v>
      </c>
      <c r="G1287">
        <v>0.19248399999999999</v>
      </c>
      <c r="H1287">
        <v>0.14313300000000001</v>
      </c>
      <c r="I1287">
        <v>0.21076</v>
      </c>
      <c r="J1287" s="1">
        <v>0</v>
      </c>
    </row>
    <row r="1288" spans="1:10" x14ac:dyDescent="0.2">
      <c r="A1288">
        <v>2022</v>
      </c>
      <c r="B1288">
        <v>6</v>
      </c>
      <c r="C1288">
        <v>9</v>
      </c>
      <c r="D1288">
        <v>0</v>
      </c>
      <c r="E1288">
        <v>2022690</v>
      </c>
      <c r="F1288">
        <v>0.22749900000000001</v>
      </c>
      <c r="G1288">
        <v>0.20089699999999999</v>
      </c>
      <c r="H1288">
        <v>0.14354700000000001</v>
      </c>
      <c r="I1288">
        <v>0.210845</v>
      </c>
      <c r="J1288" s="1">
        <v>0</v>
      </c>
    </row>
    <row r="1289" spans="1:10" x14ac:dyDescent="0.2">
      <c r="A1289">
        <v>2022</v>
      </c>
      <c r="B1289">
        <v>6</v>
      </c>
      <c r="C1289">
        <v>9</v>
      </c>
      <c r="D1289">
        <v>1</v>
      </c>
      <c r="E1289">
        <v>2022691</v>
      </c>
      <c r="F1289">
        <v>0.22825200000000001</v>
      </c>
      <c r="G1289">
        <v>0.20882400000000001</v>
      </c>
      <c r="H1289">
        <v>0.14389299999999999</v>
      </c>
      <c r="I1289">
        <v>0.210891</v>
      </c>
      <c r="J1289" s="1">
        <v>0</v>
      </c>
    </row>
    <row r="1290" spans="1:10" x14ac:dyDescent="0.2">
      <c r="A1290">
        <v>2022</v>
      </c>
      <c r="B1290">
        <v>6</v>
      </c>
      <c r="C1290">
        <v>9</v>
      </c>
      <c r="D1290">
        <v>2</v>
      </c>
      <c r="E1290">
        <v>2022692</v>
      </c>
      <c r="F1290">
        <v>0.22642200000000001</v>
      </c>
      <c r="G1290">
        <v>0.21632100000000001</v>
      </c>
      <c r="H1290">
        <v>0.14422399999999999</v>
      </c>
      <c r="I1290">
        <v>0.21093400000000001</v>
      </c>
      <c r="J1290" s="1">
        <v>0</v>
      </c>
    </row>
    <row r="1291" spans="1:10" x14ac:dyDescent="0.2">
      <c r="A1291">
        <v>2022</v>
      </c>
      <c r="B1291">
        <v>6</v>
      </c>
      <c r="C1291">
        <v>9</v>
      </c>
      <c r="D1291">
        <v>3</v>
      </c>
      <c r="E1291">
        <v>2022693</v>
      </c>
      <c r="F1291">
        <v>0.23380799999999999</v>
      </c>
      <c r="G1291">
        <v>0.223413</v>
      </c>
      <c r="H1291">
        <v>0.14460899999999999</v>
      </c>
      <c r="I1291">
        <v>0.211003</v>
      </c>
      <c r="J1291" s="1">
        <v>0</v>
      </c>
    </row>
    <row r="1292" spans="1:10" x14ac:dyDescent="0.2">
      <c r="A1292">
        <v>2022</v>
      </c>
      <c r="B1292">
        <v>6</v>
      </c>
      <c r="C1292">
        <v>9</v>
      </c>
      <c r="D1292">
        <v>4</v>
      </c>
      <c r="E1292">
        <v>2022694</v>
      </c>
      <c r="F1292">
        <v>0.25544499999999998</v>
      </c>
      <c r="G1292">
        <v>0.229962</v>
      </c>
      <c r="H1292">
        <v>0.14480299999999999</v>
      </c>
      <c r="I1292">
        <v>0.211006</v>
      </c>
      <c r="J1292" s="1">
        <v>0</v>
      </c>
    </row>
    <row r="1293" spans="1:10" x14ac:dyDescent="0.2">
      <c r="A1293">
        <v>2022</v>
      </c>
      <c r="B1293">
        <v>6</v>
      </c>
      <c r="C1293">
        <v>9</v>
      </c>
      <c r="D1293">
        <v>5</v>
      </c>
      <c r="E1293">
        <v>2022695</v>
      </c>
      <c r="F1293">
        <v>0.28151900000000002</v>
      </c>
      <c r="G1293">
        <v>0.23524100000000001</v>
      </c>
      <c r="H1293">
        <v>0.14496100000000001</v>
      </c>
      <c r="I1293">
        <v>0.211007</v>
      </c>
      <c r="J1293" s="1">
        <v>0</v>
      </c>
    </row>
    <row r="1294" spans="1:10" x14ac:dyDescent="0.2">
      <c r="A1294">
        <v>2022</v>
      </c>
      <c r="B1294">
        <v>6</v>
      </c>
      <c r="C1294">
        <v>9</v>
      </c>
      <c r="D1294">
        <v>6</v>
      </c>
      <c r="E1294">
        <v>2022696</v>
      </c>
      <c r="F1294">
        <v>0.29387400000000002</v>
      </c>
      <c r="G1294">
        <v>0.241176</v>
      </c>
      <c r="H1294">
        <v>0.14558499999999999</v>
      </c>
      <c r="I1294">
        <v>0.211197</v>
      </c>
      <c r="J1294" s="1">
        <v>0</v>
      </c>
    </row>
    <row r="1295" spans="1:10" x14ac:dyDescent="0.2">
      <c r="A1295">
        <v>2022</v>
      </c>
      <c r="B1295">
        <v>6</v>
      </c>
      <c r="C1295">
        <v>9</v>
      </c>
      <c r="D1295">
        <v>7</v>
      </c>
      <c r="E1295">
        <v>2022697</v>
      </c>
      <c r="F1295">
        <v>0.28602699999999998</v>
      </c>
      <c r="G1295">
        <v>0.24193799999999999</v>
      </c>
      <c r="H1295">
        <v>0.14522399999999999</v>
      </c>
      <c r="I1295">
        <v>0.21079300000000001</v>
      </c>
      <c r="J1295" s="1">
        <v>0</v>
      </c>
    </row>
    <row r="1296" spans="1:10" x14ac:dyDescent="0.2">
      <c r="A1296">
        <v>2022</v>
      </c>
      <c r="B1296">
        <v>6</v>
      </c>
      <c r="C1296">
        <v>9</v>
      </c>
      <c r="D1296">
        <v>8</v>
      </c>
      <c r="E1296">
        <v>2022698</v>
      </c>
      <c r="F1296">
        <v>0.25512699999999999</v>
      </c>
      <c r="G1296">
        <v>0.23555599999999999</v>
      </c>
      <c r="H1296">
        <v>0.14504</v>
      </c>
      <c r="I1296">
        <v>0.20985000000000001</v>
      </c>
      <c r="J1296" s="1">
        <v>0</v>
      </c>
    </row>
    <row r="1297" spans="1:10" x14ac:dyDescent="0.2">
      <c r="A1297">
        <v>2022</v>
      </c>
      <c r="B1297">
        <v>6</v>
      </c>
      <c r="C1297">
        <v>9</v>
      </c>
      <c r="D1297">
        <v>9</v>
      </c>
      <c r="E1297">
        <v>2022699</v>
      </c>
      <c r="F1297">
        <v>0.21513099999999999</v>
      </c>
      <c r="G1297">
        <v>0.22042999999999999</v>
      </c>
      <c r="H1297">
        <v>0.14122000000000001</v>
      </c>
      <c r="I1297">
        <v>0.202928</v>
      </c>
      <c r="J1297" s="1">
        <v>0</v>
      </c>
    </row>
    <row r="1298" spans="1:10" x14ac:dyDescent="0.2">
      <c r="A1298">
        <v>2022</v>
      </c>
      <c r="B1298">
        <v>6</v>
      </c>
      <c r="C1298">
        <v>9</v>
      </c>
      <c r="D1298">
        <v>10</v>
      </c>
      <c r="E1298">
        <v>20226910</v>
      </c>
      <c r="F1298">
        <v>0.178563</v>
      </c>
      <c r="G1298">
        <v>0.20108400000000001</v>
      </c>
      <c r="H1298">
        <v>0.13709399999999999</v>
      </c>
      <c r="I1298">
        <v>0.199213</v>
      </c>
      <c r="J1298" s="1">
        <v>0</v>
      </c>
    </row>
    <row r="1299" spans="1:10" x14ac:dyDescent="0.2">
      <c r="A1299">
        <v>2022</v>
      </c>
      <c r="B1299">
        <v>6</v>
      </c>
      <c r="C1299">
        <v>9</v>
      </c>
      <c r="D1299">
        <v>11</v>
      </c>
      <c r="E1299">
        <v>20226911</v>
      </c>
      <c r="F1299">
        <v>0.147232</v>
      </c>
      <c r="G1299">
        <v>0.18088399999999999</v>
      </c>
      <c r="H1299">
        <v>0.133379</v>
      </c>
      <c r="I1299">
        <v>0.19670399999999999</v>
      </c>
      <c r="J1299" s="1">
        <v>0</v>
      </c>
    </row>
    <row r="1300" spans="1:10" x14ac:dyDescent="0.2">
      <c r="A1300">
        <v>2022</v>
      </c>
      <c r="B1300">
        <v>6</v>
      </c>
      <c r="C1300">
        <v>9</v>
      </c>
      <c r="D1300">
        <v>12</v>
      </c>
      <c r="E1300">
        <v>20226912</v>
      </c>
      <c r="F1300">
        <v>0.12109300000000001</v>
      </c>
      <c r="G1300">
        <v>0.16128700000000001</v>
      </c>
      <c r="H1300">
        <v>0.12943299999999999</v>
      </c>
      <c r="I1300">
        <v>0.194712</v>
      </c>
      <c r="J1300" s="1">
        <v>0</v>
      </c>
    </row>
    <row r="1301" spans="1:10" x14ac:dyDescent="0.2">
      <c r="A1301">
        <v>2022</v>
      </c>
      <c r="B1301">
        <v>6</v>
      </c>
      <c r="C1301">
        <v>9</v>
      </c>
      <c r="D1301">
        <v>13</v>
      </c>
      <c r="E1301">
        <v>20226913</v>
      </c>
      <c r="F1301">
        <v>0.10109</v>
      </c>
      <c r="G1301">
        <v>0.144316</v>
      </c>
      <c r="H1301">
        <v>0.126607</v>
      </c>
      <c r="I1301">
        <v>0.19367400000000001</v>
      </c>
      <c r="J1301" s="1">
        <v>0</v>
      </c>
    </row>
    <row r="1302" spans="1:10" x14ac:dyDescent="0.2">
      <c r="A1302">
        <v>2022</v>
      </c>
      <c r="B1302">
        <v>6</v>
      </c>
      <c r="C1302">
        <v>9</v>
      </c>
      <c r="D1302">
        <v>14</v>
      </c>
      <c r="E1302">
        <v>20226914</v>
      </c>
      <c r="F1302">
        <v>8.7081000000000006E-2</v>
      </c>
      <c r="G1302">
        <v>0.12973699999999999</v>
      </c>
      <c r="H1302">
        <v>0.124165</v>
      </c>
      <c r="I1302">
        <v>0.19268399999999999</v>
      </c>
      <c r="J1302" s="1">
        <v>0</v>
      </c>
    </row>
    <row r="1303" spans="1:10" x14ac:dyDescent="0.2">
      <c r="A1303">
        <v>2022</v>
      </c>
      <c r="B1303">
        <v>6</v>
      </c>
      <c r="C1303">
        <v>9</v>
      </c>
      <c r="D1303">
        <v>15</v>
      </c>
      <c r="E1303">
        <v>20226915</v>
      </c>
      <c r="F1303">
        <v>7.8395000000000006E-2</v>
      </c>
      <c r="G1303">
        <v>0.117976</v>
      </c>
      <c r="H1303">
        <v>0.122986</v>
      </c>
      <c r="I1303">
        <v>0.193103</v>
      </c>
      <c r="J1303" s="1">
        <v>0</v>
      </c>
    </row>
    <row r="1304" spans="1:10" x14ac:dyDescent="0.2">
      <c r="A1304">
        <v>2022</v>
      </c>
      <c r="B1304">
        <v>6</v>
      </c>
      <c r="C1304">
        <v>9</v>
      </c>
      <c r="D1304">
        <v>16</v>
      </c>
      <c r="E1304">
        <v>20226916</v>
      </c>
      <c r="F1304">
        <v>7.2610999999999995E-2</v>
      </c>
      <c r="G1304">
        <v>0.109018</v>
      </c>
      <c r="H1304">
        <v>0.12170599999999999</v>
      </c>
      <c r="I1304">
        <v>0.19341800000000001</v>
      </c>
      <c r="J1304" s="1">
        <v>0</v>
      </c>
    </row>
    <row r="1305" spans="1:10" x14ac:dyDescent="0.2">
      <c r="A1305">
        <v>2022</v>
      </c>
      <c r="B1305">
        <v>6</v>
      </c>
      <c r="C1305">
        <v>9</v>
      </c>
      <c r="D1305">
        <v>17</v>
      </c>
      <c r="E1305">
        <v>20226917</v>
      </c>
      <c r="F1305">
        <v>6.9240999999999997E-2</v>
      </c>
      <c r="G1305">
        <v>0.10250099999999999</v>
      </c>
      <c r="H1305">
        <v>0.121045</v>
      </c>
      <c r="I1305">
        <v>0.19439799999999999</v>
      </c>
      <c r="J1305" s="1">
        <v>0</v>
      </c>
    </row>
    <row r="1306" spans="1:10" x14ac:dyDescent="0.2">
      <c r="A1306">
        <v>2022</v>
      </c>
      <c r="B1306">
        <v>6</v>
      </c>
      <c r="C1306">
        <v>9</v>
      </c>
      <c r="D1306">
        <v>18</v>
      </c>
      <c r="E1306">
        <v>20226918</v>
      </c>
      <c r="F1306">
        <v>7.4265999999999999E-2</v>
      </c>
      <c r="G1306">
        <v>9.8130999999999996E-2</v>
      </c>
      <c r="H1306">
        <v>0.120342</v>
      </c>
      <c r="I1306">
        <v>0.19500300000000001</v>
      </c>
      <c r="J1306" s="1">
        <v>0</v>
      </c>
    </row>
    <row r="1307" spans="1:10" x14ac:dyDescent="0.2">
      <c r="A1307">
        <v>2022</v>
      </c>
      <c r="B1307">
        <v>6</v>
      </c>
      <c r="C1307">
        <v>9</v>
      </c>
      <c r="D1307">
        <v>19</v>
      </c>
      <c r="E1307">
        <v>20226919</v>
      </c>
      <c r="F1307">
        <v>8.1387000000000001E-2</v>
      </c>
      <c r="G1307">
        <v>9.6200999999999995E-2</v>
      </c>
      <c r="H1307">
        <v>0.120823</v>
      </c>
      <c r="I1307">
        <v>0.19656999999999999</v>
      </c>
      <c r="J1307" s="1">
        <v>0</v>
      </c>
    </row>
    <row r="1308" spans="1:10" x14ac:dyDescent="0.2">
      <c r="A1308">
        <v>2022</v>
      </c>
      <c r="B1308">
        <v>6</v>
      </c>
      <c r="C1308">
        <v>9</v>
      </c>
      <c r="D1308">
        <v>20</v>
      </c>
      <c r="E1308">
        <v>20226920</v>
      </c>
      <c r="F1308">
        <v>9.1894000000000003E-2</v>
      </c>
      <c r="G1308">
        <v>9.6700999999999995E-2</v>
      </c>
      <c r="H1308">
        <v>0.122296</v>
      </c>
      <c r="I1308">
        <v>0.19928999999999999</v>
      </c>
      <c r="J1308" s="1">
        <v>0</v>
      </c>
    </row>
    <row r="1309" spans="1:10" x14ac:dyDescent="0.2">
      <c r="A1309">
        <v>2022</v>
      </c>
      <c r="B1309">
        <v>6</v>
      </c>
      <c r="C1309">
        <v>9</v>
      </c>
      <c r="D1309">
        <v>21</v>
      </c>
      <c r="E1309">
        <v>20226921</v>
      </c>
      <c r="F1309">
        <v>0.10630199999999999</v>
      </c>
      <c r="G1309">
        <v>9.8508999999999999E-2</v>
      </c>
      <c r="H1309">
        <v>0.122643</v>
      </c>
      <c r="I1309">
        <v>0.20145299999999999</v>
      </c>
      <c r="J1309" s="1">
        <v>0</v>
      </c>
    </row>
    <row r="1310" spans="1:10" x14ac:dyDescent="0.2">
      <c r="A1310">
        <v>2022</v>
      </c>
      <c r="B1310">
        <v>6</v>
      </c>
      <c r="C1310">
        <v>9</v>
      </c>
      <c r="D1310">
        <v>22</v>
      </c>
      <c r="E1310">
        <v>20226922</v>
      </c>
      <c r="F1310">
        <v>0.117523</v>
      </c>
      <c r="G1310">
        <v>0.101076</v>
      </c>
      <c r="H1310">
        <v>0.12291199999999999</v>
      </c>
      <c r="I1310">
        <v>0.202849</v>
      </c>
      <c r="J1310" s="1">
        <v>0</v>
      </c>
    </row>
    <row r="1311" spans="1:10" x14ac:dyDescent="0.2">
      <c r="A1311">
        <v>2022</v>
      </c>
      <c r="B1311">
        <v>6</v>
      </c>
      <c r="C1311">
        <v>9</v>
      </c>
      <c r="D1311">
        <v>23</v>
      </c>
      <c r="E1311">
        <v>20226923</v>
      </c>
      <c r="F1311">
        <v>0.12532499999999999</v>
      </c>
      <c r="G1311">
        <v>0.104106</v>
      </c>
      <c r="H1311">
        <v>0.12318</v>
      </c>
      <c r="I1311">
        <v>0.20399999999999999</v>
      </c>
      <c r="J1311" s="1">
        <v>0</v>
      </c>
    </row>
    <row r="1312" spans="1:10" x14ac:dyDescent="0.2">
      <c r="A1312">
        <v>2022</v>
      </c>
      <c r="B1312">
        <v>6</v>
      </c>
      <c r="C1312">
        <v>10</v>
      </c>
      <c r="D1312">
        <v>0</v>
      </c>
      <c r="E1312">
        <v>20226100</v>
      </c>
      <c r="F1312">
        <v>0.130887</v>
      </c>
      <c r="G1312">
        <v>0.10768800000000001</v>
      </c>
      <c r="H1312">
        <v>0.1234</v>
      </c>
      <c r="I1312">
        <v>0.20405499999999999</v>
      </c>
      <c r="J1312" s="1">
        <v>0</v>
      </c>
    </row>
    <row r="1313" spans="1:10" x14ac:dyDescent="0.2">
      <c r="A1313">
        <v>2022</v>
      </c>
      <c r="B1313">
        <v>6</v>
      </c>
      <c r="C1313">
        <v>10</v>
      </c>
      <c r="D1313">
        <v>1</v>
      </c>
      <c r="E1313">
        <v>20226101</v>
      </c>
      <c r="F1313">
        <v>0.13614100000000001</v>
      </c>
      <c r="G1313">
        <v>0.111664</v>
      </c>
      <c r="H1313">
        <v>0.12363300000000001</v>
      </c>
      <c r="I1313">
        <v>0.20411799999999999</v>
      </c>
      <c r="J1313" s="1">
        <v>0</v>
      </c>
    </row>
    <row r="1314" spans="1:10" x14ac:dyDescent="0.2">
      <c r="A1314">
        <v>2022</v>
      </c>
      <c r="B1314">
        <v>6</v>
      </c>
      <c r="C1314">
        <v>10</v>
      </c>
      <c r="D1314">
        <v>2</v>
      </c>
      <c r="E1314">
        <v>20226102</v>
      </c>
      <c r="F1314">
        <v>0.15055399999999999</v>
      </c>
      <c r="G1314">
        <v>0.117164</v>
      </c>
      <c r="H1314">
        <v>0.124206</v>
      </c>
      <c r="I1314">
        <v>0.204403</v>
      </c>
      <c r="J1314" s="1">
        <v>0</v>
      </c>
    </row>
    <row r="1315" spans="1:10" x14ac:dyDescent="0.2">
      <c r="A1315">
        <v>2022</v>
      </c>
      <c r="B1315">
        <v>6</v>
      </c>
      <c r="C1315">
        <v>10</v>
      </c>
      <c r="D1315">
        <v>3</v>
      </c>
      <c r="E1315">
        <v>20226103</v>
      </c>
      <c r="F1315">
        <v>0.168845</v>
      </c>
      <c r="G1315">
        <v>0.124628</v>
      </c>
      <c r="H1315">
        <v>0.124809</v>
      </c>
      <c r="I1315">
        <v>0.20450699999999999</v>
      </c>
      <c r="J1315" s="1">
        <v>0</v>
      </c>
    </row>
    <row r="1316" spans="1:10" x14ac:dyDescent="0.2">
      <c r="A1316">
        <v>2022</v>
      </c>
      <c r="B1316">
        <v>6</v>
      </c>
      <c r="C1316">
        <v>10</v>
      </c>
      <c r="D1316">
        <v>4</v>
      </c>
      <c r="E1316">
        <v>20226104</v>
      </c>
      <c r="F1316">
        <v>0.18058199999999999</v>
      </c>
      <c r="G1316">
        <v>0.13330600000000001</v>
      </c>
      <c r="H1316">
        <v>0.12521299999999999</v>
      </c>
      <c r="I1316">
        <v>0.204565</v>
      </c>
      <c r="J1316" s="1">
        <v>0</v>
      </c>
    </row>
    <row r="1317" spans="1:10" x14ac:dyDescent="0.2">
      <c r="A1317">
        <v>2022</v>
      </c>
      <c r="B1317">
        <v>6</v>
      </c>
      <c r="C1317">
        <v>10</v>
      </c>
      <c r="D1317">
        <v>5</v>
      </c>
      <c r="E1317">
        <v>20226105</v>
      </c>
      <c r="F1317">
        <v>0.19073000000000001</v>
      </c>
      <c r="G1317">
        <v>0.143427</v>
      </c>
      <c r="H1317">
        <v>0.12563199999999999</v>
      </c>
      <c r="I1317">
        <v>0.20463600000000001</v>
      </c>
      <c r="J1317" s="1">
        <v>0</v>
      </c>
    </row>
    <row r="1318" spans="1:10" x14ac:dyDescent="0.2">
      <c r="A1318">
        <v>2022</v>
      </c>
      <c r="B1318">
        <v>6</v>
      </c>
      <c r="C1318">
        <v>10</v>
      </c>
      <c r="D1318">
        <v>6</v>
      </c>
      <c r="E1318">
        <v>20226106</v>
      </c>
      <c r="F1318">
        <v>0.18743899999999999</v>
      </c>
      <c r="G1318">
        <v>0.14907699999999999</v>
      </c>
      <c r="H1318">
        <v>0.12560499999999999</v>
      </c>
      <c r="I1318">
        <v>0.20452200000000001</v>
      </c>
      <c r="J1318" s="1">
        <v>0</v>
      </c>
    </row>
    <row r="1319" spans="1:10" x14ac:dyDescent="0.2">
      <c r="A1319">
        <v>2022</v>
      </c>
      <c r="B1319">
        <v>6</v>
      </c>
      <c r="C1319">
        <v>10</v>
      </c>
      <c r="D1319">
        <v>7</v>
      </c>
      <c r="E1319">
        <v>20226107</v>
      </c>
      <c r="F1319">
        <v>0.17841299999999999</v>
      </c>
      <c r="G1319">
        <v>0.153362</v>
      </c>
      <c r="H1319">
        <v>0.12554999999999999</v>
      </c>
      <c r="I1319">
        <v>0.204369</v>
      </c>
      <c r="J1319" s="1">
        <v>0</v>
      </c>
    </row>
    <row r="1320" spans="1:10" x14ac:dyDescent="0.2">
      <c r="A1320">
        <v>2022</v>
      </c>
      <c r="B1320">
        <v>6</v>
      </c>
      <c r="C1320">
        <v>10</v>
      </c>
      <c r="D1320">
        <v>8</v>
      </c>
      <c r="E1320">
        <v>20226108</v>
      </c>
      <c r="F1320">
        <v>0.18970500000000001</v>
      </c>
      <c r="G1320">
        <v>0.159216</v>
      </c>
      <c r="H1320">
        <v>0.126226</v>
      </c>
      <c r="I1320">
        <v>0.204649</v>
      </c>
      <c r="J1320" s="1">
        <v>0</v>
      </c>
    </row>
    <row r="1321" spans="1:10" x14ac:dyDescent="0.2">
      <c r="A1321">
        <v>2022</v>
      </c>
      <c r="B1321">
        <v>6</v>
      </c>
      <c r="C1321">
        <v>10</v>
      </c>
      <c r="D1321">
        <v>9</v>
      </c>
      <c r="E1321">
        <v>20226109</v>
      </c>
      <c r="F1321">
        <v>0.21785199999999999</v>
      </c>
      <c r="G1321">
        <v>0.167069</v>
      </c>
      <c r="H1321">
        <v>0.12654799999999999</v>
      </c>
      <c r="I1321">
        <v>0.20467199999999999</v>
      </c>
      <c r="J1321" s="1">
        <v>0</v>
      </c>
    </row>
    <row r="1322" spans="1:10" x14ac:dyDescent="0.2">
      <c r="A1322">
        <v>2022</v>
      </c>
      <c r="B1322">
        <v>6</v>
      </c>
      <c r="C1322">
        <v>10</v>
      </c>
      <c r="D1322">
        <v>10</v>
      </c>
      <c r="E1322">
        <v>202261010</v>
      </c>
      <c r="F1322">
        <v>0.58179800000000004</v>
      </c>
      <c r="G1322">
        <v>0.225827</v>
      </c>
      <c r="H1322">
        <v>0.130185</v>
      </c>
      <c r="I1322">
        <v>0.20632200000000001</v>
      </c>
      <c r="J1322" s="1">
        <v>0.254</v>
      </c>
    </row>
    <row r="1323" spans="1:10" x14ac:dyDescent="0.2">
      <c r="A1323">
        <v>2022</v>
      </c>
      <c r="B1323">
        <v>6</v>
      </c>
      <c r="C1323">
        <v>10</v>
      </c>
      <c r="D1323">
        <v>11</v>
      </c>
      <c r="E1323">
        <v>202261011</v>
      </c>
      <c r="F1323">
        <v>0.30948799999999999</v>
      </c>
      <c r="G1323">
        <v>0.21804200000000001</v>
      </c>
      <c r="H1323">
        <v>0.12731000000000001</v>
      </c>
      <c r="I1323">
        <v>0.20383899999999999</v>
      </c>
      <c r="J1323" s="1">
        <v>0</v>
      </c>
    </row>
    <row r="1324" spans="1:10" x14ac:dyDescent="0.2">
      <c r="A1324">
        <v>2022</v>
      </c>
      <c r="B1324">
        <v>6</v>
      </c>
      <c r="C1324">
        <v>10</v>
      </c>
      <c r="D1324">
        <v>12</v>
      </c>
      <c r="E1324">
        <v>202261012</v>
      </c>
      <c r="F1324">
        <v>0.58930899999999997</v>
      </c>
      <c r="G1324">
        <v>0.30674000000000001</v>
      </c>
      <c r="H1324">
        <v>0.133136</v>
      </c>
      <c r="I1324">
        <v>0.20646600000000001</v>
      </c>
      <c r="J1324" s="1">
        <v>0.76200000000000001</v>
      </c>
    </row>
    <row r="1325" spans="1:10" x14ac:dyDescent="0.2">
      <c r="A1325">
        <v>2022</v>
      </c>
      <c r="B1325">
        <v>6</v>
      </c>
      <c r="C1325">
        <v>10</v>
      </c>
      <c r="D1325">
        <v>13</v>
      </c>
      <c r="E1325">
        <v>202261013</v>
      </c>
      <c r="F1325">
        <v>0.59951299999999996</v>
      </c>
      <c r="G1325">
        <v>0.37188100000000002</v>
      </c>
      <c r="H1325">
        <v>0.135991</v>
      </c>
      <c r="I1325">
        <v>0.20698</v>
      </c>
      <c r="J1325" s="1">
        <v>0.254</v>
      </c>
    </row>
    <row r="1326" spans="1:10" x14ac:dyDescent="0.2">
      <c r="A1326">
        <v>2022</v>
      </c>
      <c r="B1326">
        <v>6</v>
      </c>
      <c r="C1326">
        <v>10</v>
      </c>
      <c r="D1326">
        <v>14</v>
      </c>
      <c r="E1326">
        <v>202261014</v>
      </c>
      <c r="F1326">
        <v>0.31213000000000002</v>
      </c>
      <c r="G1326">
        <v>0.331926</v>
      </c>
      <c r="H1326">
        <v>0.13261500000000001</v>
      </c>
      <c r="I1326">
        <v>0.20253699999999999</v>
      </c>
      <c r="J1326" s="1">
        <v>0</v>
      </c>
    </row>
    <row r="1327" spans="1:10" x14ac:dyDescent="0.2">
      <c r="A1327">
        <v>2022</v>
      </c>
      <c r="B1327">
        <v>6</v>
      </c>
      <c r="C1327">
        <v>10</v>
      </c>
      <c r="D1327">
        <v>15</v>
      </c>
      <c r="E1327">
        <v>202261015</v>
      </c>
      <c r="F1327">
        <v>0.58922699999999995</v>
      </c>
      <c r="G1327">
        <v>0.41448699999999999</v>
      </c>
      <c r="H1327">
        <v>0.13927</v>
      </c>
      <c r="I1327">
        <v>0.20528099999999999</v>
      </c>
      <c r="J1327" s="1">
        <v>1.016</v>
      </c>
    </row>
    <row r="1328" spans="1:10" x14ac:dyDescent="0.2">
      <c r="A1328">
        <v>2022</v>
      </c>
      <c r="B1328">
        <v>6</v>
      </c>
      <c r="C1328">
        <v>10</v>
      </c>
      <c r="D1328">
        <v>16</v>
      </c>
      <c r="E1328">
        <v>202261016</v>
      </c>
      <c r="F1328">
        <v>0.59954200000000002</v>
      </c>
      <c r="G1328">
        <v>0.47877399999999998</v>
      </c>
      <c r="H1328">
        <v>0.143594</v>
      </c>
      <c r="I1328">
        <v>0.206119</v>
      </c>
      <c r="J1328" s="1">
        <v>0.50800000000000001</v>
      </c>
    </row>
    <row r="1329" spans="1:10" x14ac:dyDescent="0.2">
      <c r="A1329">
        <v>2022</v>
      </c>
      <c r="B1329">
        <v>6</v>
      </c>
      <c r="C1329">
        <v>10</v>
      </c>
      <c r="D1329">
        <v>17</v>
      </c>
      <c r="E1329">
        <v>202261017</v>
      </c>
      <c r="F1329">
        <v>0.59997999999999996</v>
      </c>
      <c r="G1329">
        <v>0.51737599999999995</v>
      </c>
      <c r="H1329">
        <v>0.149172</v>
      </c>
      <c r="I1329">
        <v>0.20799999999999999</v>
      </c>
      <c r="J1329" s="1">
        <v>1.016</v>
      </c>
    </row>
    <row r="1330" spans="1:10" x14ac:dyDescent="0.2">
      <c r="A1330">
        <v>2022</v>
      </c>
      <c r="B1330">
        <v>6</v>
      </c>
      <c r="C1330">
        <v>10</v>
      </c>
      <c r="D1330">
        <v>18</v>
      </c>
      <c r="E1330">
        <v>202261018</v>
      </c>
      <c r="F1330">
        <v>0.59999899999999995</v>
      </c>
      <c r="G1330">
        <v>0.54259100000000005</v>
      </c>
      <c r="H1330">
        <v>0.15459100000000001</v>
      </c>
      <c r="I1330">
        <v>0.209426</v>
      </c>
      <c r="J1330" s="1">
        <v>0.76200000000000001</v>
      </c>
    </row>
    <row r="1331" spans="1:10" x14ac:dyDescent="0.2">
      <c r="A1331">
        <v>2022</v>
      </c>
      <c r="B1331">
        <v>6</v>
      </c>
      <c r="C1331">
        <v>10</v>
      </c>
      <c r="D1331">
        <v>19</v>
      </c>
      <c r="E1331">
        <v>202261019</v>
      </c>
      <c r="F1331">
        <v>0.6</v>
      </c>
      <c r="G1331">
        <v>0.55995799999999996</v>
      </c>
      <c r="H1331">
        <v>0.159194</v>
      </c>
      <c r="I1331">
        <v>0.210115</v>
      </c>
      <c r="J1331" s="1">
        <v>0.254</v>
      </c>
    </row>
    <row r="1332" spans="1:10" x14ac:dyDescent="0.2">
      <c r="A1332">
        <v>2022</v>
      </c>
      <c r="B1332">
        <v>6</v>
      </c>
      <c r="C1332">
        <v>10</v>
      </c>
      <c r="D1332">
        <v>20</v>
      </c>
      <c r="E1332">
        <v>202261020</v>
      </c>
      <c r="F1332">
        <v>0.32587100000000002</v>
      </c>
      <c r="G1332">
        <v>0.47774899999999998</v>
      </c>
      <c r="H1332">
        <v>0.15609899999999999</v>
      </c>
      <c r="I1332">
        <v>0.206204</v>
      </c>
      <c r="J1332" s="1">
        <v>0</v>
      </c>
    </row>
    <row r="1333" spans="1:10" x14ac:dyDescent="0.2">
      <c r="A1333">
        <v>2022</v>
      </c>
      <c r="B1333">
        <v>6</v>
      </c>
      <c r="C1333">
        <v>10</v>
      </c>
      <c r="D1333">
        <v>21</v>
      </c>
      <c r="E1333">
        <v>202261021</v>
      </c>
      <c r="F1333">
        <v>0.58345800000000003</v>
      </c>
      <c r="G1333">
        <v>0.48724400000000001</v>
      </c>
      <c r="H1333">
        <v>0.160492</v>
      </c>
      <c r="I1333">
        <v>0.207869</v>
      </c>
      <c r="J1333" s="1">
        <v>0.254</v>
      </c>
    </row>
    <row r="1334" spans="1:10" x14ac:dyDescent="0.2">
      <c r="A1334">
        <v>2022</v>
      </c>
      <c r="B1334">
        <v>6</v>
      </c>
      <c r="C1334">
        <v>10</v>
      </c>
      <c r="D1334">
        <v>22</v>
      </c>
      <c r="E1334">
        <v>202261022</v>
      </c>
      <c r="F1334">
        <v>0.59892299999999998</v>
      </c>
      <c r="G1334">
        <v>0.49691600000000002</v>
      </c>
      <c r="H1334">
        <v>0.16312099999999999</v>
      </c>
      <c r="I1334">
        <v>0.20835400000000001</v>
      </c>
      <c r="J1334" s="1">
        <v>0.254</v>
      </c>
    </row>
    <row r="1335" spans="1:10" x14ac:dyDescent="0.2">
      <c r="A1335">
        <v>2022</v>
      </c>
      <c r="B1335">
        <v>6</v>
      </c>
      <c r="C1335">
        <v>10</v>
      </c>
      <c r="D1335">
        <v>23</v>
      </c>
      <c r="E1335">
        <v>202261023</v>
      </c>
      <c r="F1335">
        <v>0.32662600000000003</v>
      </c>
      <c r="G1335">
        <v>0.50237600000000004</v>
      </c>
      <c r="H1335">
        <v>0.16527600000000001</v>
      </c>
      <c r="I1335">
        <v>0.20846000000000001</v>
      </c>
      <c r="J1335" s="1">
        <v>0</v>
      </c>
    </row>
    <row r="1336" spans="1:10" x14ac:dyDescent="0.2">
      <c r="A1336">
        <v>2022</v>
      </c>
      <c r="B1336">
        <v>6</v>
      </c>
      <c r="C1336">
        <v>11</v>
      </c>
      <c r="D1336">
        <v>0</v>
      </c>
      <c r="E1336">
        <v>20226110</v>
      </c>
      <c r="F1336">
        <v>0.31405499999999997</v>
      </c>
      <c r="G1336">
        <v>0.50780499999999995</v>
      </c>
      <c r="H1336">
        <v>0.167189</v>
      </c>
      <c r="I1336">
        <v>0.20855000000000001</v>
      </c>
      <c r="J1336" s="1">
        <v>0</v>
      </c>
    </row>
    <row r="1337" spans="1:10" x14ac:dyDescent="0.2">
      <c r="A1337">
        <v>2022</v>
      </c>
      <c r="B1337">
        <v>6</v>
      </c>
      <c r="C1337">
        <v>11</v>
      </c>
      <c r="D1337">
        <v>1</v>
      </c>
      <c r="E1337">
        <v>20226111</v>
      </c>
      <c r="F1337">
        <v>0.31300499999999998</v>
      </c>
      <c r="G1337">
        <v>0.51372300000000004</v>
      </c>
      <c r="H1337">
        <v>0.16898099999999999</v>
      </c>
      <c r="I1337">
        <v>0.20863699999999999</v>
      </c>
      <c r="J1337" s="1">
        <v>0</v>
      </c>
    </row>
    <row r="1338" spans="1:10" x14ac:dyDescent="0.2">
      <c r="A1338">
        <v>2022</v>
      </c>
      <c r="B1338">
        <v>6</v>
      </c>
      <c r="C1338">
        <v>11</v>
      </c>
      <c r="D1338">
        <v>2</v>
      </c>
      <c r="E1338">
        <v>20226112</v>
      </c>
      <c r="F1338">
        <v>0.31330200000000002</v>
      </c>
      <c r="G1338">
        <v>0.51968499999999995</v>
      </c>
      <c r="H1338">
        <v>0.170654</v>
      </c>
      <c r="I1338">
        <v>0.208727</v>
      </c>
      <c r="J1338" s="1">
        <v>0</v>
      </c>
    </row>
    <row r="1339" spans="1:10" x14ac:dyDescent="0.2">
      <c r="A1339">
        <v>2022</v>
      </c>
      <c r="B1339">
        <v>6</v>
      </c>
      <c r="C1339">
        <v>11</v>
      </c>
      <c r="D1339">
        <v>3</v>
      </c>
      <c r="E1339">
        <v>20226113</v>
      </c>
      <c r="F1339">
        <v>0.314058</v>
      </c>
      <c r="G1339">
        <v>0.52549699999999999</v>
      </c>
      <c r="H1339">
        <v>0.172212</v>
      </c>
      <c r="I1339">
        <v>0.20880599999999999</v>
      </c>
      <c r="J1339" s="1">
        <v>0</v>
      </c>
    </row>
    <row r="1340" spans="1:10" x14ac:dyDescent="0.2">
      <c r="A1340">
        <v>2022</v>
      </c>
      <c r="B1340">
        <v>6</v>
      </c>
      <c r="C1340">
        <v>11</v>
      </c>
      <c r="D1340">
        <v>4</v>
      </c>
      <c r="E1340">
        <v>20226114</v>
      </c>
      <c r="F1340">
        <v>0.31420500000000001</v>
      </c>
      <c r="G1340">
        <v>0.53140200000000004</v>
      </c>
      <c r="H1340">
        <v>0.173703</v>
      </c>
      <c r="I1340">
        <v>0.20888300000000001</v>
      </c>
      <c r="J1340" s="1">
        <v>0</v>
      </c>
    </row>
    <row r="1341" spans="1:10" x14ac:dyDescent="0.2">
      <c r="A1341">
        <v>2022</v>
      </c>
      <c r="B1341">
        <v>6</v>
      </c>
      <c r="C1341">
        <v>11</v>
      </c>
      <c r="D1341">
        <v>5</v>
      </c>
      <c r="E1341">
        <v>20226115</v>
      </c>
      <c r="F1341">
        <v>0.58030800000000005</v>
      </c>
      <c r="G1341">
        <v>0.55356499999999997</v>
      </c>
      <c r="H1341">
        <v>0.18142</v>
      </c>
      <c r="I1341">
        <v>0.212201</v>
      </c>
      <c r="J1341" s="1">
        <v>1.778</v>
      </c>
    </row>
    <row r="1342" spans="1:10" x14ac:dyDescent="0.2">
      <c r="A1342">
        <v>2022</v>
      </c>
      <c r="B1342">
        <v>6</v>
      </c>
      <c r="C1342">
        <v>11</v>
      </c>
      <c r="D1342">
        <v>6</v>
      </c>
      <c r="E1342">
        <v>20226116</v>
      </c>
      <c r="F1342">
        <v>0.59846500000000002</v>
      </c>
      <c r="G1342">
        <v>0.56423199999999996</v>
      </c>
      <c r="H1342">
        <v>0.19447500000000001</v>
      </c>
      <c r="I1342">
        <v>0.219725</v>
      </c>
      <c r="J1342" s="1">
        <v>4.5720000000000001</v>
      </c>
    </row>
    <row r="1343" spans="1:10" x14ac:dyDescent="0.2">
      <c r="A1343">
        <v>2022</v>
      </c>
      <c r="B1343">
        <v>6</v>
      </c>
      <c r="C1343">
        <v>11</v>
      </c>
      <c r="D1343">
        <v>7</v>
      </c>
      <c r="E1343">
        <v>20226117</v>
      </c>
      <c r="F1343">
        <v>0.59988200000000003</v>
      </c>
      <c r="G1343">
        <v>0.57256200000000002</v>
      </c>
      <c r="H1343">
        <v>0.203129</v>
      </c>
      <c r="I1343">
        <v>0.221578</v>
      </c>
      <c r="J1343" s="1">
        <v>0.76200000000000001</v>
      </c>
    </row>
    <row r="1344" spans="1:10" x14ac:dyDescent="0.2">
      <c r="A1344">
        <v>2022</v>
      </c>
      <c r="B1344">
        <v>6</v>
      </c>
      <c r="C1344">
        <v>11</v>
      </c>
      <c r="D1344">
        <v>8</v>
      </c>
      <c r="E1344">
        <v>20226118</v>
      </c>
      <c r="F1344">
        <v>0.59988200000000003</v>
      </c>
      <c r="G1344">
        <v>0.57256200000000002</v>
      </c>
      <c r="H1344">
        <v>0.21072299999999999</v>
      </c>
      <c r="I1344">
        <v>0.222439</v>
      </c>
      <c r="J1344" s="1">
        <v>0</v>
      </c>
    </row>
    <row r="1345" spans="1:10" x14ac:dyDescent="0.2">
      <c r="A1345">
        <v>2022</v>
      </c>
      <c r="B1345">
        <v>6</v>
      </c>
      <c r="C1345">
        <v>11</v>
      </c>
      <c r="D1345">
        <v>9</v>
      </c>
      <c r="E1345">
        <v>20226119</v>
      </c>
      <c r="F1345">
        <v>0.59999199999999997</v>
      </c>
      <c r="G1345">
        <v>0.57940599999999998</v>
      </c>
      <c r="H1345">
        <v>0.22287799999999999</v>
      </c>
      <c r="I1345">
        <v>0.22562099999999999</v>
      </c>
      <c r="J1345" s="1">
        <v>0.50800000000000001</v>
      </c>
    </row>
    <row r="1346" spans="1:10" x14ac:dyDescent="0.2">
      <c r="A1346">
        <v>2022</v>
      </c>
      <c r="B1346">
        <v>6</v>
      </c>
      <c r="C1346">
        <v>11</v>
      </c>
      <c r="D1346">
        <v>10</v>
      </c>
      <c r="E1346">
        <v>202261110</v>
      </c>
      <c r="F1346">
        <v>0.59999899999999995</v>
      </c>
      <c r="G1346">
        <v>0.58464899999999997</v>
      </c>
      <c r="H1346">
        <v>0.23569100000000001</v>
      </c>
      <c r="I1346">
        <v>0.229796</v>
      </c>
      <c r="J1346" s="1">
        <v>2.032</v>
      </c>
    </row>
    <row r="1347" spans="1:10" x14ac:dyDescent="0.2">
      <c r="A1347">
        <v>2022</v>
      </c>
      <c r="B1347">
        <v>6</v>
      </c>
      <c r="C1347">
        <v>11</v>
      </c>
      <c r="D1347">
        <v>11</v>
      </c>
      <c r="E1347">
        <v>202261111</v>
      </c>
      <c r="F1347">
        <v>0.6</v>
      </c>
      <c r="G1347">
        <v>0.58850100000000005</v>
      </c>
      <c r="H1347">
        <v>0.24854799999999999</v>
      </c>
      <c r="I1347">
        <v>0.23407800000000001</v>
      </c>
      <c r="J1347" s="1">
        <v>1.778</v>
      </c>
    </row>
    <row r="1348" spans="1:10" x14ac:dyDescent="0.2">
      <c r="A1348">
        <v>2022</v>
      </c>
      <c r="B1348">
        <v>6</v>
      </c>
      <c r="C1348">
        <v>11</v>
      </c>
      <c r="D1348">
        <v>12</v>
      </c>
      <c r="E1348">
        <v>202261112</v>
      </c>
      <c r="F1348">
        <v>0.6</v>
      </c>
      <c r="G1348">
        <v>0.59138800000000002</v>
      </c>
      <c r="H1348">
        <v>0.265349</v>
      </c>
      <c r="I1348">
        <v>0.240616</v>
      </c>
      <c r="J1348" s="1">
        <v>3.302</v>
      </c>
    </row>
    <row r="1349" spans="1:10" x14ac:dyDescent="0.2">
      <c r="A1349">
        <v>2022</v>
      </c>
      <c r="B1349">
        <v>6</v>
      </c>
      <c r="C1349">
        <v>11</v>
      </c>
      <c r="D1349">
        <v>13</v>
      </c>
      <c r="E1349">
        <v>202261113</v>
      </c>
      <c r="F1349">
        <v>0.32477299999999998</v>
      </c>
      <c r="G1349">
        <v>0.49519400000000002</v>
      </c>
      <c r="H1349">
        <v>0.270146</v>
      </c>
      <c r="I1349">
        <v>0.24170800000000001</v>
      </c>
      <c r="J1349" s="1">
        <v>0</v>
      </c>
    </row>
    <row r="1350" spans="1:10" x14ac:dyDescent="0.2">
      <c r="A1350">
        <v>2022</v>
      </c>
      <c r="B1350">
        <v>6</v>
      </c>
      <c r="C1350">
        <v>11</v>
      </c>
      <c r="D1350">
        <v>14</v>
      </c>
      <c r="E1350">
        <v>202261114</v>
      </c>
      <c r="F1350">
        <v>0.26003500000000002</v>
      </c>
      <c r="G1350">
        <v>0.43319800000000003</v>
      </c>
      <c r="H1350">
        <v>0.26994699999999999</v>
      </c>
      <c r="I1350">
        <v>0.243091</v>
      </c>
      <c r="J1350" s="1">
        <v>0</v>
      </c>
    </row>
    <row r="1351" spans="1:10" x14ac:dyDescent="0.2">
      <c r="A1351">
        <v>2022</v>
      </c>
      <c r="B1351">
        <v>6</v>
      </c>
      <c r="C1351">
        <v>11</v>
      </c>
      <c r="D1351">
        <v>15</v>
      </c>
      <c r="E1351">
        <v>202261115</v>
      </c>
      <c r="F1351">
        <v>0.23080800000000001</v>
      </c>
      <c r="G1351">
        <v>0.391204</v>
      </c>
      <c r="H1351">
        <v>0.264569</v>
      </c>
      <c r="I1351">
        <v>0.24432899999999999</v>
      </c>
      <c r="J1351" s="1">
        <v>0</v>
      </c>
    </row>
    <row r="1352" spans="1:10" x14ac:dyDescent="0.2">
      <c r="A1352">
        <v>2022</v>
      </c>
      <c r="B1352">
        <v>6</v>
      </c>
      <c r="C1352">
        <v>11</v>
      </c>
      <c r="D1352">
        <v>16</v>
      </c>
      <c r="E1352">
        <v>202261116</v>
      </c>
      <c r="F1352">
        <v>0.21218699999999999</v>
      </c>
      <c r="G1352">
        <v>0.35568499999999997</v>
      </c>
      <c r="H1352">
        <v>0.25247700000000001</v>
      </c>
      <c r="I1352">
        <v>0.24520400000000001</v>
      </c>
      <c r="J1352" s="1">
        <v>0</v>
      </c>
    </row>
    <row r="1353" spans="1:10" x14ac:dyDescent="0.2">
      <c r="A1353">
        <v>2022</v>
      </c>
      <c r="B1353">
        <v>6</v>
      </c>
      <c r="C1353">
        <v>11</v>
      </c>
      <c r="D1353">
        <v>17</v>
      </c>
      <c r="E1353">
        <v>202261117</v>
      </c>
      <c r="F1353">
        <v>0.19098699999999999</v>
      </c>
      <c r="G1353">
        <v>0.320664</v>
      </c>
      <c r="H1353">
        <v>0.246924</v>
      </c>
      <c r="I1353">
        <v>0.24615799999999999</v>
      </c>
      <c r="J1353" s="1">
        <v>0</v>
      </c>
    </row>
    <row r="1354" spans="1:10" x14ac:dyDescent="0.2">
      <c r="A1354">
        <v>2022</v>
      </c>
      <c r="B1354">
        <v>6</v>
      </c>
      <c r="C1354">
        <v>11</v>
      </c>
      <c r="D1354">
        <v>18</v>
      </c>
      <c r="E1354">
        <v>202261118</v>
      </c>
      <c r="F1354">
        <v>0.182476</v>
      </c>
      <c r="G1354">
        <v>0.29708499999999999</v>
      </c>
      <c r="H1354">
        <v>0.244611</v>
      </c>
      <c r="I1354">
        <v>0.24681900000000001</v>
      </c>
      <c r="J1354" s="1">
        <v>0</v>
      </c>
    </row>
    <row r="1355" spans="1:10" x14ac:dyDescent="0.2">
      <c r="A1355">
        <v>2022</v>
      </c>
      <c r="B1355">
        <v>6</v>
      </c>
      <c r="C1355">
        <v>11</v>
      </c>
      <c r="D1355">
        <v>19</v>
      </c>
      <c r="E1355">
        <v>202261119</v>
      </c>
      <c r="F1355">
        <v>0.18723899999999999</v>
      </c>
      <c r="G1355">
        <v>0.28149099999999999</v>
      </c>
      <c r="H1355">
        <v>0.24390100000000001</v>
      </c>
      <c r="I1355">
        <v>0.247338</v>
      </c>
      <c r="J1355" s="1">
        <v>0</v>
      </c>
    </row>
    <row r="1356" spans="1:10" x14ac:dyDescent="0.2">
      <c r="A1356">
        <v>2022</v>
      </c>
      <c r="B1356">
        <v>6</v>
      </c>
      <c r="C1356">
        <v>11</v>
      </c>
      <c r="D1356">
        <v>20</v>
      </c>
      <c r="E1356">
        <v>202261120</v>
      </c>
      <c r="F1356">
        <v>0.186025</v>
      </c>
      <c r="G1356">
        <v>0.26627000000000001</v>
      </c>
      <c r="H1356">
        <v>0.24032400000000001</v>
      </c>
      <c r="I1356">
        <v>0.24781300000000001</v>
      </c>
      <c r="J1356" s="1">
        <v>0</v>
      </c>
    </row>
    <row r="1357" spans="1:10" x14ac:dyDescent="0.2">
      <c r="A1357">
        <v>2022</v>
      </c>
      <c r="B1357">
        <v>6</v>
      </c>
      <c r="C1357">
        <v>11</v>
      </c>
      <c r="D1357">
        <v>21</v>
      </c>
      <c r="E1357">
        <v>202261121</v>
      </c>
      <c r="F1357">
        <v>0.19180700000000001</v>
      </c>
      <c r="G1357">
        <v>0.25737900000000002</v>
      </c>
      <c r="H1357">
        <v>0.24285300000000001</v>
      </c>
      <c r="I1357">
        <v>0.24817500000000001</v>
      </c>
      <c r="J1357" s="1">
        <v>0</v>
      </c>
    </row>
    <row r="1358" spans="1:10" x14ac:dyDescent="0.2">
      <c r="A1358">
        <v>2022</v>
      </c>
      <c r="B1358">
        <v>6</v>
      </c>
      <c r="C1358">
        <v>11</v>
      </c>
      <c r="D1358">
        <v>22</v>
      </c>
      <c r="E1358">
        <v>202261122</v>
      </c>
      <c r="F1358">
        <v>0.22659499999999999</v>
      </c>
      <c r="G1358">
        <v>0.25926399999999999</v>
      </c>
      <c r="H1358">
        <v>0.24407899999999999</v>
      </c>
      <c r="I1358">
        <v>0.24840899999999999</v>
      </c>
      <c r="J1358" s="1">
        <v>0</v>
      </c>
    </row>
    <row r="1359" spans="1:10" x14ac:dyDescent="0.2">
      <c r="A1359">
        <v>2022</v>
      </c>
      <c r="B1359">
        <v>6</v>
      </c>
      <c r="C1359">
        <v>11</v>
      </c>
      <c r="D1359">
        <v>23</v>
      </c>
      <c r="E1359">
        <v>202261123</v>
      </c>
      <c r="F1359">
        <v>0.23840900000000001</v>
      </c>
      <c r="G1359">
        <v>0.26246399999999998</v>
      </c>
      <c r="H1359">
        <v>0.24491599999999999</v>
      </c>
      <c r="I1359">
        <v>0.24876100000000001</v>
      </c>
      <c r="J1359" s="1">
        <v>0</v>
      </c>
    </row>
    <row r="1360" spans="1:10" x14ac:dyDescent="0.2">
      <c r="A1360">
        <v>2022</v>
      </c>
      <c r="B1360">
        <v>6</v>
      </c>
      <c r="C1360">
        <v>12</v>
      </c>
      <c r="D1360">
        <v>0</v>
      </c>
      <c r="E1360">
        <v>20226120</v>
      </c>
      <c r="F1360">
        <v>0.26085399999999997</v>
      </c>
      <c r="G1360">
        <v>0.26538699999999998</v>
      </c>
      <c r="H1360">
        <v>0.24543100000000001</v>
      </c>
      <c r="I1360">
        <v>0.249359</v>
      </c>
      <c r="J1360" s="1">
        <v>0</v>
      </c>
    </row>
    <row r="1361" spans="1:10" x14ac:dyDescent="0.2">
      <c r="A1361">
        <v>2022</v>
      </c>
      <c r="B1361">
        <v>6</v>
      </c>
      <c r="C1361">
        <v>12</v>
      </c>
      <c r="D1361">
        <v>1</v>
      </c>
      <c r="E1361">
        <v>20226121</v>
      </c>
      <c r="F1361">
        <v>0.28043499999999999</v>
      </c>
      <c r="G1361">
        <v>0.26715</v>
      </c>
      <c r="H1361">
        <v>0.24584900000000001</v>
      </c>
      <c r="I1361">
        <v>0.24995500000000001</v>
      </c>
      <c r="J1361" s="1">
        <v>0</v>
      </c>
    </row>
    <row r="1362" spans="1:10" x14ac:dyDescent="0.2">
      <c r="A1362">
        <v>2022</v>
      </c>
      <c r="B1362">
        <v>6</v>
      </c>
      <c r="C1362">
        <v>12</v>
      </c>
      <c r="D1362">
        <v>2</v>
      </c>
      <c r="E1362">
        <v>20226122</v>
      </c>
      <c r="F1362">
        <v>0.28356500000000001</v>
      </c>
      <c r="G1362">
        <v>0.268453</v>
      </c>
      <c r="H1362">
        <v>0.24621499999999999</v>
      </c>
      <c r="I1362">
        <v>0.25059199999999998</v>
      </c>
      <c r="J1362" s="1">
        <v>0</v>
      </c>
    </row>
    <row r="1363" spans="1:10" x14ac:dyDescent="0.2">
      <c r="A1363">
        <v>2022</v>
      </c>
      <c r="B1363">
        <v>6</v>
      </c>
      <c r="C1363">
        <v>12</v>
      </c>
      <c r="D1363">
        <v>3</v>
      </c>
      <c r="E1363">
        <v>20226123</v>
      </c>
      <c r="F1363">
        <v>0.293742</v>
      </c>
      <c r="G1363">
        <v>0.26944499999999999</v>
      </c>
      <c r="H1363">
        <v>0.24654000000000001</v>
      </c>
      <c r="I1363">
        <v>0.25115199999999999</v>
      </c>
      <c r="J1363" s="1">
        <v>0</v>
      </c>
    </row>
    <row r="1364" spans="1:10" x14ac:dyDescent="0.2">
      <c r="A1364">
        <v>2022</v>
      </c>
      <c r="B1364">
        <v>6</v>
      </c>
      <c r="C1364">
        <v>12</v>
      </c>
      <c r="D1364">
        <v>4</v>
      </c>
      <c r="E1364">
        <v>20226124</v>
      </c>
      <c r="F1364">
        <v>0.30090899999999998</v>
      </c>
      <c r="G1364">
        <v>0.27021899999999999</v>
      </c>
      <c r="H1364">
        <v>0.246835</v>
      </c>
      <c r="I1364">
        <v>0.25169799999999998</v>
      </c>
      <c r="J1364" s="1">
        <v>0</v>
      </c>
    </row>
    <row r="1365" spans="1:10" x14ac:dyDescent="0.2">
      <c r="A1365">
        <v>2022</v>
      </c>
      <c r="B1365">
        <v>6</v>
      </c>
      <c r="C1365">
        <v>12</v>
      </c>
      <c r="D1365">
        <v>5</v>
      </c>
      <c r="E1365">
        <v>20226125</v>
      </c>
      <c r="F1365">
        <v>0.313004</v>
      </c>
      <c r="G1365">
        <v>0.27082699999999998</v>
      </c>
      <c r="H1365">
        <v>0.24710799999999999</v>
      </c>
      <c r="I1365">
        <v>0.25228200000000001</v>
      </c>
      <c r="J1365" s="1">
        <v>0</v>
      </c>
    </row>
    <row r="1366" spans="1:10" x14ac:dyDescent="0.2">
      <c r="A1366">
        <v>2022</v>
      </c>
      <c r="B1366">
        <v>6</v>
      </c>
      <c r="C1366">
        <v>12</v>
      </c>
      <c r="D1366">
        <v>6</v>
      </c>
      <c r="E1366">
        <v>20226126</v>
      </c>
      <c r="F1366">
        <v>0.30196899999999999</v>
      </c>
      <c r="G1366">
        <v>0.27353100000000002</v>
      </c>
      <c r="H1366">
        <v>0.247367</v>
      </c>
      <c r="I1366">
        <v>0.25280599999999998</v>
      </c>
      <c r="J1366" s="1">
        <v>0</v>
      </c>
    </row>
    <row r="1367" spans="1:10" x14ac:dyDescent="0.2">
      <c r="A1367">
        <v>2022</v>
      </c>
      <c r="B1367">
        <v>6</v>
      </c>
      <c r="C1367">
        <v>12</v>
      </c>
      <c r="D1367">
        <v>7</v>
      </c>
      <c r="E1367">
        <v>20226127</v>
      </c>
      <c r="F1367">
        <v>0.28769899999999998</v>
      </c>
      <c r="G1367">
        <v>0.27603699999999998</v>
      </c>
      <c r="H1367">
        <v>0.24785499999999999</v>
      </c>
      <c r="I1367">
        <v>0.25299700000000003</v>
      </c>
      <c r="J1367" s="1">
        <v>0</v>
      </c>
    </row>
    <row r="1368" spans="1:10" x14ac:dyDescent="0.2">
      <c r="A1368">
        <v>2022</v>
      </c>
      <c r="B1368">
        <v>6</v>
      </c>
      <c r="C1368">
        <v>12</v>
      </c>
      <c r="D1368">
        <v>8</v>
      </c>
      <c r="E1368">
        <v>20226128</v>
      </c>
      <c r="F1368">
        <v>0.25772099999999998</v>
      </c>
      <c r="G1368">
        <v>0.26483000000000001</v>
      </c>
      <c r="H1368">
        <v>0.242033</v>
      </c>
      <c r="I1368">
        <v>0.25301400000000002</v>
      </c>
      <c r="J1368" s="1">
        <v>0</v>
      </c>
    </row>
    <row r="1369" spans="1:10" x14ac:dyDescent="0.2">
      <c r="A1369">
        <v>2022</v>
      </c>
      <c r="B1369">
        <v>6</v>
      </c>
      <c r="C1369">
        <v>12</v>
      </c>
      <c r="D1369">
        <v>9</v>
      </c>
      <c r="E1369">
        <v>20226129</v>
      </c>
      <c r="F1369">
        <v>0.22750600000000001</v>
      </c>
      <c r="G1369">
        <v>0.25173299999999998</v>
      </c>
      <c r="H1369">
        <v>0.23851900000000001</v>
      </c>
      <c r="I1369">
        <v>0.25298500000000002</v>
      </c>
      <c r="J1369" s="1">
        <v>0</v>
      </c>
    </row>
    <row r="1370" spans="1:10" x14ac:dyDescent="0.2">
      <c r="A1370">
        <v>2022</v>
      </c>
      <c r="B1370">
        <v>6</v>
      </c>
      <c r="C1370">
        <v>12</v>
      </c>
      <c r="D1370">
        <v>10</v>
      </c>
      <c r="E1370">
        <v>202261210</v>
      </c>
      <c r="F1370">
        <v>0.20394999999999999</v>
      </c>
      <c r="G1370">
        <v>0.23728199999999999</v>
      </c>
      <c r="H1370">
        <v>0.23386199999999999</v>
      </c>
      <c r="I1370">
        <v>0.25288100000000002</v>
      </c>
      <c r="J1370" s="1">
        <v>0</v>
      </c>
    </row>
    <row r="1371" spans="1:10" x14ac:dyDescent="0.2">
      <c r="A1371">
        <v>2022</v>
      </c>
      <c r="B1371">
        <v>6</v>
      </c>
      <c r="C1371">
        <v>12</v>
      </c>
      <c r="D1371">
        <v>11</v>
      </c>
      <c r="E1371">
        <v>202261211</v>
      </c>
      <c r="F1371">
        <v>0.184673</v>
      </c>
      <c r="G1371">
        <v>0.22200600000000001</v>
      </c>
      <c r="H1371">
        <v>0.22906099999999999</v>
      </c>
      <c r="I1371">
        <v>0.25264500000000001</v>
      </c>
      <c r="J1371" s="1">
        <v>0</v>
      </c>
    </row>
    <row r="1372" spans="1:10" x14ac:dyDescent="0.2">
      <c r="A1372">
        <v>2022</v>
      </c>
      <c r="B1372">
        <v>6</v>
      </c>
      <c r="C1372">
        <v>12</v>
      </c>
      <c r="D1372">
        <v>12</v>
      </c>
      <c r="E1372">
        <v>202261212</v>
      </c>
      <c r="F1372">
        <v>0.168546</v>
      </c>
      <c r="G1372">
        <v>0.207232</v>
      </c>
      <c r="H1372">
        <v>0.22454499999999999</v>
      </c>
      <c r="I1372">
        <v>0.252299</v>
      </c>
      <c r="J1372" s="1">
        <v>0</v>
      </c>
    </row>
    <row r="1373" spans="1:10" x14ac:dyDescent="0.2">
      <c r="A1373">
        <v>2022</v>
      </c>
      <c r="B1373">
        <v>6</v>
      </c>
      <c r="C1373">
        <v>12</v>
      </c>
      <c r="D1373">
        <v>13</v>
      </c>
      <c r="E1373">
        <v>202261213</v>
      </c>
      <c r="F1373">
        <v>0.151001</v>
      </c>
      <c r="G1373">
        <v>0.19250300000000001</v>
      </c>
      <c r="H1373">
        <v>0.21954199999999999</v>
      </c>
      <c r="I1373">
        <v>0.251772</v>
      </c>
      <c r="J1373" s="1">
        <v>0</v>
      </c>
    </row>
    <row r="1374" spans="1:10" x14ac:dyDescent="0.2">
      <c r="A1374">
        <v>2022</v>
      </c>
      <c r="B1374">
        <v>6</v>
      </c>
      <c r="C1374">
        <v>12</v>
      </c>
      <c r="D1374">
        <v>14</v>
      </c>
      <c r="E1374">
        <v>202261214</v>
      </c>
      <c r="F1374">
        <v>0.13633799999999999</v>
      </c>
      <c r="G1374">
        <v>0.1794</v>
      </c>
      <c r="H1374">
        <v>0.21539900000000001</v>
      </c>
      <c r="I1374">
        <v>0.25099100000000002</v>
      </c>
      <c r="J1374" s="1">
        <v>0</v>
      </c>
    </row>
    <row r="1375" spans="1:10" x14ac:dyDescent="0.2">
      <c r="A1375">
        <v>2022</v>
      </c>
      <c r="B1375">
        <v>6</v>
      </c>
      <c r="C1375">
        <v>12</v>
      </c>
      <c r="D1375">
        <v>15</v>
      </c>
      <c r="E1375">
        <v>202261215</v>
      </c>
      <c r="F1375">
        <v>0.128523</v>
      </c>
      <c r="G1375">
        <v>0.16897200000000001</v>
      </c>
      <c r="H1375">
        <v>0.21194099999999999</v>
      </c>
      <c r="I1375">
        <v>0.25015799999999999</v>
      </c>
      <c r="J1375" s="1">
        <v>0</v>
      </c>
    </row>
    <row r="1376" spans="1:10" x14ac:dyDescent="0.2">
      <c r="A1376">
        <v>2022</v>
      </c>
      <c r="B1376">
        <v>6</v>
      </c>
      <c r="C1376">
        <v>12</v>
      </c>
      <c r="D1376">
        <v>16</v>
      </c>
      <c r="E1376">
        <v>202261216</v>
      </c>
      <c r="F1376">
        <v>0.12718099999999999</v>
      </c>
      <c r="G1376">
        <v>0.161825</v>
      </c>
      <c r="H1376">
        <v>0.20985799999999999</v>
      </c>
      <c r="I1376">
        <v>0.249277</v>
      </c>
      <c r="J1376" s="1">
        <v>0</v>
      </c>
    </row>
    <row r="1377" spans="1:10" x14ac:dyDescent="0.2">
      <c r="A1377">
        <v>2022</v>
      </c>
      <c r="B1377">
        <v>6</v>
      </c>
      <c r="C1377">
        <v>12</v>
      </c>
      <c r="D1377">
        <v>17</v>
      </c>
      <c r="E1377">
        <v>202261217</v>
      </c>
      <c r="F1377">
        <v>0.12950200000000001</v>
      </c>
      <c r="G1377">
        <v>0.156858</v>
      </c>
      <c r="H1377">
        <v>0.20810799999999999</v>
      </c>
      <c r="I1377">
        <v>0.23478399999999999</v>
      </c>
      <c r="J1377" s="1">
        <v>0</v>
      </c>
    </row>
    <row r="1378" spans="1:10" x14ac:dyDescent="0.2">
      <c r="A1378">
        <v>2022</v>
      </c>
      <c r="B1378">
        <v>6</v>
      </c>
      <c r="C1378">
        <v>12</v>
      </c>
      <c r="D1378">
        <v>18</v>
      </c>
      <c r="E1378">
        <v>202261218</v>
      </c>
      <c r="F1378">
        <v>0.58002200000000004</v>
      </c>
      <c r="G1378">
        <v>0.20633399999999999</v>
      </c>
      <c r="H1378">
        <v>0.20973800000000001</v>
      </c>
      <c r="I1378">
        <v>0.23569399999999999</v>
      </c>
      <c r="J1378" s="1">
        <v>0.254</v>
      </c>
    </row>
    <row r="1379" spans="1:10" x14ac:dyDescent="0.2">
      <c r="A1379">
        <v>2022</v>
      </c>
      <c r="B1379">
        <v>6</v>
      </c>
      <c r="C1379">
        <v>12</v>
      </c>
      <c r="D1379">
        <v>19</v>
      </c>
      <c r="E1379">
        <v>202261219</v>
      </c>
      <c r="F1379">
        <v>0.59901700000000002</v>
      </c>
      <c r="G1379">
        <v>0.24337300000000001</v>
      </c>
      <c r="H1379">
        <v>0.209731</v>
      </c>
      <c r="I1379">
        <v>0.23550099999999999</v>
      </c>
      <c r="J1379" s="1">
        <v>0.254</v>
      </c>
    </row>
    <row r="1380" spans="1:10" x14ac:dyDescent="0.2">
      <c r="A1380">
        <v>2022</v>
      </c>
      <c r="B1380">
        <v>6</v>
      </c>
      <c r="C1380">
        <v>12</v>
      </c>
      <c r="D1380">
        <v>20</v>
      </c>
      <c r="E1380">
        <v>202261220</v>
      </c>
      <c r="F1380">
        <v>0.31521100000000002</v>
      </c>
      <c r="G1380">
        <v>0.22958400000000001</v>
      </c>
      <c r="H1380">
        <v>0.20897499999999999</v>
      </c>
      <c r="I1380">
        <v>0.23633199999999999</v>
      </c>
      <c r="J1380" s="1">
        <v>0</v>
      </c>
    </row>
    <row r="1381" spans="1:10" x14ac:dyDescent="0.2">
      <c r="A1381">
        <v>2022</v>
      </c>
      <c r="B1381">
        <v>6</v>
      </c>
      <c r="C1381">
        <v>12</v>
      </c>
      <c r="D1381">
        <v>21</v>
      </c>
      <c r="E1381">
        <v>202261221</v>
      </c>
      <c r="F1381">
        <v>0.262044</v>
      </c>
      <c r="G1381">
        <v>0.23039100000000001</v>
      </c>
      <c r="H1381">
        <v>0.210088</v>
      </c>
      <c r="I1381">
        <v>0.24379100000000001</v>
      </c>
      <c r="J1381" s="1">
        <v>0</v>
      </c>
    </row>
    <row r="1382" spans="1:10" x14ac:dyDescent="0.2">
      <c r="A1382">
        <v>2022</v>
      </c>
      <c r="B1382">
        <v>6</v>
      </c>
      <c r="C1382">
        <v>12</v>
      </c>
      <c r="D1382">
        <v>22</v>
      </c>
      <c r="E1382">
        <v>202261222</v>
      </c>
      <c r="F1382">
        <v>0.245503</v>
      </c>
      <c r="G1382">
        <v>0.236179</v>
      </c>
      <c r="H1382">
        <v>0.210397</v>
      </c>
      <c r="I1382">
        <v>0.243783</v>
      </c>
      <c r="J1382" s="1">
        <v>0</v>
      </c>
    </row>
    <row r="1383" spans="1:10" x14ac:dyDescent="0.2">
      <c r="A1383">
        <v>2022</v>
      </c>
      <c r="B1383">
        <v>6</v>
      </c>
      <c r="C1383">
        <v>12</v>
      </c>
      <c r="D1383">
        <v>23</v>
      </c>
      <c r="E1383">
        <v>202261223</v>
      </c>
      <c r="F1383">
        <v>0.24274599999999999</v>
      </c>
      <c r="G1383">
        <v>0.24149399999999999</v>
      </c>
      <c r="H1383">
        <v>0.21062500000000001</v>
      </c>
      <c r="I1383">
        <v>0.24377799999999999</v>
      </c>
      <c r="J1383" s="1">
        <v>0</v>
      </c>
    </row>
    <row r="1384" spans="1:10" x14ac:dyDescent="0.2">
      <c r="A1384">
        <v>2022</v>
      </c>
      <c r="B1384">
        <v>6</v>
      </c>
      <c r="C1384">
        <v>13</v>
      </c>
      <c r="D1384">
        <v>0</v>
      </c>
      <c r="E1384">
        <v>20226130</v>
      </c>
      <c r="F1384">
        <v>0.254359</v>
      </c>
      <c r="G1384">
        <v>0.24645400000000001</v>
      </c>
      <c r="H1384">
        <v>0.21059700000000001</v>
      </c>
      <c r="I1384">
        <v>0.243812</v>
      </c>
      <c r="J1384" s="1">
        <v>0</v>
      </c>
    </row>
    <row r="1385" spans="1:10" x14ac:dyDescent="0.2">
      <c r="A1385">
        <v>2022</v>
      </c>
      <c r="B1385">
        <v>6</v>
      </c>
      <c r="C1385">
        <v>13</v>
      </c>
      <c r="D1385">
        <v>1</v>
      </c>
      <c r="E1385">
        <v>20226131</v>
      </c>
      <c r="F1385">
        <v>0.26475900000000002</v>
      </c>
      <c r="G1385">
        <v>0.249968</v>
      </c>
      <c r="H1385">
        <v>0.21051300000000001</v>
      </c>
      <c r="I1385">
        <v>0.24384900000000001</v>
      </c>
      <c r="J1385" s="1">
        <v>0</v>
      </c>
    </row>
    <row r="1386" spans="1:10" x14ac:dyDescent="0.2">
      <c r="A1386">
        <v>2022</v>
      </c>
      <c r="B1386">
        <v>6</v>
      </c>
      <c r="C1386">
        <v>13</v>
      </c>
      <c r="D1386">
        <v>2</v>
      </c>
      <c r="E1386">
        <v>20226132</v>
      </c>
      <c r="F1386">
        <v>0.56922099999999998</v>
      </c>
      <c r="G1386">
        <v>0.29586600000000002</v>
      </c>
      <c r="H1386">
        <v>0.21369099999999999</v>
      </c>
      <c r="I1386">
        <v>0.24548200000000001</v>
      </c>
      <c r="J1386" s="1">
        <v>0.254</v>
      </c>
    </row>
    <row r="1387" spans="1:10" x14ac:dyDescent="0.2">
      <c r="A1387">
        <v>2022</v>
      </c>
      <c r="B1387">
        <v>6</v>
      </c>
      <c r="C1387">
        <v>13</v>
      </c>
      <c r="D1387">
        <v>3</v>
      </c>
      <c r="E1387">
        <v>20226133</v>
      </c>
      <c r="F1387">
        <v>0.33169700000000002</v>
      </c>
      <c r="G1387">
        <v>0.29378799999999999</v>
      </c>
      <c r="H1387">
        <v>0.21238000000000001</v>
      </c>
      <c r="I1387">
        <v>0.24390999999999999</v>
      </c>
      <c r="J1387" s="1">
        <v>0</v>
      </c>
    </row>
    <row r="1388" spans="1:10" x14ac:dyDescent="0.2">
      <c r="A1388">
        <v>2022</v>
      </c>
      <c r="B1388">
        <v>6</v>
      </c>
      <c r="C1388">
        <v>13</v>
      </c>
      <c r="D1388">
        <v>4</v>
      </c>
      <c r="E1388">
        <v>20226134</v>
      </c>
      <c r="F1388">
        <v>0.25839400000000001</v>
      </c>
      <c r="G1388">
        <v>0.27975</v>
      </c>
      <c r="H1388">
        <v>0.21165500000000001</v>
      </c>
      <c r="I1388">
        <v>0.23824100000000001</v>
      </c>
      <c r="J1388" s="1">
        <v>0</v>
      </c>
    </row>
    <row r="1389" spans="1:10" x14ac:dyDescent="0.2">
      <c r="A1389">
        <v>2022</v>
      </c>
      <c r="B1389">
        <v>6</v>
      </c>
      <c r="C1389">
        <v>13</v>
      </c>
      <c r="D1389">
        <v>5</v>
      </c>
      <c r="E1389">
        <v>20226135</v>
      </c>
      <c r="F1389">
        <v>0.210423</v>
      </c>
      <c r="G1389">
        <v>0.26578000000000002</v>
      </c>
      <c r="H1389">
        <v>0.20982700000000001</v>
      </c>
      <c r="I1389">
        <v>0.23564099999999999</v>
      </c>
      <c r="J1389" s="1">
        <v>0</v>
      </c>
    </row>
    <row r="1390" spans="1:10" x14ac:dyDescent="0.2">
      <c r="A1390">
        <v>2022</v>
      </c>
      <c r="B1390">
        <v>6</v>
      </c>
      <c r="C1390">
        <v>13</v>
      </c>
      <c r="D1390">
        <v>6</v>
      </c>
      <c r="E1390">
        <v>20226136</v>
      </c>
      <c r="F1390">
        <v>0.18812100000000001</v>
      </c>
      <c r="G1390">
        <v>0.25476199999999999</v>
      </c>
      <c r="H1390">
        <v>0.209564</v>
      </c>
      <c r="I1390">
        <v>0.23585100000000001</v>
      </c>
      <c r="J1390" s="1">
        <v>0</v>
      </c>
    </row>
    <row r="1391" spans="1:10" x14ac:dyDescent="0.2">
      <c r="A1391">
        <v>2022</v>
      </c>
      <c r="B1391">
        <v>6</v>
      </c>
      <c r="C1391">
        <v>13</v>
      </c>
      <c r="D1391">
        <v>7</v>
      </c>
      <c r="E1391">
        <v>20226137</v>
      </c>
      <c r="F1391">
        <v>0.17777399999999999</v>
      </c>
      <c r="G1391">
        <v>0.24426999999999999</v>
      </c>
      <c r="H1391">
        <v>0.20705699999999999</v>
      </c>
      <c r="I1391">
        <v>0.23353199999999999</v>
      </c>
      <c r="J1391" s="1">
        <v>0</v>
      </c>
    </row>
    <row r="1392" spans="1:10" x14ac:dyDescent="0.2">
      <c r="A1392">
        <v>2022</v>
      </c>
      <c r="B1392">
        <v>6</v>
      </c>
      <c r="C1392">
        <v>13</v>
      </c>
      <c r="D1392">
        <v>8</v>
      </c>
      <c r="E1392">
        <v>20226138</v>
      </c>
      <c r="F1392">
        <v>0.16830999999999999</v>
      </c>
      <c r="G1392">
        <v>0.23274800000000001</v>
      </c>
      <c r="H1392">
        <v>0.204292</v>
      </c>
      <c r="I1392">
        <v>0.23102600000000001</v>
      </c>
      <c r="J1392" s="1">
        <v>0</v>
      </c>
    </row>
    <row r="1393" spans="1:10" x14ac:dyDescent="0.2">
      <c r="A1393">
        <v>2022</v>
      </c>
      <c r="B1393">
        <v>6</v>
      </c>
      <c r="C1393">
        <v>13</v>
      </c>
      <c r="D1393">
        <v>9</v>
      </c>
      <c r="E1393">
        <v>20226139</v>
      </c>
      <c r="F1393">
        <v>0.156808</v>
      </c>
      <c r="G1393">
        <v>0.219</v>
      </c>
      <c r="H1393">
        <v>0.19984499999999999</v>
      </c>
      <c r="I1393">
        <v>0.22745899999999999</v>
      </c>
      <c r="J1393" s="1">
        <v>0</v>
      </c>
    </row>
    <row r="1394" spans="1:10" x14ac:dyDescent="0.2">
      <c r="A1394">
        <v>2022</v>
      </c>
      <c r="B1394">
        <v>6</v>
      </c>
      <c r="C1394">
        <v>13</v>
      </c>
      <c r="D1394">
        <v>10</v>
      </c>
      <c r="E1394">
        <v>202261310</v>
      </c>
      <c r="F1394">
        <v>0.142073</v>
      </c>
      <c r="G1394">
        <v>0.203011</v>
      </c>
      <c r="H1394">
        <v>0.19407199999999999</v>
      </c>
      <c r="I1394">
        <v>0.222779</v>
      </c>
      <c r="J1394" s="1">
        <v>0</v>
      </c>
    </row>
    <row r="1395" spans="1:10" x14ac:dyDescent="0.2">
      <c r="A1395">
        <v>2022</v>
      </c>
      <c r="B1395">
        <v>6</v>
      </c>
      <c r="C1395">
        <v>13</v>
      </c>
      <c r="D1395">
        <v>11</v>
      </c>
      <c r="E1395">
        <v>202261311</v>
      </c>
      <c r="F1395">
        <v>0.12701799999999999</v>
      </c>
      <c r="G1395">
        <v>0.18489700000000001</v>
      </c>
      <c r="H1395">
        <v>0.18645400000000001</v>
      </c>
      <c r="I1395">
        <v>0.21726400000000001</v>
      </c>
      <c r="J1395" s="1">
        <v>0</v>
      </c>
    </row>
    <row r="1396" spans="1:10" x14ac:dyDescent="0.2">
      <c r="A1396">
        <v>2022</v>
      </c>
      <c r="B1396">
        <v>6</v>
      </c>
      <c r="C1396">
        <v>13</v>
      </c>
      <c r="D1396">
        <v>12</v>
      </c>
      <c r="E1396">
        <v>202261312</v>
      </c>
      <c r="F1396">
        <v>0.11897000000000001</v>
      </c>
      <c r="G1396">
        <v>0.17235800000000001</v>
      </c>
      <c r="H1396">
        <v>0.18859999999999999</v>
      </c>
      <c r="I1396">
        <v>0.22083900000000001</v>
      </c>
      <c r="J1396" s="1">
        <v>0</v>
      </c>
    </row>
    <row r="1397" spans="1:10" x14ac:dyDescent="0.2">
      <c r="A1397">
        <v>2022</v>
      </c>
      <c r="B1397">
        <v>6</v>
      </c>
      <c r="C1397">
        <v>13</v>
      </c>
      <c r="D1397">
        <v>13</v>
      </c>
      <c r="E1397">
        <v>202261313</v>
      </c>
      <c r="F1397">
        <v>0.111613</v>
      </c>
      <c r="G1397">
        <v>0.15876000000000001</v>
      </c>
      <c r="H1397">
        <v>0.18201999999999999</v>
      </c>
      <c r="I1397">
        <v>0.216701</v>
      </c>
      <c r="J1397" s="1">
        <v>0</v>
      </c>
    </row>
    <row r="1398" spans="1:10" x14ac:dyDescent="0.2">
      <c r="A1398">
        <v>2022</v>
      </c>
      <c r="B1398">
        <v>6</v>
      </c>
      <c r="C1398">
        <v>13</v>
      </c>
      <c r="D1398">
        <v>14</v>
      </c>
      <c r="E1398">
        <v>202261314</v>
      </c>
      <c r="F1398">
        <v>0.109753</v>
      </c>
      <c r="G1398">
        <v>0.148616</v>
      </c>
      <c r="H1398">
        <v>0.18227199999999999</v>
      </c>
      <c r="I1398">
        <v>0.218337</v>
      </c>
      <c r="J1398" s="1">
        <v>0</v>
      </c>
    </row>
    <row r="1399" spans="1:10" x14ac:dyDescent="0.2">
      <c r="A1399">
        <v>2022</v>
      </c>
      <c r="B1399">
        <v>6</v>
      </c>
      <c r="C1399">
        <v>13</v>
      </c>
      <c r="D1399">
        <v>15</v>
      </c>
      <c r="E1399">
        <v>202261315</v>
      </c>
      <c r="F1399">
        <v>0.10931</v>
      </c>
      <c r="G1399">
        <v>0.13944400000000001</v>
      </c>
      <c r="H1399">
        <v>0.17910400000000001</v>
      </c>
      <c r="I1399">
        <v>0.216808</v>
      </c>
      <c r="J1399" s="1">
        <v>0</v>
      </c>
    </row>
    <row r="1400" spans="1:10" x14ac:dyDescent="0.2">
      <c r="A1400">
        <v>2022</v>
      </c>
      <c r="B1400">
        <v>6</v>
      </c>
      <c r="C1400">
        <v>13</v>
      </c>
      <c r="D1400">
        <v>16</v>
      </c>
      <c r="E1400">
        <v>202261316</v>
      </c>
      <c r="F1400">
        <v>0.106671</v>
      </c>
      <c r="G1400">
        <v>0.132379</v>
      </c>
      <c r="H1400">
        <v>0.17904700000000001</v>
      </c>
      <c r="I1400">
        <v>0.217941</v>
      </c>
      <c r="J1400" s="1">
        <v>0</v>
      </c>
    </row>
    <row r="1401" spans="1:10" x14ac:dyDescent="0.2">
      <c r="A1401">
        <v>2022</v>
      </c>
      <c r="B1401">
        <v>6</v>
      </c>
      <c r="C1401">
        <v>13</v>
      </c>
      <c r="D1401">
        <v>17</v>
      </c>
      <c r="E1401">
        <v>202261317</v>
      </c>
      <c r="F1401">
        <v>0.114047</v>
      </c>
      <c r="G1401">
        <v>0.12957099999999999</v>
      </c>
      <c r="H1401">
        <v>0.18135200000000001</v>
      </c>
      <c r="I1401">
        <v>0.22212699999999999</v>
      </c>
      <c r="J1401" s="1">
        <v>0</v>
      </c>
    </row>
    <row r="1402" spans="1:10" x14ac:dyDescent="0.2">
      <c r="A1402">
        <v>2022</v>
      </c>
      <c r="B1402">
        <v>6</v>
      </c>
      <c r="C1402">
        <v>13</v>
      </c>
      <c r="D1402">
        <v>18</v>
      </c>
      <c r="E1402">
        <v>202261318</v>
      </c>
      <c r="F1402">
        <v>0.12291000000000001</v>
      </c>
      <c r="G1402">
        <v>0.126827</v>
      </c>
      <c r="H1402">
        <v>0.179674</v>
      </c>
      <c r="I1402">
        <v>0.221911</v>
      </c>
      <c r="J1402" s="1">
        <v>0</v>
      </c>
    </row>
    <row r="1403" spans="1:10" x14ac:dyDescent="0.2">
      <c r="A1403">
        <v>2022</v>
      </c>
      <c r="B1403">
        <v>6</v>
      </c>
      <c r="C1403">
        <v>13</v>
      </c>
      <c r="D1403">
        <v>19</v>
      </c>
      <c r="E1403">
        <v>202261319</v>
      </c>
      <c r="F1403">
        <v>0.55806800000000001</v>
      </c>
      <c r="G1403">
        <v>0.169243</v>
      </c>
      <c r="H1403">
        <v>0.181065</v>
      </c>
      <c r="I1403">
        <v>0.223247</v>
      </c>
      <c r="J1403" s="1">
        <v>0.254</v>
      </c>
    </row>
    <row r="1404" spans="1:10" x14ac:dyDescent="0.2">
      <c r="A1404">
        <v>2022</v>
      </c>
      <c r="B1404">
        <v>6</v>
      </c>
      <c r="C1404">
        <v>13</v>
      </c>
      <c r="D1404">
        <v>20</v>
      </c>
      <c r="E1404">
        <v>202261320</v>
      </c>
      <c r="F1404">
        <v>0.59510700000000005</v>
      </c>
      <c r="G1404">
        <v>0.19994600000000001</v>
      </c>
      <c r="H1404">
        <v>0.180646</v>
      </c>
      <c r="I1404">
        <v>0.22342400000000001</v>
      </c>
      <c r="J1404" s="1">
        <v>0.254</v>
      </c>
    </row>
    <row r="1405" spans="1:10" x14ac:dyDescent="0.2">
      <c r="A1405">
        <v>2022</v>
      </c>
      <c r="B1405">
        <v>6</v>
      </c>
      <c r="C1405">
        <v>13</v>
      </c>
      <c r="D1405">
        <v>21</v>
      </c>
      <c r="E1405">
        <v>202261321</v>
      </c>
      <c r="F1405">
        <v>0.34952</v>
      </c>
      <c r="G1405">
        <v>0.191025</v>
      </c>
      <c r="H1405">
        <v>0.18348900000000001</v>
      </c>
      <c r="I1405">
        <v>0.23022699999999999</v>
      </c>
      <c r="J1405" s="1">
        <v>0</v>
      </c>
    </row>
    <row r="1406" spans="1:10" x14ac:dyDescent="0.2">
      <c r="A1406">
        <v>2022</v>
      </c>
      <c r="B1406">
        <v>6</v>
      </c>
      <c r="C1406">
        <v>13</v>
      </c>
      <c r="D1406">
        <v>22</v>
      </c>
      <c r="E1406">
        <v>202261322</v>
      </c>
      <c r="F1406">
        <v>0.27110699999999999</v>
      </c>
      <c r="G1406">
        <v>0.189357</v>
      </c>
      <c r="H1406">
        <v>0.183644</v>
      </c>
      <c r="I1406">
        <v>0.230522</v>
      </c>
      <c r="J1406" s="1">
        <v>0</v>
      </c>
    </row>
    <row r="1407" spans="1:10" x14ac:dyDescent="0.2">
      <c r="A1407">
        <v>2022</v>
      </c>
      <c r="B1407">
        <v>6</v>
      </c>
      <c r="C1407">
        <v>13</v>
      </c>
      <c r="D1407">
        <v>23</v>
      </c>
      <c r="E1407">
        <v>202261323</v>
      </c>
      <c r="F1407">
        <v>0.55172500000000002</v>
      </c>
      <c r="G1407">
        <v>0.228882</v>
      </c>
      <c r="H1407">
        <v>0.18667</v>
      </c>
      <c r="I1407">
        <v>0.231904</v>
      </c>
      <c r="J1407" s="1">
        <v>0.254</v>
      </c>
    </row>
    <row r="1408" spans="1:10" x14ac:dyDescent="0.2">
      <c r="A1408">
        <v>2022</v>
      </c>
      <c r="B1408">
        <v>6</v>
      </c>
      <c r="C1408">
        <v>14</v>
      </c>
      <c r="D1408">
        <v>0</v>
      </c>
      <c r="E1408">
        <v>20226140</v>
      </c>
      <c r="F1408">
        <v>0.59212299999999995</v>
      </c>
      <c r="G1408">
        <v>0.25685599999999997</v>
      </c>
      <c r="H1408">
        <v>0.18773400000000001</v>
      </c>
      <c r="I1408">
        <v>0.232186</v>
      </c>
      <c r="J1408" s="1">
        <v>0.254</v>
      </c>
    </row>
    <row r="1409" spans="1:10" x14ac:dyDescent="0.2">
      <c r="A1409">
        <v>2022</v>
      </c>
      <c r="B1409">
        <v>6</v>
      </c>
      <c r="C1409">
        <v>14</v>
      </c>
      <c r="D1409">
        <v>1</v>
      </c>
      <c r="E1409">
        <v>20226141</v>
      </c>
      <c r="F1409">
        <v>0.353964</v>
      </c>
      <c r="G1409">
        <v>0.24111299999999999</v>
      </c>
      <c r="H1409">
        <v>0.18562400000000001</v>
      </c>
      <c r="I1409">
        <v>0.232846</v>
      </c>
      <c r="J1409" s="1">
        <v>0</v>
      </c>
    </row>
    <row r="1410" spans="1:10" x14ac:dyDescent="0.2">
      <c r="A1410">
        <v>2022</v>
      </c>
      <c r="B1410">
        <v>6</v>
      </c>
      <c r="C1410">
        <v>14</v>
      </c>
      <c r="D1410">
        <v>2</v>
      </c>
      <c r="E1410">
        <v>20226142</v>
      </c>
      <c r="F1410">
        <v>0.26740700000000001</v>
      </c>
      <c r="G1410">
        <v>0.23304</v>
      </c>
      <c r="H1410">
        <v>0.18546699999999999</v>
      </c>
      <c r="I1410">
        <v>0.230242</v>
      </c>
      <c r="J1410" s="1">
        <v>0</v>
      </c>
    </row>
    <row r="1411" spans="1:10" x14ac:dyDescent="0.2">
      <c r="A1411">
        <v>2022</v>
      </c>
      <c r="B1411">
        <v>6</v>
      </c>
      <c r="C1411">
        <v>14</v>
      </c>
      <c r="D1411">
        <v>3</v>
      </c>
      <c r="E1411">
        <v>20226143</v>
      </c>
      <c r="F1411">
        <v>0.21654300000000001</v>
      </c>
      <c r="G1411">
        <v>0.225549</v>
      </c>
      <c r="H1411">
        <v>0.18538299999999999</v>
      </c>
      <c r="I1411">
        <v>0.229627</v>
      </c>
      <c r="J1411" s="1">
        <v>0</v>
      </c>
    </row>
    <row r="1412" spans="1:10" x14ac:dyDescent="0.2">
      <c r="A1412">
        <v>2022</v>
      </c>
      <c r="B1412">
        <v>6</v>
      </c>
      <c r="C1412">
        <v>14</v>
      </c>
      <c r="D1412">
        <v>4</v>
      </c>
      <c r="E1412">
        <v>20226144</v>
      </c>
      <c r="F1412">
        <v>0.18868599999999999</v>
      </c>
      <c r="G1412">
        <v>0.21922800000000001</v>
      </c>
      <c r="H1412">
        <v>0.18532299999999999</v>
      </c>
      <c r="I1412">
        <v>0.229407</v>
      </c>
      <c r="J1412" s="1">
        <v>0</v>
      </c>
    </row>
    <row r="1413" spans="1:10" x14ac:dyDescent="0.2">
      <c r="A1413">
        <v>2022</v>
      </c>
      <c r="B1413">
        <v>6</v>
      </c>
      <c r="C1413">
        <v>14</v>
      </c>
      <c r="D1413">
        <v>5</v>
      </c>
      <c r="E1413">
        <v>20226145</v>
      </c>
      <c r="F1413">
        <v>0.17497599999999999</v>
      </c>
      <c r="G1413">
        <v>0.21444299999999999</v>
      </c>
      <c r="H1413">
        <v>0.185306</v>
      </c>
      <c r="I1413">
        <v>0.229902</v>
      </c>
      <c r="J1413" s="1">
        <v>0</v>
      </c>
    </row>
    <row r="1414" spans="1:10" x14ac:dyDescent="0.2">
      <c r="A1414">
        <v>2022</v>
      </c>
      <c r="B1414">
        <v>6</v>
      </c>
      <c r="C1414">
        <v>14</v>
      </c>
      <c r="D1414">
        <v>6</v>
      </c>
      <c r="E1414">
        <v>20226146</v>
      </c>
      <c r="F1414">
        <v>0.176146</v>
      </c>
      <c r="G1414">
        <v>0.210843</v>
      </c>
      <c r="H1414">
        <v>0.185192</v>
      </c>
      <c r="I1414">
        <v>0.229686</v>
      </c>
      <c r="J1414" s="1">
        <v>0</v>
      </c>
    </row>
    <row r="1415" spans="1:10" x14ac:dyDescent="0.2">
      <c r="A1415">
        <v>2022</v>
      </c>
      <c r="B1415">
        <v>6</v>
      </c>
      <c r="C1415">
        <v>14</v>
      </c>
      <c r="D1415">
        <v>7</v>
      </c>
      <c r="E1415">
        <v>20226147</v>
      </c>
      <c r="F1415">
        <v>0.174397</v>
      </c>
      <c r="G1415">
        <v>0.205958</v>
      </c>
      <c r="H1415">
        <v>0.18398200000000001</v>
      </c>
      <c r="I1415">
        <v>0.227632</v>
      </c>
      <c r="J1415" s="1">
        <v>0</v>
      </c>
    </row>
    <row r="1416" spans="1:10" x14ac:dyDescent="0.2">
      <c r="A1416">
        <v>2022</v>
      </c>
      <c r="B1416">
        <v>6</v>
      </c>
      <c r="C1416">
        <v>14</v>
      </c>
      <c r="D1416">
        <v>8</v>
      </c>
      <c r="E1416">
        <v>20226148</v>
      </c>
      <c r="F1416">
        <v>0.16882900000000001</v>
      </c>
      <c r="G1416">
        <v>0.200103</v>
      </c>
      <c r="H1416">
        <v>0.182281</v>
      </c>
      <c r="I1416">
        <v>0.22572400000000001</v>
      </c>
      <c r="J1416" s="1">
        <v>0</v>
      </c>
    </row>
    <row r="1417" spans="1:10" x14ac:dyDescent="0.2">
      <c r="A1417">
        <v>2022</v>
      </c>
      <c r="B1417">
        <v>6</v>
      </c>
      <c r="C1417">
        <v>14</v>
      </c>
      <c r="D1417">
        <v>9</v>
      </c>
      <c r="E1417">
        <v>20226149</v>
      </c>
      <c r="F1417">
        <v>0.16111</v>
      </c>
      <c r="G1417">
        <v>0.192639</v>
      </c>
      <c r="H1417">
        <v>0.179477</v>
      </c>
      <c r="I1417">
        <v>0.22329299999999999</v>
      </c>
      <c r="J1417" s="1">
        <v>0</v>
      </c>
    </row>
    <row r="1418" spans="1:10" x14ac:dyDescent="0.2">
      <c r="A1418">
        <v>2022</v>
      </c>
      <c r="B1418">
        <v>6</v>
      </c>
      <c r="C1418">
        <v>14</v>
      </c>
      <c r="D1418">
        <v>10</v>
      </c>
      <c r="E1418">
        <v>202261410</v>
      </c>
      <c r="F1418">
        <v>0.151306</v>
      </c>
      <c r="G1418">
        <v>0.184027</v>
      </c>
      <c r="H1418">
        <v>0.176374</v>
      </c>
      <c r="I1418">
        <v>0.22075600000000001</v>
      </c>
      <c r="J1418" s="1">
        <v>0</v>
      </c>
    </row>
    <row r="1419" spans="1:10" x14ac:dyDescent="0.2">
      <c r="A1419">
        <v>2022</v>
      </c>
      <c r="B1419">
        <v>6</v>
      </c>
      <c r="C1419">
        <v>14</v>
      </c>
      <c r="D1419">
        <v>11</v>
      </c>
      <c r="E1419">
        <v>202261411</v>
      </c>
      <c r="F1419">
        <v>0.141185</v>
      </c>
      <c r="G1419">
        <v>0.17464099999999999</v>
      </c>
      <c r="H1419">
        <v>0.17288100000000001</v>
      </c>
      <c r="I1419">
        <v>0.21793399999999999</v>
      </c>
      <c r="J1419" s="1">
        <v>0</v>
      </c>
    </row>
    <row r="1420" spans="1:10" x14ac:dyDescent="0.2">
      <c r="A1420">
        <v>2022</v>
      </c>
      <c r="B1420">
        <v>6</v>
      </c>
      <c r="C1420">
        <v>14</v>
      </c>
      <c r="D1420">
        <v>12</v>
      </c>
      <c r="E1420">
        <v>202261412</v>
      </c>
      <c r="F1420">
        <v>0.1323</v>
      </c>
      <c r="G1420">
        <v>0.16559199999999999</v>
      </c>
      <c r="H1420">
        <v>0.16999700000000001</v>
      </c>
      <c r="I1420">
        <v>0.21629999999999999</v>
      </c>
      <c r="J1420" s="1">
        <v>0</v>
      </c>
    </row>
    <row r="1421" spans="1:10" x14ac:dyDescent="0.2">
      <c r="A1421">
        <v>2022</v>
      </c>
      <c r="B1421">
        <v>6</v>
      </c>
      <c r="C1421">
        <v>14</v>
      </c>
      <c r="D1421">
        <v>13</v>
      </c>
      <c r="E1421">
        <v>202261413</v>
      </c>
      <c r="F1421">
        <v>0.12675900000000001</v>
      </c>
      <c r="G1421">
        <v>0.15890699999999999</v>
      </c>
      <c r="H1421">
        <v>0.169767</v>
      </c>
      <c r="I1421">
        <v>0.21709400000000001</v>
      </c>
      <c r="J1421" s="1">
        <v>0</v>
      </c>
    </row>
    <row r="1422" spans="1:10" x14ac:dyDescent="0.2">
      <c r="A1422">
        <v>2022</v>
      </c>
      <c r="B1422">
        <v>6</v>
      </c>
      <c r="C1422">
        <v>14</v>
      </c>
      <c r="D1422">
        <v>14</v>
      </c>
      <c r="E1422">
        <v>202261414</v>
      </c>
      <c r="F1422">
        <v>0.124404</v>
      </c>
      <c r="G1422">
        <v>0.15235000000000001</v>
      </c>
      <c r="H1422">
        <v>0.16783100000000001</v>
      </c>
      <c r="I1422">
        <v>0.21621399999999999</v>
      </c>
      <c r="J1422" s="1">
        <v>0</v>
      </c>
    </row>
    <row r="1423" spans="1:10" x14ac:dyDescent="0.2">
      <c r="A1423">
        <v>2022</v>
      </c>
      <c r="B1423">
        <v>6</v>
      </c>
      <c r="C1423">
        <v>14</v>
      </c>
      <c r="D1423">
        <v>15</v>
      </c>
      <c r="E1423">
        <v>202261415</v>
      </c>
      <c r="F1423">
        <v>0.12293900000000001</v>
      </c>
      <c r="G1423">
        <v>0.147594</v>
      </c>
      <c r="H1423">
        <v>0.168161</v>
      </c>
      <c r="I1423">
        <v>0.217754</v>
      </c>
      <c r="J1423" s="1">
        <v>0</v>
      </c>
    </row>
    <row r="1424" spans="1:10" x14ac:dyDescent="0.2">
      <c r="A1424">
        <v>2022</v>
      </c>
      <c r="B1424">
        <v>6</v>
      </c>
      <c r="C1424">
        <v>14</v>
      </c>
      <c r="D1424">
        <v>16</v>
      </c>
      <c r="E1424">
        <v>202261416</v>
      </c>
      <c r="F1424">
        <v>0.12116399999999999</v>
      </c>
      <c r="G1424">
        <v>0.141874</v>
      </c>
      <c r="H1424">
        <v>0.16536100000000001</v>
      </c>
      <c r="I1424">
        <v>0.216001</v>
      </c>
      <c r="J1424" s="1">
        <v>0</v>
      </c>
    </row>
    <row r="1425" spans="1:10" x14ac:dyDescent="0.2">
      <c r="A1425">
        <v>2022</v>
      </c>
      <c r="B1425">
        <v>6</v>
      </c>
      <c r="C1425">
        <v>14</v>
      </c>
      <c r="D1425">
        <v>17</v>
      </c>
      <c r="E1425">
        <v>202261417</v>
      </c>
      <c r="F1425">
        <v>0.121499</v>
      </c>
      <c r="G1425">
        <v>0.13775499999999999</v>
      </c>
      <c r="H1425">
        <v>0.16519500000000001</v>
      </c>
      <c r="I1425">
        <v>0.216998</v>
      </c>
      <c r="J1425" s="1">
        <v>0</v>
      </c>
    </row>
    <row r="1426" spans="1:10" x14ac:dyDescent="0.2">
      <c r="A1426">
        <v>2022</v>
      </c>
      <c r="B1426">
        <v>6</v>
      </c>
      <c r="C1426">
        <v>14</v>
      </c>
      <c r="D1426">
        <v>18</v>
      </c>
      <c r="E1426">
        <v>202261418</v>
      </c>
      <c r="F1426">
        <v>0.12528700000000001</v>
      </c>
      <c r="G1426">
        <v>0.133689</v>
      </c>
      <c r="H1426">
        <v>0.16325700000000001</v>
      </c>
      <c r="I1426">
        <v>0.21596399999999999</v>
      </c>
      <c r="J1426" s="1">
        <v>0</v>
      </c>
    </row>
    <row r="1427" spans="1:10" x14ac:dyDescent="0.2">
      <c r="A1427">
        <v>2022</v>
      </c>
      <c r="B1427">
        <v>6</v>
      </c>
      <c r="C1427">
        <v>14</v>
      </c>
      <c r="D1427">
        <v>19</v>
      </c>
      <c r="E1427">
        <v>202261419</v>
      </c>
      <c r="F1427">
        <v>0.13577</v>
      </c>
      <c r="G1427">
        <v>0.13344600000000001</v>
      </c>
      <c r="H1427">
        <v>0.165881</v>
      </c>
      <c r="I1427">
        <v>0.21973200000000001</v>
      </c>
      <c r="J1427" s="1">
        <v>0</v>
      </c>
    </row>
    <row r="1428" spans="1:10" x14ac:dyDescent="0.2">
      <c r="A1428">
        <v>2022</v>
      </c>
      <c r="B1428">
        <v>6</v>
      </c>
      <c r="C1428">
        <v>14</v>
      </c>
      <c r="D1428">
        <v>20</v>
      </c>
      <c r="E1428">
        <v>202261420</v>
      </c>
      <c r="F1428">
        <v>0.139432</v>
      </c>
      <c r="G1428">
        <v>0.13339699999999999</v>
      </c>
      <c r="H1428">
        <v>0.16591900000000001</v>
      </c>
      <c r="I1428">
        <v>0.220746</v>
      </c>
      <c r="J1428" s="1">
        <v>0</v>
      </c>
    </row>
    <row r="1429" spans="1:10" x14ac:dyDescent="0.2">
      <c r="A1429">
        <v>2022</v>
      </c>
      <c r="B1429">
        <v>6</v>
      </c>
      <c r="C1429">
        <v>14</v>
      </c>
      <c r="D1429">
        <v>21</v>
      </c>
      <c r="E1429">
        <v>202261421</v>
      </c>
      <c r="F1429">
        <v>0.143479</v>
      </c>
      <c r="G1429">
        <v>0.13429199999999999</v>
      </c>
      <c r="H1429">
        <v>0.16742899999999999</v>
      </c>
      <c r="I1429">
        <v>0.22314300000000001</v>
      </c>
      <c r="J1429" s="1">
        <v>0</v>
      </c>
    </row>
    <row r="1430" spans="1:10" x14ac:dyDescent="0.2">
      <c r="A1430">
        <v>2022</v>
      </c>
      <c r="B1430">
        <v>6</v>
      </c>
      <c r="C1430">
        <v>14</v>
      </c>
      <c r="D1430">
        <v>22</v>
      </c>
      <c r="E1430">
        <v>202261422</v>
      </c>
      <c r="F1430">
        <v>0.152832</v>
      </c>
      <c r="G1430">
        <v>0.13611000000000001</v>
      </c>
      <c r="H1430">
        <v>0.16767899999999999</v>
      </c>
      <c r="I1430">
        <v>0.22489300000000001</v>
      </c>
      <c r="J1430" s="1">
        <v>0</v>
      </c>
    </row>
    <row r="1431" spans="1:10" x14ac:dyDescent="0.2">
      <c r="A1431">
        <v>2022</v>
      </c>
      <c r="B1431">
        <v>6</v>
      </c>
      <c r="C1431">
        <v>14</v>
      </c>
      <c r="D1431">
        <v>23</v>
      </c>
      <c r="E1431">
        <v>202261423</v>
      </c>
      <c r="F1431">
        <v>0.153026</v>
      </c>
      <c r="G1431">
        <v>0.13731299999999999</v>
      </c>
      <c r="H1431">
        <v>0.16778199999999999</v>
      </c>
      <c r="I1431">
        <v>0.228821</v>
      </c>
      <c r="J1431" s="1">
        <v>0</v>
      </c>
    </row>
    <row r="1432" spans="1:10" x14ac:dyDescent="0.2">
      <c r="A1432">
        <v>2022</v>
      </c>
      <c r="B1432">
        <v>6</v>
      </c>
      <c r="C1432">
        <v>15</v>
      </c>
      <c r="D1432">
        <v>0</v>
      </c>
      <c r="E1432">
        <v>20226150</v>
      </c>
      <c r="F1432">
        <v>0.15210499999999999</v>
      </c>
      <c r="G1432">
        <v>0.13903599999999999</v>
      </c>
      <c r="H1432">
        <v>0.16791900000000001</v>
      </c>
      <c r="I1432">
        <v>0.22564100000000001</v>
      </c>
      <c r="J1432" s="1">
        <v>0</v>
      </c>
    </row>
    <row r="1433" spans="1:10" x14ac:dyDescent="0.2">
      <c r="A1433">
        <v>2022</v>
      </c>
      <c r="B1433">
        <v>6</v>
      </c>
      <c r="C1433">
        <v>15</v>
      </c>
      <c r="D1433">
        <v>1</v>
      </c>
      <c r="E1433">
        <v>20226151</v>
      </c>
      <c r="F1433">
        <v>0.150837</v>
      </c>
      <c r="G1433">
        <v>0.14039699999999999</v>
      </c>
      <c r="H1433">
        <v>0.16794999999999999</v>
      </c>
      <c r="I1433">
        <v>0.22509199999999999</v>
      </c>
      <c r="J1433" s="1">
        <v>0</v>
      </c>
    </row>
    <row r="1434" spans="1:10" x14ac:dyDescent="0.2">
      <c r="A1434">
        <v>2022</v>
      </c>
      <c r="B1434">
        <v>6</v>
      </c>
      <c r="C1434">
        <v>15</v>
      </c>
      <c r="D1434">
        <v>2</v>
      </c>
      <c r="E1434">
        <v>20226152</v>
      </c>
      <c r="F1434">
        <v>0.14994299999999999</v>
      </c>
      <c r="G1434">
        <v>0.141873</v>
      </c>
      <c r="H1434">
        <v>0.168021</v>
      </c>
      <c r="I1434">
        <v>0.22537499999999999</v>
      </c>
      <c r="J1434" s="1">
        <v>0</v>
      </c>
    </row>
    <row r="1435" spans="1:10" x14ac:dyDescent="0.2">
      <c r="A1435">
        <v>2022</v>
      </c>
      <c r="B1435">
        <v>6</v>
      </c>
      <c r="C1435">
        <v>15</v>
      </c>
      <c r="D1435">
        <v>3</v>
      </c>
      <c r="E1435">
        <v>20226153</v>
      </c>
      <c r="F1435">
        <v>0.15118999999999999</v>
      </c>
      <c r="G1435">
        <v>0.143484</v>
      </c>
      <c r="H1435">
        <v>0.16807800000000001</v>
      </c>
      <c r="I1435">
        <v>0.22548399999999999</v>
      </c>
      <c r="J1435" s="1">
        <v>0</v>
      </c>
    </row>
    <row r="1436" spans="1:10" x14ac:dyDescent="0.2">
      <c r="A1436">
        <v>2022</v>
      </c>
      <c r="B1436">
        <v>6</v>
      </c>
      <c r="C1436">
        <v>15</v>
      </c>
      <c r="D1436">
        <v>4</v>
      </c>
      <c r="E1436">
        <v>20226154</v>
      </c>
      <c r="F1436">
        <v>0.153031</v>
      </c>
      <c r="G1436">
        <v>0.145179</v>
      </c>
      <c r="H1436">
        <v>0.16813</v>
      </c>
      <c r="I1436">
        <v>0.22563</v>
      </c>
      <c r="J1436" s="1">
        <v>0</v>
      </c>
    </row>
    <row r="1437" spans="1:10" x14ac:dyDescent="0.2">
      <c r="A1437">
        <v>2022</v>
      </c>
      <c r="B1437">
        <v>6</v>
      </c>
      <c r="C1437">
        <v>15</v>
      </c>
      <c r="D1437">
        <v>5</v>
      </c>
      <c r="E1437">
        <v>20226155</v>
      </c>
      <c r="F1437">
        <v>0.15182200000000001</v>
      </c>
      <c r="G1437">
        <v>0.14630799999999999</v>
      </c>
      <c r="H1437">
        <v>0.16809099999999999</v>
      </c>
      <c r="I1437">
        <v>0.22437099999999999</v>
      </c>
      <c r="J1437" s="1">
        <v>0</v>
      </c>
    </row>
    <row r="1438" spans="1:10" x14ac:dyDescent="0.2">
      <c r="A1438">
        <v>2022</v>
      </c>
      <c r="B1438">
        <v>6</v>
      </c>
      <c r="C1438">
        <v>15</v>
      </c>
      <c r="D1438">
        <v>6</v>
      </c>
      <c r="E1438">
        <v>20226156</v>
      </c>
      <c r="F1438">
        <v>0.15669</v>
      </c>
      <c r="G1438">
        <v>0.14819399999999999</v>
      </c>
      <c r="H1438">
        <v>0.16822000000000001</v>
      </c>
      <c r="I1438">
        <v>0.22586700000000001</v>
      </c>
      <c r="J1438" s="1">
        <v>0</v>
      </c>
    </row>
    <row r="1439" spans="1:10" x14ac:dyDescent="0.2">
      <c r="A1439">
        <v>2022</v>
      </c>
      <c r="B1439">
        <v>6</v>
      </c>
      <c r="C1439">
        <v>15</v>
      </c>
      <c r="D1439">
        <v>7</v>
      </c>
      <c r="E1439">
        <v>20226157</v>
      </c>
      <c r="F1439">
        <v>0.15559700000000001</v>
      </c>
      <c r="G1439">
        <v>0.14838000000000001</v>
      </c>
      <c r="H1439">
        <v>0.167962</v>
      </c>
      <c r="I1439">
        <v>0.22258600000000001</v>
      </c>
      <c r="J1439" s="1">
        <v>0</v>
      </c>
    </row>
    <row r="1440" spans="1:10" x14ac:dyDescent="0.2">
      <c r="A1440">
        <v>2022</v>
      </c>
      <c r="B1440">
        <v>6</v>
      </c>
      <c r="C1440">
        <v>15</v>
      </c>
      <c r="D1440">
        <v>8</v>
      </c>
      <c r="E1440">
        <v>20226158</v>
      </c>
      <c r="F1440">
        <v>0.149089</v>
      </c>
      <c r="G1440">
        <v>0.146374</v>
      </c>
      <c r="H1440">
        <v>0.16558300000000001</v>
      </c>
      <c r="I1440">
        <v>0.219609</v>
      </c>
      <c r="J1440" s="1">
        <v>0</v>
      </c>
    </row>
    <row r="1441" spans="1:10" x14ac:dyDescent="0.2">
      <c r="A1441">
        <v>2022</v>
      </c>
      <c r="B1441">
        <v>6</v>
      </c>
      <c r="C1441">
        <v>15</v>
      </c>
      <c r="D1441">
        <v>9</v>
      </c>
      <c r="E1441">
        <v>20226159</v>
      </c>
      <c r="F1441">
        <v>0.1399</v>
      </c>
      <c r="G1441">
        <v>0.141236</v>
      </c>
      <c r="H1441">
        <v>0.16154299999999999</v>
      </c>
      <c r="I1441">
        <v>0.21580099999999999</v>
      </c>
      <c r="J1441" s="1">
        <v>0</v>
      </c>
    </row>
    <row r="1442" spans="1:10" x14ac:dyDescent="0.2">
      <c r="A1442">
        <v>2022</v>
      </c>
      <c r="B1442">
        <v>6</v>
      </c>
      <c r="C1442">
        <v>15</v>
      </c>
      <c r="D1442">
        <v>10</v>
      </c>
      <c r="E1442">
        <v>202261510</v>
      </c>
      <c r="F1442">
        <v>0.13262099999999999</v>
      </c>
      <c r="G1442">
        <v>0.137265</v>
      </c>
      <c r="H1442">
        <v>0.160579</v>
      </c>
      <c r="I1442">
        <v>0.21588599999999999</v>
      </c>
      <c r="J1442" s="1">
        <v>0</v>
      </c>
    </row>
    <row r="1443" spans="1:10" x14ac:dyDescent="0.2">
      <c r="A1443">
        <v>2022</v>
      </c>
      <c r="B1443">
        <v>6</v>
      </c>
      <c r="C1443">
        <v>15</v>
      </c>
      <c r="D1443">
        <v>11</v>
      </c>
      <c r="E1443">
        <v>202261511</v>
      </c>
      <c r="F1443">
        <v>0.12570300000000001</v>
      </c>
      <c r="G1443">
        <v>0.13220000000000001</v>
      </c>
      <c r="H1443">
        <v>0.15748400000000001</v>
      </c>
      <c r="I1443">
        <v>0.21348</v>
      </c>
      <c r="J1443" s="1">
        <v>0</v>
      </c>
    </row>
    <row r="1444" spans="1:10" x14ac:dyDescent="0.2">
      <c r="A1444">
        <v>2022</v>
      </c>
      <c r="B1444">
        <v>6</v>
      </c>
      <c r="C1444">
        <v>15</v>
      </c>
      <c r="D1444">
        <v>12</v>
      </c>
      <c r="E1444">
        <v>202261512</v>
      </c>
      <c r="F1444">
        <v>0.117673</v>
      </c>
      <c r="G1444">
        <v>0.12447</v>
      </c>
      <c r="H1444">
        <v>0.15210499999999999</v>
      </c>
      <c r="I1444">
        <v>0.20921699999999999</v>
      </c>
      <c r="J1444" s="1">
        <v>0</v>
      </c>
    </row>
    <row r="1445" spans="1:10" x14ac:dyDescent="0.2">
      <c r="A1445">
        <v>2022</v>
      </c>
      <c r="B1445">
        <v>6</v>
      </c>
      <c r="C1445">
        <v>15</v>
      </c>
      <c r="D1445">
        <v>13</v>
      </c>
      <c r="E1445">
        <v>202261513</v>
      </c>
      <c r="F1445">
        <v>0.109573</v>
      </c>
      <c r="G1445">
        <v>0.118642</v>
      </c>
      <c r="H1445">
        <v>0.15167800000000001</v>
      </c>
      <c r="I1445">
        <v>0.20999499999999999</v>
      </c>
      <c r="J1445" s="1">
        <v>0</v>
      </c>
    </row>
    <row r="1446" spans="1:10" x14ac:dyDescent="0.2">
      <c r="A1446">
        <v>2022</v>
      </c>
      <c r="B1446">
        <v>6</v>
      </c>
      <c r="C1446">
        <v>15</v>
      </c>
      <c r="D1446">
        <v>14</v>
      </c>
      <c r="E1446">
        <v>202261514</v>
      </c>
      <c r="F1446">
        <v>0.10377699999999999</v>
      </c>
      <c r="G1446">
        <v>0.113991</v>
      </c>
      <c r="H1446">
        <v>0.15091499999999999</v>
      </c>
      <c r="I1446">
        <v>0.21088399999999999</v>
      </c>
      <c r="J1446" s="1">
        <v>0</v>
      </c>
    </row>
    <row r="1447" spans="1:10" x14ac:dyDescent="0.2">
      <c r="A1447">
        <v>2022</v>
      </c>
      <c r="B1447">
        <v>6</v>
      </c>
      <c r="C1447">
        <v>15</v>
      </c>
      <c r="D1447">
        <v>15</v>
      </c>
      <c r="E1447">
        <v>202261515</v>
      </c>
      <c r="F1447">
        <v>9.9899000000000002E-2</v>
      </c>
      <c r="G1447">
        <v>0.10816099999999999</v>
      </c>
      <c r="H1447">
        <v>0.14733599999999999</v>
      </c>
      <c r="I1447">
        <v>0.208649</v>
      </c>
      <c r="J1447" s="1">
        <v>0</v>
      </c>
    </row>
    <row r="1448" spans="1:10" x14ac:dyDescent="0.2">
      <c r="A1448">
        <v>2022</v>
      </c>
      <c r="B1448">
        <v>6</v>
      </c>
      <c r="C1448">
        <v>15</v>
      </c>
      <c r="D1448">
        <v>16</v>
      </c>
      <c r="E1448">
        <v>202261516</v>
      </c>
      <c r="F1448">
        <v>9.7045999999999993E-2</v>
      </c>
      <c r="G1448">
        <v>0.103253</v>
      </c>
      <c r="H1448">
        <v>0.14577899999999999</v>
      </c>
      <c r="I1448">
        <v>0.20863100000000001</v>
      </c>
      <c r="J1448" s="1">
        <v>0</v>
      </c>
    </row>
    <row r="1449" spans="1:10" x14ac:dyDescent="0.2">
      <c r="A1449">
        <v>2022</v>
      </c>
      <c r="B1449">
        <v>6</v>
      </c>
      <c r="C1449">
        <v>15</v>
      </c>
      <c r="D1449">
        <v>17</v>
      </c>
      <c r="E1449">
        <v>202261517</v>
      </c>
      <c r="F1449">
        <v>9.3063999999999994E-2</v>
      </c>
      <c r="G1449">
        <v>9.7911999999999999E-2</v>
      </c>
      <c r="H1449">
        <v>0.143204</v>
      </c>
      <c r="I1449">
        <v>0.20752000000000001</v>
      </c>
      <c r="J1449" s="1">
        <v>0</v>
      </c>
    </row>
    <row r="1450" spans="1:10" x14ac:dyDescent="0.2">
      <c r="A1450">
        <v>2022</v>
      </c>
      <c r="B1450">
        <v>6</v>
      </c>
      <c r="C1450">
        <v>15</v>
      </c>
      <c r="D1450">
        <v>18</v>
      </c>
      <c r="E1450">
        <v>202261518</v>
      </c>
      <c r="F1450">
        <v>8.9677999999999994E-2</v>
      </c>
      <c r="G1450">
        <v>9.3913999999999997E-2</v>
      </c>
      <c r="H1450">
        <v>0.14208799999999999</v>
      </c>
      <c r="I1450">
        <v>0.20824899999999999</v>
      </c>
      <c r="J1450" s="1">
        <v>0</v>
      </c>
    </row>
    <row r="1451" spans="1:10" x14ac:dyDescent="0.2">
      <c r="A1451">
        <v>2022</v>
      </c>
      <c r="B1451">
        <v>6</v>
      </c>
      <c r="C1451">
        <v>15</v>
      </c>
      <c r="D1451">
        <v>19</v>
      </c>
      <c r="E1451">
        <v>202261519</v>
      </c>
      <c r="F1451">
        <v>9.5607999999999999E-2</v>
      </c>
      <c r="G1451">
        <v>9.3382999999999994E-2</v>
      </c>
      <c r="H1451">
        <v>0.14302500000000001</v>
      </c>
      <c r="I1451">
        <v>0.211039</v>
      </c>
      <c r="J1451" s="1">
        <v>0</v>
      </c>
    </row>
    <row r="1452" spans="1:10" x14ac:dyDescent="0.2">
      <c r="A1452">
        <v>2022</v>
      </c>
      <c r="B1452">
        <v>6</v>
      </c>
      <c r="C1452">
        <v>15</v>
      </c>
      <c r="D1452">
        <v>20</v>
      </c>
      <c r="E1452">
        <v>202261520</v>
      </c>
      <c r="F1452">
        <v>0.110695</v>
      </c>
      <c r="G1452">
        <v>9.5217999999999997E-2</v>
      </c>
      <c r="H1452">
        <v>0.145756</v>
      </c>
      <c r="I1452">
        <v>0.21596099999999999</v>
      </c>
      <c r="J1452" s="1">
        <v>0</v>
      </c>
    </row>
    <row r="1453" spans="1:10" x14ac:dyDescent="0.2">
      <c r="A1453">
        <v>2022</v>
      </c>
      <c r="B1453">
        <v>6</v>
      </c>
      <c r="C1453">
        <v>15</v>
      </c>
      <c r="D1453">
        <v>21</v>
      </c>
      <c r="E1453">
        <v>202261521</v>
      </c>
      <c r="F1453">
        <v>0.124767</v>
      </c>
      <c r="G1453">
        <v>9.8167000000000004E-2</v>
      </c>
      <c r="H1453">
        <v>0.14615600000000001</v>
      </c>
      <c r="I1453">
        <v>0.21801699999999999</v>
      </c>
      <c r="J1453" s="1">
        <v>0</v>
      </c>
    </row>
    <row r="1454" spans="1:10" x14ac:dyDescent="0.2">
      <c r="A1454">
        <v>2022</v>
      </c>
      <c r="B1454">
        <v>6</v>
      </c>
      <c r="C1454">
        <v>15</v>
      </c>
      <c r="D1454">
        <v>22</v>
      </c>
      <c r="E1454">
        <v>202261522</v>
      </c>
      <c r="F1454">
        <v>0.134738</v>
      </c>
      <c r="G1454">
        <v>0.101469</v>
      </c>
      <c r="H1454">
        <v>0.146398</v>
      </c>
      <c r="I1454">
        <v>0.21887599999999999</v>
      </c>
      <c r="J1454" s="1">
        <v>0</v>
      </c>
    </row>
    <row r="1455" spans="1:10" x14ac:dyDescent="0.2">
      <c r="A1455">
        <v>2022</v>
      </c>
      <c r="B1455">
        <v>6</v>
      </c>
      <c r="C1455">
        <v>15</v>
      </c>
      <c r="D1455">
        <v>23</v>
      </c>
      <c r="E1455">
        <v>202261523</v>
      </c>
      <c r="F1455">
        <v>0.16353799999999999</v>
      </c>
      <c r="G1455">
        <v>0.10756499999999999</v>
      </c>
      <c r="H1455">
        <v>0.14716199999999999</v>
      </c>
      <c r="I1455">
        <v>0.22209799999999999</v>
      </c>
      <c r="J1455" s="1">
        <v>0</v>
      </c>
    </row>
    <row r="1456" spans="1:10" x14ac:dyDescent="0.2">
      <c r="A1456">
        <v>2022</v>
      </c>
      <c r="B1456">
        <v>6</v>
      </c>
      <c r="C1456">
        <v>16</v>
      </c>
      <c r="D1456">
        <v>0</v>
      </c>
      <c r="E1456">
        <v>20226160</v>
      </c>
      <c r="F1456">
        <v>0.186805</v>
      </c>
      <c r="G1456">
        <v>0.115163</v>
      </c>
      <c r="H1456">
        <v>0.147618</v>
      </c>
      <c r="I1456">
        <v>0.222242</v>
      </c>
      <c r="J1456" s="1">
        <v>0</v>
      </c>
    </row>
    <row r="1457" spans="1:10" x14ac:dyDescent="0.2">
      <c r="A1457">
        <v>2022</v>
      </c>
      <c r="B1457">
        <v>6</v>
      </c>
      <c r="C1457">
        <v>16</v>
      </c>
      <c r="D1457">
        <v>1</v>
      </c>
      <c r="E1457">
        <v>20226161</v>
      </c>
      <c r="F1457">
        <v>0.19861400000000001</v>
      </c>
      <c r="G1457">
        <v>0.123277</v>
      </c>
      <c r="H1457">
        <v>0.14810400000000001</v>
      </c>
      <c r="I1457">
        <v>0.22240399999999999</v>
      </c>
      <c r="J1457" s="1">
        <v>0</v>
      </c>
    </row>
    <row r="1458" spans="1:10" x14ac:dyDescent="0.2">
      <c r="A1458">
        <v>2022</v>
      </c>
      <c r="B1458">
        <v>6</v>
      </c>
      <c r="C1458">
        <v>16</v>
      </c>
      <c r="D1458">
        <v>2</v>
      </c>
      <c r="E1458">
        <v>20226162</v>
      </c>
      <c r="F1458">
        <v>0.21282899999999999</v>
      </c>
      <c r="G1458">
        <v>0.13233800000000001</v>
      </c>
      <c r="H1458">
        <v>0.148616</v>
      </c>
      <c r="I1458">
        <v>0.222496</v>
      </c>
      <c r="J1458" s="1">
        <v>0</v>
      </c>
    </row>
    <row r="1459" spans="1:10" x14ac:dyDescent="0.2">
      <c r="A1459">
        <v>2022</v>
      </c>
      <c r="B1459">
        <v>6</v>
      </c>
      <c r="C1459">
        <v>16</v>
      </c>
      <c r="D1459">
        <v>3</v>
      </c>
      <c r="E1459">
        <v>20226163</v>
      </c>
      <c r="F1459">
        <v>0.228461</v>
      </c>
      <c r="G1459">
        <v>0.14294699999999999</v>
      </c>
      <c r="H1459">
        <v>0.149008</v>
      </c>
      <c r="I1459">
        <v>0.22256600000000001</v>
      </c>
      <c r="J1459" s="1">
        <v>0</v>
      </c>
    </row>
    <row r="1460" spans="1:10" x14ac:dyDescent="0.2">
      <c r="A1460">
        <v>2022</v>
      </c>
      <c r="B1460">
        <v>6</v>
      </c>
      <c r="C1460">
        <v>16</v>
      </c>
      <c r="D1460">
        <v>4</v>
      </c>
      <c r="E1460">
        <v>20226164</v>
      </c>
      <c r="F1460">
        <v>0.23938699999999999</v>
      </c>
      <c r="G1460">
        <v>0.15492500000000001</v>
      </c>
      <c r="H1460">
        <v>0.14935399999999999</v>
      </c>
      <c r="I1460">
        <v>0.22261600000000001</v>
      </c>
      <c r="J1460" s="1">
        <v>0</v>
      </c>
    </row>
    <row r="1461" spans="1:10" x14ac:dyDescent="0.2">
      <c r="A1461">
        <v>2022</v>
      </c>
      <c r="B1461">
        <v>6</v>
      </c>
      <c r="C1461">
        <v>16</v>
      </c>
      <c r="D1461">
        <v>5</v>
      </c>
      <c r="E1461">
        <v>20226165</v>
      </c>
      <c r="F1461">
        <v>0.243537</v>
      </c>
      <c r="G1461">
        <v>0.16656299999999999</v>
      </c>
      <c r="H1461">
        <v>0.14968500000000001</v>
      </c>
      <c r="I1461">
        <v>0.222664</v>
      </c>
      <c r="J1461" s="1">
        <v>0</v>
      </c>
    </row>
    <row r="1462" spans="1:10" x14ac:dyDescent="0.2">
      <c r="A1462">
        <v>2022</v>
      </c>
      <c r="B1462">
        <v>6</v>
      </c>
      <c r="C1462">
        <v>16</v>
      </c>
      <c r="D1462">
        <v>6</v>
      </c>
      <c r="E1462">
        <v>20226166</v>
      </c>
      <c r="F1462">
        <v>0.24771199999999999</v>
      </c>
      <c r="G1462">
        <v>0.172403</v>
      </c>
      <c r="H1462">
        <v>0.14953</v>
      </c>
      <c r="I1462">
        <v>0.222441</v>
      </c>
      <c r="J1462" s="1">
        <v>0</v>
      </c>
    </row>
    <row r="1463" spans="1:10" x14ac:dyDescent="0.2">
      <c r="A1463">
        <v>2022</v>
      </c>
      <c r="B1463">
        <v>6</v>
      </c>
      <c r="C1463">
        <v>16</v>
      </c>
      <c r="D1463">
        <v>7</v>
      </c>
      <c r="E1463">
        <v>20226167</v>
      </c>
      <c r="F1463">
        <v>0.25007299999999999</v>
      </c>
      <c r="G1463">
        <v>0.177871</v>
      </c>
      <c r="H1463">
        <v>0.149479</v>
      </c>
      <c r="I1463">
        <v>0.222332</v>
      </c>
      <c r="J1463" s="1">
        <v>0</v>
      </c>
    </row>
    <row r="1464" spans="1:10" x14ac:dyDescent="0.2">
      <c r="A1464">
        <v>2022</v>
      </c>
      <c r="B1464">
        <v>6</v>
      </c>
      <c r="C1464">
        <v>16</v>
      </c>
      <c r="D1464">
        <v>8</v>
      </c>
      <c r="E1464">
        <v>20226168</v>
      </c>
      <c r="F1464">
        <v>0.23416699999999999</v>
      </c>
      <c r="G1464">
        <v>0.17938200000000001</v>
      </c>
      <c r="H1464">
        <v>0.149174</v>
      </c>
      <c r="I1464">
        <v>0.219004</v>
      </c>
      <c r="J1464" s="1">
        <v>0</v>
      </c>
    </row>
    <row r="1465" spans="1:10" x14ac:dyDescent="0.2">
      <c r="A1465">
        <v>2022</v>
      </c>
      <c r="B1465">
        <v>6</v>
      </c>
      <c r="C1465">
        <v>16</v>
      </c>
      <c r="D1465">
        <v>9</v>
      </c>
      <c r="E1465">
        <v>20226169</v>
      </c>
      <c r="F1465">
        <v>0.200435</v>
      </c>
      <c r="G1465">
        <v>0.17182900000000001</v>
      </c>
      <c r="H1465">
        <v>0.144899</v>
      </c>
      <c r="I1465">
        <v>0.21202699999999999</v>
      </c>
      <c r="J1465" s="1">
        <v>0</v>
      </c>
    </row>
    <row r="1466" spans="1:10" x14ac:dyDescent="0.2">
      <c r="A1466">
        <v>2022</v>
      </c>
      <c r="B1466">
        <v>6</v>
      </c>
      <c r="C1466">
        <v>16</v>
      </c>
      <c r="D1466">
        <v>10</v>
      </c>
      <c r="E1466">
        <v>202261610</v>
      </c>
      <c r="F1466">
        <v>0.16694300000000001</v>
      </c>
      <c r="G1466">
        <v>0.16061700000000001</v>
      </c>
      <c r="H1466">
        <v>0.14110800000000001</v>
      </c>
      <c r="I1466">
        <v>0.208645</v>
      </c>
      <c r="J1466" s="1">
        <v>0</v>
      </c>
    </row>
    <row r="1467" spans="1:10" x14ac:dyDescent="0.2">
      <c r="A1467">
        <v>2022</v>
      </c>
      <c r="B1467">
        <v>6</v>
      </c>
      <c r="C1467">
        <v>16</v>
      </c>
      <c r="D1467">
        <v>11</v>
      </c>
      <c r="E1467">
        <v>202261611</v>
      </c>
      <c r="F1467">
        <v>0.13877900000000001</v>
      </c>
      <c r="G1467">
        <v>0.147372</v>
      </c>
      <c r="H1467">
        <v>0.13708799999999999</v>
      </c>
      <c r="I1467">
        <v>0.205653</v>
      </c>
      <c r="J1467" s="1">
        <v>0</v>
      </c>
    </row>
    <row r="1468" spans="1:10" x14ac:dyDescent="0.2">
      <c r="A1468">
        <v>2022</v>
      </c>
      <c r="B1468">
        <v>6</v>
      </c>
      <c r="C1468">
        <v>16</v>
      </c>
      <c r="D1468">
        <v>12</v>
      </c>
      <c r="E1468">
        <v>202261612</v>
      </c>
      <c r="F1468">
        <v>0.11644699999999999</v>
      </c>
      <c r="G1468">
        <v>0.13387099999999999</v>
      </c>
      <c r="H1468">
        <v>0.133574</v>
      </c>
      <c r="I1468">
        <v>0.20407800000000001</v>
      </c>
      <c r="J1468" s="1">
        <v>0</v>
      </c>
    </row>
    <row r="1469" spans="1:10" x14ac:dyDescent="0.2">
      <c r="A1469">
        <v>2022</v>
      </c>
      <c r="B1469">
        <v>6</v>
      </c>
      <c r="C1469">
        <v>16</v>
      </c>
      <c r="D1469">
        <v>13</v>
      </c>
      <c r="E1469">
        <v>202261613</v>
      </c>
      <c r="F1469">
        <v>0.10222000000000001</v>
      </c>
      <c r="G1469">
        <v>0.124031</v>
      </c>
      <c r="H1469">
        <v>0.13322100000000001</v>
      </c>
      <c r="I1469">
        <v>0.20597599999999999</v>
      </c>
      <c r="J1469" s="1">
        <v>0</v>
      </c>
    </row>
    <row r="1470" spans="1:10" x14ac:dyDescent="0.2">
      <c r="A1470">
        <v>2022</v>
      </c>
      <c r="B1470">
        <v>6</v>
      </c>
      <c r="C1470">
        <v>16</v>
      </c>
      <c r="D1470">
        <v>14</v>
      </c>
      <c r="E1470">
        <v>202261614</v>
      </c>
      <c r="F1470">
        <v>9.0480000000000005E-2</v>
      </c>
      <c r="G1470">
        <v>0.114759</v>
      </c>
      <c r="H1470">
        <v>0.13037499999999999</v>
      </c>
      <c r="I1470">
        <v>0.20475299999999999</v>
      </c>
      <c r="J1470" s="1">
        <v>0</v>
      </c>
    </row>
    <row r="1471" spans="1:10" x14ac:dyDescent="0.2">
      <c r="A1471">
        <v>2022</v>
      </c>
      <c r="B1471">
        <v>6</v>
      </c>
      <c r="C1471">
        <v>16</v>
      </c>
      <c r="D1471">
        <v>15</v>
      </c>
      <c r="E1471">
        <v>202261615</v>
      </c>
      <c r="F1471">
        <v>7.8598000000000001E-2</v>
      </c>
      <c r="G1471">
        <v>0.10496800000000001</v>
      </c>
      <c r="H1471">
        <v>0.126939</v>
      </c>
      <c r="I1471">
        <v>0.20297000000000001</v>
      </c>
      <c r="J1471" s="1">
        <v>0</v>
      </c>
    </row>
    <row r="1472" spans="1:10" x14ac:dyDescent="0.2">
      <c r="A1472">
        <v>2022</v>
      </c>
      <c r="B1472">
        <v>6</v>
      </c>
      <c r="C1472">
        <v>16</v>
      </c>
      <c r="D1472">
        <v>16</v>
      </c>
      <c r="E1472">
        <v>202261616</v>
      </c>
      <c r="F1472">
        <v>6.8399000000000001E-2</v>
      </c>
      <c r="G1472">
        <v>9.6966999999999998E-2</v>
      </c>
      <c r="H1472">
        <v>0.124931</v>
      </c>
      <c r="I1472">
        <v>0.202824</v>
      </c>
      <c r="J1472" s="1">
        <v>0</v>
      </c>
    </row>
    <row r="1473" spans="1:10" x14ac:dyDescent="0.2">
      <c r="A1473">
        <v>2022</v>
      </c>
      <c r="B1473">
        <v>6</v>
      </c>
      <c r="C1473">
        <v>16</v>
      </c>
      <c r="D1473">
        <v>17</v>
      </c>
      <c r="E1473">
        <v>202261617</v>
      </c>
      <c r="F1473">
        <v>6.0872000000000002E-2</v>
      </c>
      <c r="G1473">
        <v>9.0498999999999996E-2</v>
      </c>
      <c r="H1473">
        <v>0.123154</v>
      </c>
      <c r="I1473">
        <v>0.20277400000000001</v>
      </c>
      <c r="J1473" s="1">
        <v>0</v>
      </c>
    </row>
    <row r="1474" spans="1:10" x14ac:dyDescent="0.2">
      <c r="A1474">
        <v>2022</v>
      </c>
      <c r="B1474">
        <v>6</v>
      </c>
      <c r="C1474">
        <v>16</v>
      </c>
      <c r="D1474">
        <v>18</v>
      </c>
      <c r="E1474">
        <v>202261618</v>
      </c>
      <c r="F1474">
        <v>6.6243999999999997E-2</v>
      </c>
      <c r="G1474">
        <v>8.8132000000000002E-2</v>
      </c>
      <c r="H1474">
        <v>0.12399499999999999</v>
      </c>
      <c r="I1474">
        <v>0.20571200000000001</v>
      </c>
      <c r="J1474" s="1">
        <v>0</v>
      </c>
    </row>
    <row r="1475" spans="1:10" x14ac:dyDescent="0.2">
      <c r="A1475">
        <v>2022</v>
      </c>
      <c r="B1475">
        <v>6</v>
      </c>
      <c r="C1475">
        <v>16</v>
      </c>
      <c r="D1475">
        <v>19</v>
      </c>
      <c r="E1475">
        <v>202261619</v>
      </c>
      <c r="F1475">
        <v>8.1573999999999994E-2</v>
      </c>
      <c r="G1475">
        <v>8.8366E-2</v>
      </c>
      <c r="H1475">
        <v>0.12474300000000001</v>
      </c>
      <c r="I1475">
        <v>0.20729400000000001</v>
      </c>
      <c r="J1475" s="1">
        <v>0</v>
      </c>
    </row>
    <row r="1476" spans="1:10" x14ac:dyDescent="0.2">
      <c r="A1476">
        <v>2022</v>
      </c>
      <c r="B1476">
        <v>6</v>
      </c>
      <c r="C1476">
        <v>16</v>
      </c>
      <c r="D1476">
        <v>20</v>
      </c>
      <c r="E1476">
        <v>202261620</v>
      </c>
      <c r="F1476">
        <v>9.4285999999999995E-2</v>
      </c>
      <c r="G1476">
        <v>8.9543999999999999E-2</v>
      </c>
      <c r="H1476">
        <v>0.12559799999999999</v>
      </c>
      <c r="I1476">
        <v>0.20899000000000001</v>
      </c>
      <c r="J1476" s="1">
        <v>0</v>
      </c>
    </row>
    <row r="1477" spans="1:10" x14ac:dyDescent="0.2">
      <c r="A1477">
        <v>2022</v>
      </c>
      <c r="B1477">
        <v>6</v>
      </c>
      <c r="C1477">
        <v>16</v>
      </c>
      <c r="D1477">
        <v>21</v>
      </c>
      <c r="E1477">
        <v>202261621</v>
      </c>
      <c r="F1477">
        <v>0.103606</v>
      </c>
      <c r="G1477">
        <v>9.1538999999999995E-2</v>
      </c>
      <c r="H1477">
        <v>0.12584899999999999</v>
      </c>
      <c r="I1477">
        <v>0.21013399999999999</v>
      </c>
      <c r="J1477" s="1">
        <v>0</v>
      </c>
    </row>
    <row r="1478" spans="1:10" x14ac:dyDescent="0.2">
      <c r="A1478">
        <v>2022</v>
      </c>
      <c r="B1478">
        <v>6</v>
      </c>
      <c r="C1478">
        <v>16</v>
      </c>
      <c r="D1478">
        <v>22</v>
      </c>
      <c r="E1478">
        <v>202261622</v>
      </c>
      <c r="F1478">
        <v>0.104892</v>
      </c>
      <c r="G1478">
        <v>9.3367000000000006E-2</v>
      </c>
      <c r="H1478">
        <v>0.12595700000000001</v>
      </c>
      <c r="I1478">
        <v>0.20985599999999999</v>
      </c>
      <c r="J1478" s="1">
        <v>0</v>
      </c>
    </row>
    <row r="1479" spans="1:10" x14ac:dyDescent="0.2">
      <c r="A1479">
        <v>2022</v>
      </c>
      <c r="B1479">
        <v>6</v>
      </c>
      <c r="C1479">
        <v>16</v>
      </c>
      <c r="D1479">
        <v>23</v>
      </c>
      <c r="E1479">
        <v>202261623</v>
      </c>
      <c r="F1479">
        <v>0.116726</v>
      </c>
      <c r="G1479">
        <v>9.6584000000000003E-2</v>
      </c>
      <c r="H1479">
        <v>0.12626899999999999</v>
      </c>
      <c r="I1479">
        <v>0.21357799999999999</v>
      </c>
      <c r="J1479" s="1">
        <v>0</v>
      </c>
    </row>
    <row r="1480" spans="1:10" x14ac:dyDescent="0.2">
      <c r="A1480">
        <v>2022</v>
      </c>
      <c r="B1480">
        <v>6</v>
      </c>
      <c r="C1480">
        <v>17</v>
      </c>
      <c r="D1480">
        <v>0</v>
      </c>
      <c r="E1480">
        <v>20226170</v>
      </c>
      <c r="F1480">
        <v>0.13699800000000001</v>
      </c>
      <c r="G1480">
        <v>0.10153</v>
      </c>
      <c r="H1480">
        <v>0.12665599999999999</v>
      </c>
      <c r="I1480">
        <v>0.21371999999999999</v>
      </c>
      <c r="J1480" s="1">
        <v>0</v>
      </c>
    </row>
    <row r="1481" spans="1:10" x14ac:dyDescent="0.2">
      <c r="A1481">
        <v>2022</v>
      </c>
      <c r="B1481">
        <v>6</v>
      </c>
      <c r="C1481">
        <v>17</v>
      </c>
      <c r="D1481">
        <v>1</v>
      </c>
      <c r="E1481">
        <v>20226171</v>
      </c>
      <c r="F1481">
        <v>0.150841</v>
      </c>
      <c r="G1481">
        <v>0.107</v>
      </c>
      <c r="H1481">
        <v>0.12696099999999999</v>
      </c>
      <c r="I1481">
        <v>0.21382300000000001</v>
      </c>
      <c r="J1481" s="1">
        <v>0</v>
      </c>
    </row>
    <row r="1482" spans="1:10" x14ac:dyDescent="0.2">
      <c r="A1482">
        <v>2022</v>
      </c>
      <c r="B1482">
        <v>6</v>
      </c>
      <c r="C1482">
        <v>17</v>
      </c>
      <c r="D1482">
        <v>2</v>
      </c>
      <c r="E1482">
        <v>20226172</v>
      </c>
      <c r="F1482">
        <v>0.152701</v>
      </c>
      <c r="G1482">
        <v>0.111859</v>
      </c>
      <c r="H1482">
        <v>0.12707099999999999</v>
      </c>
      <c r="I1482">
        <v>0.213835</v>
      </c>
      <c r="J1482" s="1">
        <v>0</v>
      </c>
    </row>
    <row r="1483" spans="1:10" x14ac:dyDescent="0.2">
      <c r="A1483">
        <v>2022</v>
      </c>
      <c r="B1483">
        <v>6</v>
      </c>
      <c r="C1483">
        <v>17</v>
      </c>
      <c r="D1483">
        <v>3</v>
      </c>
      <c r="E1483">
        <v>20226173</v>
      </c>
      <c r="F1483">
        <v>0.15821099999999999</v>
      </c>
      <c r="G1483">
        <v>0.117408</v>
      </c>
      <c r="H1483">
        <v>0.12745500000000001</v>
      </c>
      <c r="I1483">
        <v>0.21398</v>
      </c>
      <c r="J1483" s="1">
        <v>0</v>
      </c>
    </row>
    <row r="1484" spans="1:10" x14ac:dyDescent="0.2">
      <c r="A1484">
        <v>2022</v>
      </c>
      <c r="B1484">
        <v>6</v>
      </c>
      <c r="C1484">
        <v>17</v>
      </c>
      <c r="D1484">
        <v>4</v>
      </c>
      <c r="E1484">
        <v>20226174</v>
      </c>
      <c r="F1484">
        <v>0.171204</v>
      </c>
      <c r="G1484">
        <v>0.12404900000000001</v>
      </c>
      <c r="H1484">
        <v>0.12796399999999999</v>
      </c>
      <c r="I1484">
        <v>0.21419099999999999</v>
      </c>
      <c r="J1484" s="1">
        <v>0</v>
      </c>
    </row>
    <row r="1485" spans="1:10" x14ac:dyDescent="0.2">
      <c r="A1485">
        <v>2022</v>
      </c>
      <c r="B1485">
        <v>6</v>
      </c>
      <c r="C1485">
        <v>17</v>
      </c>
      <c r="D1485">
        <v>5</v>
      </c>
      <c r="E1485">
        <v>20226175</v>
      </c>
      <c r="F1485">
        <v>0.182921</v>
      </c>
      <c r="G1485">
        <v>0.131413</v>
      </c>
      <c r="H1485">
        <v>0.12853400000000001</v>
      </c>
      <c r="I1485">
        <v>0.21433099999999999</v>
      </c>
      <c r="J1485" s="1">
        <v>0</v>
      </c>
    </row>
    <row r="1486" spans="1:10" x14ac:dyDescent="0.2">
      <c r="A1486">
        <v>2022</v>
      </c>
      <c r="B1486">
        <v>6</v>
      </c>
      <c r="C1486">
        <v>17</v>
      </c>
      <c r="D1486">
        <v>6</v>
      </c>
      <c r="E1486">
        <v>20226176</v>
      </c>
      <c r="F1486">
        <v>0.19378500000000001</v>
      </c>
      <c r="G1486">
        <v>0.13781299999999999</v>
      </c>
      <c r="H1486">
        <v>0.12848200000000001</v>
      </c>
      <c r="I1486">
        <v>0.21421000000000001</v>
      </c>
      <c r="J1486" s="1">
        <v>0</v>
      </c>
    </row>
    <row r="1487" spans="1:10" x14ac:dyDescent="0.2">
      <c r="A1487">
        <v>2022</v>
      </c>
      <c r="B1487">
        <v>6</v>
      </c>
      <c r="C1487">
        <v>17</v>
      </c>
      <c r="D1487">
        <v>7</v>
      </c>
      <c r="E1487">
        <v>20226177</v>
      </c>
      <c r="F1487">
        <v>0.199239</v>
      </c>
      <c r="G1487">
        <v>0.14338500000000001</v>
      </c>
      <c r="H1487">
        <v>0.12833900000000001</v>
      </c>
      <c r="I1487">
        <v>0.214059</v>
      </c>
      <c r="J1487" s="1">
        <v>0</v>
      </c>
    </row>
    <row r="1488" spans="1:10" x14ac:dyDescent="0.2">
      <c r="A1488">
        <v>2022</v>
      </c>
      <c r="B1488">
        <v>6</v>
      </c>
      <c r="C1488">
        <v>17</v>
      </c>
      <c r="D1488">
        <v>8</v>
      </c>
      <c r="E1488">
        <v>20226178</v>
      </c>
      <c r="F1488">
        <v>0.18620500000000001</v>
      </c>
      <c r="G1488">
        <v>0.14574200000000001</v>
      </c>
      <c r="H1488">
        <v>0.12808800000000001</v>
      </c>
      <c r="I1488">
        <v>0.210812</v>
      </c>
      <c r="J1488" s="1">
        <v>0</v>
      </c>
    </row>
    <row r="1489" spans="1:10" x14ac:dyDescent="0.2">
      <c r="A1489">
        <v>2022</v>
      </c>
      <c r="B1489">
        <v>6</v>
      </c>
      <c r="C1489">
        <v>17</v>
      </c>
      <c r="D1489">
        <v>9</v>
      </c>
      <c r="E1489">
        <v>20226179</v>
      </c>
      <c r="F1489">
        <v>0.16161700000000001</v>
      </c>
      <c r="G1489">
        <v>0.1406</v>
      </c>
      <c r="H1489">
        <v>0.124725</v>
      </c>
      <c r="I1489">
        <v>0.204456</v>
      </c>
      <c r="J1489" s="1">
        <v>0</v>
      </c>
    </row>
    <row r="1490" spans="1:10" x14ac:dyDescent="0.2">
      <c r="A1490">
        <v>2022</v>
      </c>
      <c r="B1490">
        <v>6</v>
      </c>
      <c r="C1490">
        <v>17</v>
      </c>
      <c r="D1490">
        <v>10</v>
      </c>
      <c r="E1490">
        <v>202261710</v>
      </c>
      <c r="F1490">
        <v>0.137768</v>
      </c>
      <c r="G1490">
        <v>0.132106</v>
      </c>
      <c r="H1490">
        <v>0.12148200000000001</v>
      </c>
      <c r="I1490">
        <v>0.20145099999999999</v>
      </c>
      <c r="J1490" s="1">
        <v>0</v>
      </c>
    </row>
    <row r="1491" spans="1:10" x14ac:dyDescent="0.2">
      <c r="A1491">
        <v>2022</v>
      </c>
      <c r="B1491">
        <v>6</v>
      </c>
      <c r="C1491">
        <v>17</v>
      </c>
      <c r="D1491">
        <v>11</v>
      </c>
      <c r="E1491">
        <v>202261711</v>
      </c>
      <c r="F1491">
        <v>0.118066</v>
      </c>
      <c r="G1491">
        <v>0.122257</v>
      </c>
      <c r="H1491">
        <v>0.118272</v>
      </c>
      <c r="I1491">
        <v>0.19911000000000001</v>
      </c>
      <c r="J1491" s="1">
        <v>0</v>
      </c>
    </row>
    <row r="1492" spans="1:10" x14ac:dyDescent="0.2">
      <c r="A1492">
        <v>2022</v>
      </c>
      <c r="B1492">
        <v>6</v>
      </c>
      <c r="C1492">
        <v>17</v>
      </c>
      <c r="D1492">
        <v>12</v>
      </c>
      <c r="E1492">
        <v>202261712</v>
      </c>
      <c r="F1492">
        <v>0.10273500000000001</v>
      </c>
      <c r="G1492">
        <v>0.112598</v>
      </c>
      <c r="H1492">
        <v>0.11569500000000001</v>
      </c>
      <c r="I1492">
        <v>0.198155</v>
      </c>
      <c r="J1492" s="1">
        <v>0</v>
      </c>
    </row>
    <row r="1493" spans="1:10" x14ac:dyDescent="0.2">
      <c r="A1493">
        <v>2022</v>
      </c>
      <c r="B1493">
        <v>6</v>
      </c>
      <c r="C1493">
        <v>17</v>
      </c>
      <c r="D1493">
        <v>13</v>
      </c>
      <c r="E1493">
        <v>202261713</v>
      </c>
      <c r="F1493">
        <v>9.1682E-2</v>
      </c>
      <c r="G1493">
        <v>0.103714</v>
      </c>
      <c r="H1493">
        <v>0.11351</v>
      </c>
      <c r="I1493">
        <v>0.19792299999999999</v>
      </c>
      <c r="J1493" s="1">
        <v>0</v>
      </c>
    </row>
    <row r="1494" spans="1:10" x14ac:dyDescent="0.2">
      <c r="A1494">
        <v>2022</v>
      </c>
      <c r="B1494">
        <v>6</v>
      </c>
      <c r="C1494">
        <v>17</v>
      </c>
      <c r="D1494">
        <v>14</v>
      </c>
      <c r="E1494">
        <v>202261714</v>
      </c>
      <c r="F1494">
        <v>8.2788E-2</v>
      </c>
      <c r="G1494">
        <v>9.5432000000000003E-2</v>
      </c>
      <c r="H1494">
        <v>0.110919</v>
      </c>
      <c r="I1494">
        <v>0.196995</v>
      </c>
      <c r="J1494" s="1">
        <v>0</v>
      </c>
    </row>
    <row r="1495" spans="1:10" x14ac:dyDescent="0.2">
      <c r="A1495">
        <v>2022</v>
      </c>
      <c r="B1495">
        <v>6</v>
      </c>
      <c r="C1495">
        <v>17</v>
      </c>
      <c r="D1495">
        <v>15</v>
      </c>
      <c r="E1495">
        <v>202261715</v>
      </c>
      <c r="F1495">
        <v>7.5874999999999998E-2</v>
      </c>
      <c r="G1495">
        <v>8.8458999999999996E-2</v>
      </c>
      <c r="H1495">
        <v>0.108885</v>
      </c>
      <c r="I1495">
        <v>0.19661400000000001</v>
      </c>
      <c r="J1495" s="1">
        <v>0</v>
      </c>
    </row>
    <row r="1496" spans="1:10" x14ac:dyDescent="0.2">
      <c r="A1496">
        <v>2022</v>
      </c>
      <c r="B1496">
        <v>6</v>
      </c>
      <c r="C1496">
        <v>17</v>
      </c>
      <c r="D1496">
        <v>16</v>
      </c>
      <c r="E1496">
        <v>202261716</v>
      </c>
      <c r="F1496">
        <v>7.1619000000000002E-2</v>
      </c>
      <c r="G1496">
        <v>8.3917000000000005E-2</v>
      </c>
      <c r="H1496">
        <v>0.108123</v>
      </c>
      <c r="I1496">
        <v>0.19733600000000001</v>
      </c>
      <c r="J1496" s="1">
        <v>0</v>
      </c>
    </row>
    <row r="1497" spans="1:10" x14ac:dyDescent="0.2">
      <c r="A1497">
        <v>2022</v>
      </c>
      <c r="B1497">
        <v>6</v>
      </c>
      <c r="C1497">
        <v>17</v>
      </c>
      <c r="D1497">
        <v>17</v>
      </c>
      <c r="E1497">
        <v>202261717</v>
      </c>
      <c r="F1497">
        <v>7.1427000000000004E-2</v>
      </c>
      <c r="G1497">
        <v>8.1383999999999998E-2</v>
      </c>
      <c r="H1497">
        <v>0.107392</v>
      </c>
      <c r="I1497">
        <v>0.19698499999999999</v>
      </c>
      <c r="J1497" s="1">
        <v>0</v>
      </c>
    </row>
    <row r="1498" spans="1:10" x14ac:dyDescent="0.2">
      <c r="A1498">
        <v>2022</v>
      </c>
      <c r="B1498">
        <v>6</v>
      </c>
      <c r="C1498">
        <v>17</v>
      </c>
      <c r="D1498">
        <v>18</v>
      </c>
      <c r="E1498">
        <v>202261718</v>
      </c>
      <c r="F1498">
        <v>7.5263999999999998E-2</v>
      </c>
      <c r="G1498">
        <v>8.0515000000000003E-2</v>
      </c>
      <c r="H1498">
        <v>0.10738399999999999</v>
      </c>
      <c r="I1498">
        <v>0.196885</v>
      </c>
      <c r="J1498" s="1">
        <v>0</v>
      </c>
    </row>
    <row r="1499" spans="1:10" x14ac:dyDescent="0.2">
      <c r="A1499">
        <v>2022</v>
      </c>
      <c r="B1499">
        <v>6</v>
      </c>
      <c r="C1499">
        <v>17</v>
      </c>
      <c r="D1499">
        <v>19</v>
      </c>
      <c r="E1499">
        <v>202261719</v>
      </c>
      <c r="F1499">
        <v>8.0656000000000005E-2</v>
      </c>
      <c r="G1499">
        <v>8.0655000000000004E-2</v>
      </c>
      <c r="H1499">
        <v>0.107766</v>
      </c>
      <c r="I1499">
        <v>0.19745699999999999</v>
      </c>
      <c r="J1499" s="1">
        <v>0</v>
      </c>
    </row>
    <row r="1500" spans="1:10" x14ac:dyDescent="0.2">
      <c r="A1500">
        <v>2022</v>
      </c>
      <c r="B1500">
        <v>6</v>
      </c>
      <c r="C1500">
        <v>17</v>
      </c>
      <c r="D1500">
        <v>20</v>
      </c>
      <c r="E1500">
        <v>202261720</v>
      </c>
      <c r="F1500">
        <v>8.7440000000000004E-2</v>
      </c>
      <c r="G1500">
        <v>8.1629999999999994E-2</v>
      </c>
      <c r="H1500">
        <v>0.10856399999999999</v>
      </c>
      <c r="I1500">
        <v>0.199297</v>
      </c>
      <c r="J1500" s="1">
        <v>0</v>
      </c>
    </row>
    <row r="1501" spans="1:10" x14ac:dyDescent="0.2">
      <c r="A1501">
        <v>2022</v>
      </c>
      <c r="B1501">
        <v>6</v>
      </c>
      <c r="C1501">
        <v>17</v>
      </c>
      <c r="D1501">
        <v>21</v>
      </c>
      <c r="E1501">
        <v>202261721</v>
      </c>
      <c r="F1501">
        <v>0.10140299999999999</v>
      </c>
      <c r="G1501">
        <v>8.4076999999999999E-2</v>
      </c>
      <c r="H1501">
        <v>0.108888</v>
      </c>
      <c r="I1501">
        <v>0.20158699999999999</v>
      </c>
      <c r="J1501" s="1">
        <v>0</v>
      </c>
    </row>
    <row r="1502" spans="1:10" x14ac:dyDescent="0.2">
      <c r="A1502">
        <v>2022</v>
      </c>
      <c r="B1502">
        <v>6</v>
      </c>
      <c r="C1502">
        <v>17</v>
      </c>
      <c r="D1502">
        <v>22</v>
      </c>
      <c r="E1502">
        <v>202261722</v>
      </c>
      <c r="F1502">
        <v>0.11079799999999999</v>
      </c>
      <c r="G1502">
        <v>8.6901999999999993E-2</v>
      </c>
      <c r="H1502">
        <v>0.109102</v>
      </c>
      <c r="I1502">
        <v>0.20241500000000001</v>
      </c>
      <c r="J1502" s="1">
        <v>0</v>
      </c>
    </row>
    <row r="1503" spans="1:10" x14ac:dyDescent="0.2">
      <c r="A1503">
        <v>2022</v>
      </c>
      <c r="B1503">
        <v>6</v>
      </c>
      <c r="C1503">
        <v>17</v>
      </c>
      <c r="D1503">
        <v>23</v>
      </c>
      <c r="E1503">
        <v>202261723</v>
      </c>
      <c r="F1503">
        <v>0.116856</v>
      </c>
      <c r="G1503">
        <v>9.0059E-2</v>
      </c>
      <c r="H1503">
        <v>0.10935599999999999</v>
      </c>
      <c r="I1503">
        <v>0.20452999999999999</v>
      </c>
      <c r="J1503" s="1">
        <v>0</v>
      </c>
    </row>
    <row r="1504" spans="1:10" x14ac:dyDescent="0.2">
      <c r="A1504">
        <v>2022</v>
      </c>
      <c r="B1504">
        <v>6</v>
      </c>
      <c r="C1504">
        <v>18</v>
      </c>
      <c r="D1504">
        <v>0</v>
      </c>
      <c r="E1504">
        <v>20226180</v>
      </c>
      <c r="F1504">
        <v>0.130102</v>
      </c>
      <c r="G1504">
        <v>9.4533000000000006E-2</v>
      </c>
      <c r="H1504">
        <v>0.10975500000000001</v>
      </c>
      <c r="I1504">
        <v>0.204655</v>
      </c>
      <c r="J1504" s="1">
        <v>0</v>
      </c>
    </row>
    <row r="1505" spans="1:10" x14ac:dyDescent="0.2">
      <c r="A1505">
        <v>2022</v>
      </c>
      <c r="B1505">
        <v>6</v>
      </c>
      <c r="C1505">
        <v>18</v>
      </c>
      <c r="D1505">
        <v>1</v>
      </c>
      <c r="E1505">
        <v>20226181</v>
      </c>
      <c r="F1505">
        <v>0.15470600000000001</v>
      </c>
      <c r="G1505">
        <v>0.10134799999999999</v>
      </c>
      <c r="H1505">
        <v>0.110652</v>
      </c>
      <c r="I1505">
        <v>0.20500599999999999</v>
      </c>
      <c r="J1505" s="1">
        <v>0</v>
      </c>
    </row>
    <row r="1506" spans="1:10" x14ac:dyDescent="0.2">
      <c r="A1506">
        <v>2022</v>
      </c>
      <c r="B1506">
        <v>6</v>
      </c>
      <c r="C1506">
        <v>18</v>
      </c>
      <c r="D1506">
        <v>2</v>
      </c>
      <c r="E1506">
        <v>20226182</v>
      </c>
      <c r="F1506">
        <v>0.16090499999999999</v>
      </c>
      <c r="G1506">
        <v>0.10768999999999999</v>
      </c>
      <c r="H1506">
        <v>0.11056100000000001</v>
      </c>
      <c r="I1506">
        <v>0.204897</v>
      </c>
      <c r="J1506" s="1">
        <v>0</v>
      </c>
    </row>
    <row r="1507" spans="1:10" x14ac:dyDescent="0.2">
      <c r="A1507">
        <v>2022</v>
      </c>
      <c r="B1507">
        <v>6</v>
      </c>
      <c r="C1507">
        <v>18</v>
      </c>
      <c r="D1507">
        <v>3</v>
      </c>
      <c r="E1507">
        <v>20226183</v>
      </c>
      <c r="F1507">
        <v>0.15679499999999999</v>
      </c>
      <c r="G1507">
        <v>0.11298999999999999</v>
      </c>
      <c r="H1507">
        <v>0.110663</v>
      </c>
      <c r="I1507">
        <v>0.20488500000000001</v>
      </c>
      <c r="J1507" s="1">
        <v>0</v>
      </c>
    </row>
    <row r="1508" spans="1:10" x14ac:dyDescent="0.2">
      <c r="A1508">
        <v>2022</v>
      </c>
      <c r="B1508">
        <v>6</v>
      </c>
      <c r="C1508">
        <v>18</v>
      </c>
      <c r="D1508">
        <v>4</v>
      </c>
      <c r="E1508">
        <v>20226184</v>
      </c>
      <c r="F1508">
        <v>0.17943200000000001</v>
      </c>
      <c r="G1508">
        <v>0.12285</v>
      </c>
      <c r="H1508">
        <v>0.11169</v>
      </c>
      <c r="I1508">
        <v>0.20524600000000001</v>
      </c>
      <c r="J1508" s="1">
        <v>0</v>
      </c>
    </row>
    <row r="1509" spans="1:10" x14ac:dyDescent="0.2">
      <c r="A1509">
        <v>2022</v>
      </c>
      <c r="B1509">
        <v>6</v>
      </c>
      <c r="C1509">
        <v>18</v>
      </c>
      <c r="D1509">
        <v>5</v>
      </c>
      <c r="E1509">
        <v>20226185</v>
      </c>
      <c r="F1509">
        <v>0.57260500000000003</v>
      </c>
      <c r="G1509">
        <v>0.21803900000000001</v>
      </c>
      <c r="H1509">
        <v>0.117864</v>
      </c>
      <c r="I1509">
        <v>0.208643</v>
      </c>
      <c r="J1509" s="1">
        <v>2.286</v>
      </c>
    </row>
    <row r="1510" spans="1:10" x14ac:dyDescent="0.2">
      <c r="A1510">
        <v>2022</v>
      </c>
      <c r="B1510">
        <v>6</v>
      </c>
      <c r="C1510">
        <v>18</v>
      </c>
      <c r="D1510">
        <v>6</v>
      </c>
      <c r="E1510">
        <v>20226186</v>
      </c>
      <c r="F1510">
        <v>0.33096300000000001</v>
      </c>
      <c r="G1510">
        <v>0.29081899999999999</v>
      </c>
      <c r="H1510">
        <v>0.11996</v>
      </c>
      <c r="I1510">
        <v>0.20880899999999999</v>
      </c>
      <c r="J1510" s="1">
        <v>0</v>
      </c>
    </row>
    <row r="1511" spans="1:10" x14ac:dyDescent="0.2">
      <c r="A1511">
        <v>2022</v>
      </c>
      <c r="B1511">
        <v>6</v>
      </c>
      <c r="C1511">
        <v>18</v>
      </c>
      <c r="D1511">
        <v>7</v>
      </c>
      <c r="E1511">
        <v>20226187</v>
      </c>
      <c r="F1511">
        <v>0.31467299999999998</v>
      </c>
      <c r="G1511">
        <v>0.33954299999999998</v>
      </c>
      <c r="H1511">
        <v>0.12182900000000001</v>
      </c>
      <c r="I1511">
        <v>0.20897199999999999</v>
      </c>
      <c r="J1511" s="1">
        <v>0</v>
      </c>
    </row>
    <row r="1512" spans="1:10" x14ac:dyDescent="0.2">
      <c r="A1512">
        <v>2022</v>
      </c>
      <c r="B1512">
        <v>6</v>
      </c>
      <c r="C1512">
        <v>18</v>
      </c>
      <c r="D1512">
        <v>8</v>
      </c>
      <c r="E1512">
        <v>20226188</v>
      </c>
      <c r="F1512">
        <v>0.29601499999999997</v>
      </c>
      <c r="G1512">
        <v>0.33019799999999999</v>
      </c>
      <c r="H1512">
        <v>0.119826</v>
      </c>
      <c r="I1512">
        <v>0.205979</v>
      </c>
      <c r="J1512" s="1">
        <v>0</v>
      </c>
    </row>
    <row r="1513" spans="1:10" x14ac:dyDescent="0.2">
      <c r="A1513">
        <v>2022</v>
      </c>
      <c r="B1513">
        <v>6</v>
      </c>
      <c r="C1513">
        <v>18</v>
      </c>
      <c r="D1513">
        <v>9</v>
      </c>
      <c r="E1513">
        <v>20226189</v>
      </c>
      <c r="F1513">
        <v>0.25182700000000002</v>
      </c>
      <c r="G1513">
        <v>0.31155300000000002</v>
      </c>
      <c r="H1513">
        <v>0.119452</v>
      </c>
      <c r="I1513">
        <v>0.20290800000000001</v>
      </c>
      <c r="J1513" s="1">
        <v>0</v>
      </c>
    </row>
    <row r="1514" spans="1:10" x14ac:dyDescent="0.2">
      <c r="A1514">
        <v>2022</v>
      </c>
      <c r="B1514">
        <v>6</v>
      </c>
      <c r="C1514">
        <v>18</v>
      </c>
      <c r="D1514">
        <v>10</v>
      </c>
      <c r="E1514">
        <v>202261810</v>
      </c>
      <c r="F1514">
        <v>0.209787</v>
      </c>
      <c r="G1514">
        <v>0.28533999999999998</v>
      </c>
      <c r="H1514">
        <v>0.11803</v>
      </c>
      <c r="I1514">
        <v>0.199574</v>
      </c>
      <c r="J1514" s="1">
        <v>0</v>
      </c>
    </row>
    <row r="1515" spans="1:10" x14ac:dyDescent="0.2">
      <c r="A1515">
        <v>2022</v>
      </c>
      <c r="B1515">
        <v>6</v>
      </c>
      <c r="C1515">
        <v>18</v>
      </c>
      <c r="D1515">
        <v>11</v>
      </c>
      <c r="E1515">
        <v>202261811</v>
      </c>
      <c r="F1515">
        <v>0.18212100000000001</v>
      </c>
      <c r="G1515">
        <v>0.26105400000000001</v>
      </c>
      <c r="H1515">
        <v>0.117967</v>
      </c>
      <c r="I1515">
        <v>0.19949700000000001</v>
      </c>
      <c r="J1515" s="1">
        <v>0</v>
      </c>
    </row>
    <row r="1516" spans="1:10" x14ac:dyDescent="0.2">
      <c r="A1516">
        <v>2022</v>
      </c>
      <c r="B1516">
        <v>6</v>
      </c>
      <c r="C1516">
        <v>18</v>
      </c>
      <c r="D1516">
        <v>12</v>
      </c>
      <c r="E1516">
        <v>202261812</v>
      </c>
      <c r="F1516">
        <v>0.15937799999999999</v>
      </c>
      <c r="G1516">
        <v>0.23652999999999999</v>
      </c>
      <c r="H1516">
        <v>0.11472</v>
      </c>
      <c r="I1516">
        <v>0.19603400000000001</v>
      </c>
      <c r="J1516" s="1">
        <v>0</v>
      </c>
    </row>
    <row r="1517" spans="1:10" x14ac:dyDescent="0.2">
      <c r="A1517">
        <v>2022</v>
      </c>
      <c r="B1517">
        <v>6</v>
      </c>
      <c r="C1517">
        <v>18</v>
      </c>
      <c r="D1517">
        <v>13</v>
      </c>
      <c r="E1517">
        <v>202261813</v>
      </c>
      <c r="F1517">
        <v>0.143508</v>
      </c>
      <c r="G1517">
        <v>0.21254999999999999</v>
      </c>
      <c r="H1517">
        <v>0.11244999999999999</v>
      </c>
      <c r="I1517">
        <v>0.19428899999999999</v>
      </c>
      <c r="J1517" s="1">
        <v>0</v>
      </c>
    </row>
    <row r="1518" spans="1:10" x14ac:dyDescent="0.2">
      <c r="A1518">
        <v>2022</v>
      </c>
      <c r="B1518">
        <v>6</v>
      </c>
      <c r="C1518">
        <v>18</v>
      </c>
      <c r="D1518">
        <v>14</v>
      </c>
      <c r="E1518">
        <v>202261814</v>
      </c>
      <c r="F1518">
        <v>0.58685699999999996</v>
      </c>
      <c r="G1518">
        <v>0.30140099999999997</v>
      </c>
      <c r="H1518">
        <v>0.117391</v>
      </c>
      <c r="I1518">
        <v>0.19706899999999999</v>
      </c>
      <c r="J1518" s="1">
        <v>1.778</v>
      </c>
    </row>
    <row r="1519" spans="1:10" x14ac:dyDescent="0.2">
      <c r="A1519">
        <v>2022</v>
      </c>
      <c r="B1519">
        <v>6</v>
      </c>
      <c r="C1519">
        <v>18</v>
      </c>
      <c r="D1519">
        <v>15</v>
      </c>
      <c r="E1519">
        <v>202261815</v>
      </c>
      <c r="F1519">
        <v>0.59954200000000002</v>
      </c>
      <c r="G1519">
        <v>0.36851400000000001</v>
      </c>
      <c r="H1519">
        <v>0.118839</v>
      </c>
      <c r="I1519">
        <v>0.19725799999999999</v>
      </c>
      <c r="J1519" s="1">
        <v>0.254</v>
      </c>
    </row>
    <row r="1520" spans="1:10" x14ac:dyDescent="0.2">
      <c r="A1520">
        <v>2022</v>
      </c>
      <c r="B1520">
        <v>6</v>
      </c>
      <c r="C1520">
        <v>18</v>
      </c>
      <c r="D1520">
        <v>16</v>
      </c>
      <c r="E1520">
        <v>202261816</v>
      </c>
      <c r="F1520">
        <v>0.28667500000000001</v>
      </c>
      <c r="G1520">
        <v>0.31658199999999997</v>
      </c>
      <c r="H1520">
        <v>0.111737</v>
      </c>
      <c r="I1520">
        <v>0.192606</v>
      </c>
      <c r="J1520" s="1">
        <v>0</v>
      </c>
    </row>
    <row r="1521" spans="1:10" x14ac:dyDescent="0.2">
      <c r="A1521">
        <v>2022</v>
      </c>
      <c r="B1521">
        <v>6</v>
      </c>
      <c r="C1521">
        <v>18</v>
      </c>
      <c r="D1521">
        <v>17</v>
      </c>
      <c r="E1521">
        <v>202261817</v>
      </c>
      <c r="F1521">
        <v>0.21923799999999999</v>
      </c>
      <c r="G1521">
        <v>0.28199600000000002</v>
      </c>
      <c r="H1521">
        <v>0.113828</v>
      </c>
      <c r="I1521">
        <v>0.196851</v>
      </c>
      <c r="J1521" s="1">
        <v>0</v>
      </c>
    </row>
    <row r="1522" spans="1:10" x14ac:dyDescent="0.2">
      <c r="A1522">
        <v>2022</v>
      </c>
      <c r="B1522">
        <v>6</v>
      </c>
      <c r="C1522">
        <v>18</v>
      </c>
      <c r="D1522">
        <v>18</v>
      </c>
      <c r="E1522">
        <v>202261818</v>
      </c>
      <c r="F1522">
        <v>0.18512300000000001</v>
      </c>
      <c r="G1522">
        <v>0.25887500000000002</v>
      </c>
      <c r="H1522">
        <v>0.11400299999999999</v>
      </c>
      <c r="I1522">
        <v>0.19842499999999999</v>
      </c>
      <c r="J1522" s="1">
        <v>0</v>
      </c>
    </row>
    <row r="1523" spans="1:10" x14ac:dyDescent="0.2">
      <c r="A1523">
        <v>2022</v>
      </c>
      <c r="B1523">
        <v>6</v>
      </c>
      <c r="C1523">
        <v>18</v>
      </c>
      <c r="D1523">
        <v>19</v>
      </c>
      <c r="E1523">
        <v>202261819</v>
      </c>
      <c r="F1523">
        <v>0.16411500000000001</v>
      </c>
      <c r="G1523">
        <v>0.24046400000000001</v>
      </c>
      <c r="H1523">
        <v>0.11407200000000001</v>
      </c>
      <c r="I1523">
        <v>0.198185</v>
      </c>
      <c r="J1523" s="1">
        <v>0</v>
      </c>
    </row>
    <row r="1524" spans="1:10" x14ac:dyDescent="0.2">
      <c r="A1524">
        <v>2022</v>
      </c>
      <c r="B1524">
        <v>6</v>
      </c>
      <c r="C1524">
        <v>18</v>
      </c>
      <c r="D1524">
        <v>20</v>
      </c>
      <c r="E1524">
        <v>202261820</v>
      </c>
      <c r="F1524">
        <v>0.15986800000000001</v>
      </c>
      <c r="G1524">
        <v>0.22906899999999999</v>
      </c>
      <c r="H1524">
        <v>0.114417</v>
      </c>
      <c r="I1524">
        <v>0.201155</v>
      </c>
      <c r="J1524" s="1">
        <v>0</v>
      </c>
    </row>
    <row r="1525" spans="1:10" x14ac:dyDescent="0.2">
      <c r="A1525">
        <v>2022</v>
      </c>
      <c r="B1525">
        <v>6</v>
      </c>
      <c r="C1525">
        <v>18</v>
      </c>
      <c r="D1525">
        <v>21</v>
      </c>
      <c r="E1525">
        <v>202261821</v>
      </c>
      <c r="F1525">
        <v>0.172787</v>
      </c>
      <c r="G1525">
        <v>0.22465499999999999</v>
      </c>
      <c r="H1525">
        <v>0.114872</v>
      </c>
      <c r="I1525">
        <v>0.20132700000000001</v>
      </c>
      <c r="J1525" s="1">
        <v>0</v>
      </c>
    </row>
    <row r="1526" spans="1:10" x14ac:dyDescent="0.2">
      <c r="A1526">
        <v>2022</v>
      </c>
      <c r="B1526">
        <v>6</v>
      </c>
      <c r="C1526">
        <v>18</v>
      </c>
      <c r="D1526">
        <v>22</v>
      </c>
      <c r="E1526">
        <v>202261822</v>
      </c>
      <c r="F1526">
        <v>0.18676100000000001</v>
      </c>
      <c r="G1526">
        <v>0.224245</v>
      </c>
      <c r="H1526">
        <v>0.115605</v>
      </c>
      <c r="I1526">
        <v>0.20166000000000001</v>
      </c>
      <c r="J1526" s="1">
        <v>0</v>
      </c>
    </row>
    <row r="1527" spans="1:10" x14ac:dyDescent="0.2">
      <c r="A1527">
        <v>2022</v>
      </c>
      <c r="B1527">
        <v>6</v>
      </c>
      <c r="C1527">
        <v>18</v>
      </c>
      <c r="D1527">
        <v>23</v>
      </c>
      <c r="E1527">
        <v>202261823</v>
      </c>
      <c r="F1527">
        <v>0.57522899999999999</v>
      </c>
      <c r="G1527">
        <v>0.29171399999999997</v>
      </c>
      <c r="H1527">
        <v>0.12045500000000001</v>
      </c>
      <c r="I1527">
        <v>0.204017</v>
      </c>
      <c r="J1527" s="1">
        <v>0.50800000000000001</v>
      </c>
    </row>
    <row r="1528" spans="1:10" x14ac:dyDescent="0.2">
      <c r="A1528">
        <v>2022</v>
      </c>
      <c r="B1528">
        <v>6</v>
      </c>
      <c r="C1528">
        <v>19</v>
      </c>
      <c r="D1528">
        <v>0</v>
      </c>
      <c r="E1528">
        <v>20226190</v>
      </c>
      <c r="F1528">
        <v>0.59807399999999999</v>
      </c>
      <c r="G1528">
        <v>0.33683299999999999</v>
      </c>
      <c r="H1528">
        <v>0.122367</v>
      </c>
      <c r="I1528">
        <v>0.20452600000000001</v>
      </c>
      <c r="J1528" s="1">
        <v>0.254</v>
      </c>
    </row>
    <row r="1529" spans="1:10" x14ac:dyDescent="0.2">
      <c r="A1529">
        <v>2022</v>
      </c>
      <c r="B1529">
        <v>6</v>
      </c>
      <c r="C1529">
        <v>19</v>
      </c>
      <c r="D1529">
        <v>1</v>
      </c>
      <c r="E1529">
        <v>20226191</v>
      </c>
      <c r="F1529">
        <v>0.59982500000000005</v>
      </c>
      <c r="G1529">
        <v>0.36784600000000001</v>
      </c>
      <c r="H1529">
        <v>0.124708</v>
      </c>
      <c r="I1529">
        <v>0.20544499999999999</v>
      </c>
      <c r="J1529" s="1">
        <v>0.50800000000000001</v>
      </c>
    </row>
    <row r="1530" spans="1:10" x14ac:dyDescent="0.2">
      <c r="A1530">
        <v>2022</v>
      </c>
      <c r="B1530">
        <v>6</v>
      </c>
      <c r="C1530">
        <v>19</v>
      </c>
      <c r="D1530">
        <v>2</v>
      </c>
      <c r="E1530">
        <v>20226192</v>
      </c>
      <c r="F1530">
        <v>0.59998300000000004</v>
      </c>
      <c r="G1530">
        <v>0.39222800000000002</v>
      </c>
      <c r="H1530">
        <v>0.12672900000000001</v>
      </c>
      <c r="I1530">
        <v>0.206038</v>
      </c>
      <c r="J1530" s="1">
        <v>0.254</v>
      </c>
    </row>
    <row r="1531" spans="1:10" x14ac:dyDescent="0.2">
      <c r="A1531">
        <v>2022</v>
      </c>
      <c r="B1531">
        <v>6</v>
      </c>
      <c r="C1531">
        <v>19</v>
      </c>
      <c r="D1531">
        <v>3</v>
      </c>
      <c r="E1531">
        <v>20226193</v>
      </c>
      <c r="F1531">
        <v>0.59999800000000003</v>
      </c>
      <c r="G1531">
        <v>0.413989</v>
      </c>
      <c r="H1531">
        <v>0.12977900000000001</v>
      </c>
      <c r="I1531">
        <v>0.207402</v>
      </c>
      <c r="J1531" s="1">
        <v>0.76200000000000001</v>
      </c>
    </row>
    <row r="1532" spans="1:10" x14ac:dyDescent="0.2">
      <c r="A1532">
        <v>2022</v>
      </c>
      <c r="B1532">
        <v>6</v>
      </c>
      <c r="C1532">
        <v>19</v>
      </c>
      <c r="D1532">
        <v>4</v>
      </c>
      <c r="E1532">
        <v>20226194</v>
      </c>
      <c r="F1532">
        <v>0.343061</v>
      </c>
      <c r="G1532">
        <v>0.431612</v>
      </c>
      <c r="H1532">
        <v>0.131747</v>
      </c>
      <c r="I1532">
        <v>0.20760999999999999</v>
      </c>
      <c r="J1532" s="1">
        <v>0</v>
      </c>
    </row>
    <row r="1533" spans="1:10" x14ac:dyDescent="0.2">
      <c r="A1533">
        <v>2022</v>
      </c>
      <c r="B1533">
        <v>6</v>
      </c>
      <c r="C1533">
        <v>19</v>
      </c>
      <c r="D1533">
        <v>5</v>
      </c>
      <c r="E1533">
        <v>20226195</v>
      </c>
      <c r="F1533">
        <v>0.319523</v>
      </c>
      <c r="G1533">
        <v>0.44527600000000001</v>
      </c>
      <c r="H1533">
        <v>0.13350000000000001</v>
      </c>
      <c r="I1533">
        <v>0.20782500000000001</v>
      </c>
      <c r="J1533" s="1">
        <v>0</v>
      </c>
    </row>
    <row r="1534" spans="1:10" x14ac:dyDescent="0.2">
      <c r="A1534">
        <v>2022</v>
      </c>
      <c r="B1534">
        <v>6</v>
      </c>
      <c r="C1534">
        <v>19</v>
      </c>
      <c r="D1534">
        <v>6</v>
      </c>
      <c r="E1534">
        <v>20226196</v>
      </c>
      <c r="F1534">
        <v>0.56979000000000002</v>
      </c>
      <c r="G1534">
        <v>0.486176</v>
      </c>
      <c r="H1534">
        <v>0.13858999999999999</v>
      </c>
      <c r="I1534">
        <v>0.20968000000000001</v>
      </c>
      <c r="J1534" s="1">
        <v>0.254</v>
      </c>
    </row>
    <row r="1535" spans="1:10" x14ac:dyDescent="0.2">
      <c r="A1535">
        <v>2022</v>
      </c>
      <c r="B1535">
        <v>6</v>
      </c>
      <c r="C1535">
        <v>19</v>
      </c>
      <c r="D1535">
        <v>7</v>
      </c>
      <c r="E1535">
        <v>20226197</v>
      </c>
      <c r="F1535">
        <v>0.33919199999999999</v>
      </c>
      <c r="G1535">
        <v>0.47284599999999999</v>
      </c>
      <c r="H1535">
        <v>0.141458</v>
      </c>
      <c r="I1535">
        <v>0.20995900000000001</v>
      </c>
      <c r="J1535" s="1">
        <v>0</v>
      </c>
    </row>
    <row r="1536" spans="1:10" x14ac:dyDescent="0.2">
      <c r="A1536">
        <v>2022</v>
      </c>
      <c r="B1536">
        <v>6</v>
      </c>
      <c r="C1536">
        <v>19</v>
      </c>
      <c r="D1536">
        <v>8</v>
      </c>
      <c r="E1536">
        <v>20226198</v>
      </c>
      <c r="F1536">
        <v>0.29366100000000001</v>
      </c>
      <c r="G1536">
        <v>0.41740899999999997</v>
      </c>
      <c r="H1536">
        <v>0.13742799999999999</v>
      </c>
      <c r="I1536">
        <v>0.20311999999999999</v>
      </c>
      <c r="J1536" s="1">
        <v>0</v>
      </c>
    </row>
    <row r="1537" spans="1:10" x14ac:dyDescent="0.2">
      <c r="A1537">
        <v>2022</v>
      </c>
      <c r="B1537">
        <v>6</v>
      </c>
      <c r="C1537">
        <v>19</v>
      </c>
      <c r="D1537">
        <v>9</v>
      </c>
      <c r="E1537">
        <v>20226199</v>
      </c>
      <c r="F1537">
        <v>0.57714100000000002</v>
      </c>
      <c r="G1537">
        <v>0.46895700000000001</v>
      </c>
      <c r="H1537">
        <v>0.14398900000000001</v>
      </c>
      <c r="I1537">
        <v>0.20579900000000001</v>
      </c>
      <c r="J1537" s="1">
        <v>0.76200000000000001</v>
      </c>
    </row>
    <row r="1538" spans="1:10" x14ac:dyDescent="0.2">
      <c r="A1538">
        <v>2022</v>
      </c>
      <c r="B1538">
        <v>6</v>
      </c>
      <c r="C1538">
        <v>19</v>
      </c>
      <c r="D1538">
        <v>10</v>
      </c>
      <c r="E1538">
        <v>202261910</v>
      </c>
      <c r="F1538">
        <v>0.59812399999999999</v>
      </c>
      <c r="G1538">
        <v>0.50771699999999997</v>
      </c>
      <c r="H1538">
        <v>0.14933099999999999</v>
      </c>
      <c r="I1538">
        <v>0.207509</v>
      </c>
      <c r="J1538" s="1">
        <v>1.016</v>
      </c>
    </row>
    <row r="1539" spans="1:10" x14ac:dyDescent="0.2">
      <c r="A1539">
        <v>2022</v>
      </c>
      <c r="B1539">
        <v>6</v>
      </c>
      <c r="C1539">
        <v>19</v>
      </c>
      <c r="D1539">
        <v>11</v>
      </c>
      <c r="E1539">
        <v>202261911</v>
      </c>
      <c r="F1539">
        <v>0.59986200000000001</v>
      </c>
      <c r="G1539">
        <v>0.53379200000000004</v>
      </c>
      <c r="H1539">
        <v>0.15438499999999999</v>
      </c>
      <c r="I1539">
        <v>0.20818500000000001</v>
      </c>
      <c r="J1539" s="1">
        <v>0.254</v>
      </c>
    </row>
    <row r="1540" spans="1:10" x14ac:dyDescent="0.2">
      <c r="A1540">
        <v>2022</v>
      </c>
      <c r="B1540">
        <v>6</v>
      </c>
      <c r="C1540">
        <v>19</v>
      </c>
      <c r="D1540">
        <v>12</v>
      </c>
      <c r="E1540">
        <v>202261912</v>
      </c>
      <c r="F1540">
        <v>0.32374700000000001</v>
      </c>
      <c r="G1540">
        <v>0.45560400000000001</v>
      </c>
      <c r="H1540">
        <v>0.14521200000000001</v>
      </c>
      <c r="I1540">
        <v>0.19913900000000001</v>
      </c>
      <c r="J1540" s="1">
        <v>0</v>
      </c>
    </row>
    <row r="1541" spans="1:10" x14ac:dyDescent="0.2">
      <c r="A1541">
        <v>2022</v>
      </c>
      <c r="B1541">
        <v>6</v>
      </c>
      <c r="C1541">
        <v>19</v>
      </c>
      <c r="D1541">
        <v>13</v>
      </c>
      <c r="E1541">
        <v>202261913</v>
      </c>
      <c r="F1541">
        <v>0.255799</v>
      </c>
      <c r="G1541">
        <v>0.40893699999999999</v>
      </c>
      <c r="H1541">
        <v>0.14504600000000001</v>
      </c>
      <c r="I1541">
        <v>0.20005400000000001</v>
      </c>
      <c r="J1541" s="1">
        <v>0</v>
      </c>
    </row>
    <row r="1542" spans="1:10" x14ac:dyDescent="0.2">
      <c r="A1542">
        <v>2022</v>
      </c>
      <c r="B1542">
        <v>6</v>
      </c>
      <c r="C1542">
        <v>19</v>
      </c>
      <c r="D1542">
        <v>14</v>
      </c>
      <c r="E1542">
        <v>202261914</v>
      </c>
      <c r="F1542">
        <v>0.21867400000000001</v>
      </c>
      <c r="G1542">
        <v>0.37171900000000002</v>
      </c>
      <c r="H1542">
        <v>0.14419100000000001</v>
      </c>
      <c r="I1542">
        <v>0.19969999999999999</v>
      </c>
      <c r="J1542" s="1">
        <v>0</v>
      </c>
    </row>
    <row r="1543" spans="1:10" x14ac:dyDescent="0.2">
      <c r="A1543">
        <v>2022</v>
      </c>
      <c r="B1543">
        <v>6</v>
      </c>
      <c r="C1543">
        <v>19</v>
      </c>
      <c r="D1543">
        <v>15</v>
      </c>
      <c r="E1543">
        <v>202261915</v>
      </c>
      <c r="F1543">
        <v>0.197579</v>
      </c>
      <c r="G1543">
        <v>0.338169</v>
      </c>
      <c r="H1543">
        <v>0.14385100000000001</v>
      </c>
      <c r="I1543">
        <v>0.19971900000000001</v>
      </c>
      <c r="J1543" s="1">
        <v>0</v>
      </c>
    </row>
    <row r="1544" spans="1:10" x14ac:dyDescent="0.2">
      <c r="A1544">
        <v>2022</v>
      </c>
      <c r="B1544">
        <v>6</v>
      </c>
      <c r="C1544">
        <v>19</v>
      </c>
      <c r="D1544">
        <v>16</v>
      </c>
      <c r="E1544">
        <v>202261916</v>
      </c>
      <c r="F1544">
        <v>0.57639799999999997</v>
      </c>
      <c r="G1544">
        <v>0.399816</v>
      </c>
      <c r="H1544">
        <v>0.14963599999999999</v>
      </c>
      <c r="I1544">
        <v>0.20225299999999999</v>
      </c>
      <c r="J1544" s="1">
        <v>0.76200000000000001</v>
      </c>
    </row>
    <row r="1545" spans="1:10" x14ac:dyDescent="0.2">
      <c r="A1545">
        <v>2022</v>
      </c>
      <c r="B1545">
        <v>6</v>
      </c>
      <c r="C1545">
        <v>19</v>
      </c>
      <c r="D1545">
        <v>17</v>
      </c>
      <c r="E1545">
        <v>202261917</v>
      </c>
      <c r="F1545">
        <v>0.31912299999999999</v>
      </c>
      <c r="G1545">
        <v>0.35566700000000001</v>
      </c>
      <c r="H1545">
        <v>0.14469499999999999</v>
      </c>
      <c r="I1545">
        <v>0.19910600000000001</v>
      </c>
      <c r="J1545" s="1">
        <v>0</v>
      </c>
    </row>
    <row r="1546" spans="1:10" x14ac:dyDescent="0.2">
      <c r="A1546">
        <v>2022</v>
      </c>
      <c r="B1546">
        <v>6</v>
      </c>
      <c r="C1546">
        <v>19</v>
      </c>
      <c r="D1546">
        <v>18</v>
      </c>
      <c r="E1546">
        <v>202261918</v>
      </c>
      <c r="F1546">
        <v>0.24787000000000001</v>
      </c>
      <c r="G1546">
        <v>0.324347</v>
      </c>
      <c r="H1546">
        <v>0.14347099999999999</v>
      </c>
      <c r="I1546">
        <v>0.19815099999999999</v>
      </c>
      <c r="J1546" s="1">
        <v>0</v>
      </c>
    </row>
    <row r="1547" spans="1:10" x14ac:dyDescent="0.2">
      <c r="A1547">
        <v>2022</v>
      </c>
      <c r="B1547">
        <v>6</v>
      </c>
      <c r="C1547">
        <v>19</v>
      </c>
      <c r="D1547">
        <v>19</v>
      </c>
      <c r="E1547">
        <v>202261919</v>
      </c>
      <c r="F1547">
        <v>0.21241299999999999</v>
      </c>
      <c r="G1547">
        <v>0.30095100000000002</v>
      </c>
      <c r="H1547">
        <v>0.14508699999999999</v>
      </c>
      <c r="I1547">
        <v>0.20147399999999999</v>
      </c>
      <c r="J1547" s="1">
        <v>0</v>
      </c>
    </row>
    <row r="1548" spans="1:10" x14ac:dyDescent="0.2">
      <c r="A1548">
        <v>2022</v>
      </c>
      <c r="B1548">
        <v>6</v>
      </c>
      <c r="C1548">
        <v>19</v>
      </c>
      <c r="D1548">
        <v>20</v>
      </c>
      <c r="E1548">
        <v>202261920</v>
      </c>
      <c r="F1548">
        <v>0.20254800000000001</v>
      </c>
      <c r="G1548">
        <v>0.28591699999999998</v>
      </c>
      <c r="H1548">
        <v>0.14546500000000001</v>
      </c>
      <c r="I1548">
        <v>0.20250000000000001</v>
      </c>
      <c r="J1548" s="1">
        <v>0</v>
      </c>
    </row>
    <row r="1549" spans="1:10" x14ac:dyDescent="0.2">
      <c r="A1549">
        <v>2022</v>
      </c>
      <c r="B1549">
        <v>6</v>
      </c>
      <c r="C1549">
        <v>19</v>
      </c>
      <c r="D1549">
        <v>21</v>
      </c>
      <c r="E1549">
        <v>202261921</v>
      </c>
      <c r="F1549">
        <v>0.20494699999999999</v>
      </c>
      <c r="G1549">
        <v>0.27599600000000002</v>
      </c>
      <c r="H1549">
        <v>0.145866</v>
      </c>
      <c r="I1549">
        <v>0.20258699999999999</v>
      </c>
      <c r="J1549" s="1">
        <v>0</v>
      </c>
    </row>
    <row r="1550" spans="1:10" x14ac:dyDescent="0.2">
      <c r="A1550">
        <v>2022</v>
      </c>
      <c r="B1550">
        <v>6</v>
      </c>
      <c r="C1550">
        <v>19</v>
      </c>
      <c r="D1550">
        <v>22</v>
      </c>
      <c r="E1550">
        <v>202261922</v>
      </c>
      <c r="F1550">
        <v>0.218195</v>
      </c>
      <c r="G1550">
        <v>0.27313500000000002</v>
      </c>
      <c r="H1550">
        <v>0.14663200000000001</v>
      </c>
      <c r="I1550">
        <v>0.20295299999999999</v>
      </c>
      <c r="J1550" s="1">
        <v>0</v>
      </c>
    </row>
    <row r="1551" spans="1:10" x14ac:dyDescent="0.2">
      <c r="A1551">
        <v>2022</v>
      </c>
      <c r="B1551">
        <v>6</v>
      </c>
      <c r="C1551">
        <v>19</v>
      </c>
      <c r="D1551">
        <v>23</v>
      </c>
      <c r="E1551">
        <v>202261923</v>
      </c>
      <c r="F1551">
        <v>0.216137</v>
      </c>
      <c r="G1551">
        <v>0.26985799999999999</v>
      </c>
      <c r="H1551">
        <v>0.14707400000000001</v>
      </c>
      <c r="I1551">
        <v>0.20299800000000001</v>
      </c>
      <c r="J1551" s="1">
        <v>0</v>
      </c>
    </row>
    <row r="1552" spans="1:10" x14ac:dyDescent="0.2">
      <c r="A1552">
        <v>2022</v>
      </c>
      <c r="B1552">
        <v>6</v>
      </c>
      <c r="C1552">
        <v>20</v>
      </c>
      <c r="D1552">
        <v>0</v>
      </c>
      <c r="E1552">
        <v>20226200</v>
      </c>
      <c r="F1552">
        <v>0.209063</v>
      </c>
      <c r="G1552">
        <v>0.266847</v>
      </c>
      <c r="H1552">
        <v>0.14752299999999999</v>
      </c>
      <c r="I1552">
        <v>0.20307900000000001</v>
      </c>
      <c r="J1552" s="1">
        <v>0</v>
      </c>
    </row>
    <row r="1553" spans="1:10" x14ac:dyDescent="0.2">
      <c r="A1553">
        <v>2022</v>
      </c>
      <c r="B1553">
        <v>6</v>
      </c>
      <c r="C1553">
        <v>20</v>
      </c>
      <c r="D1553">
        <v>1</v>
      </c>
      <c r="E1553">
        <v>20226201</v>
      </c>
      <c r="F1553">
        <v>0.20869799999999999</v>
      </c>
      <c r="G1553">
        <v>0.26617499999999999</v>
      </c>
      <c r="H1553">
        <v>0.14802499999999999</v>
      </c>
      <c r="I1553">
        <v>0.20311699999999999</v>
      </c>
      <c r="J1553" s="1">
        <v>0</v>
      </c>
    </row>
    <row r="1554" spans="1:10" x14ac:dyDescent="0.2">
      <c r="A1554">
        <v>2022</v>
      </c>
      <c r="B1554">
        <v>6</v>
      </c>
      <c r="C1554">
        <v>20</v>
      </c>
      <c r="D1554">
        <v>2</v>
      </c>
      <c r="E1554">
        <v>20226202</v>
      </c>
      <c r="F1554">
        <v>0.231265</v>
      </c>
      <c r="G1554">
        <v>0.26940399999999998</v>
      </c>
      <c r="H1554">
        <v>0.14847399999999999</v>
      </c>
      <c r="I1554">
        <v>0.20316400000000001</v>
      </c>
      <c r="J1554" s="1">
        <v>0</v>
      </c>
    </row>
    <row r="1555" spans="1:10" x14ac:dyDescent="0.2">
      <c r="A1555">
        <v>2022</v>
      </c>
      <c r="B1555">
        <v>6</v>
      </c>
      <c r="C1555">
        <v>20</v>
      </c>
      <c r="D1555">
        <v>3</v>
      </c>
      <c r="E1555">
        <v>20226203</v>
      </c>
      <c r="F1555">
        <v>0.26298300000000002</v>
      </c>
      <c r="G1555">
        <v>0.27235100000000001</v>
      </c>
      <c r="H1555">
        <v>0.14883099999999999</v>
      </c>
      <c r="I1555">
        <v>0.20317299999999999</v>
      </c>
      <c r="J1555" s="1">
        <v>0</v>
      </c>
    </row>
    <row r="1556" spans="1:10" x14ac:dyDescent="0.2">
      <c r="A1556">
        <v>2022</v>
      </c>
      <c r="B1556">
        <v>6</v>
      </c>
      <c r="C1556">
        <v>20</v>
      </c>
      <c r="D1556">
        <v>4</v>
      </c>
      <c r="E1556">
        <v>20226204</v>
      </c>
      <c r="F1556">
        <v>0.27847</v>
      </c>
      <c r="G1556">
        <v>0.27422299999999999</v>
      </c>
      <c r="H1556">
        <v>0.14916499999999999</v>
      </c>
      <c r="I1556">
        <v>0.203181</v>
      </c>
      <c r="J1556" s="1">
        <v>0</v>
      </c>
    </row>
    <row r="1557" spans="1:10" x14ac:dyDescent="0.2">
      <c r="A1557">
        <v>2022</v>
      </c>
      <c r="B1557">
        <v>6</v>
      </c>
      <c r="C1557">
        <v>20</v>
      </c>
      <c r="D1557">
        <v>5</v>
      </c>
      <c r="E1557">
        <v>20226205</v>
      </c>
      <c r="F1557">
        <v>0.56054199999999998</v>
      </c>
      <c r="G1557">
        <v>0.31592999999999999</v>
      </c>
      <c r="H1557">
        <v>0.15259700000000001</v>
      </c>
      <c r="I1557">
        <v>0.20475299999999999</v>
      </c>
      <c r="J1557" s="1">
        <v>0.254</v>
      </c>
    </row>
    <row r="1558" spans="1:10" x14ac:dyDescent="0.2">
      <c r="A1558">
        <v>2022</v>
      </c>
      <c r="B1558">
        <v>6</v>
      </c>
      <c r="C1558">
        <v>20</v>
      </c>
      <c r="D1558">
        <v>6</v>
      </c>
      <c r="E1558">
        <v>20226206</v>
      </c>
      <c r="F1558">
        <v>0.345827</v>
      </c>
      <c r="G1558">
        <v>0.301035</v>
      </c>
      <c r="H1558">
        <v>0.15060899999999999</v>
      </c>
      <c r="I1558">
        <v>0.203296</v>
      </c>
      <c r="J1558" s="1">
        <v>0</v>
      </c>
    </row>
    <row r="1559" spans="1:10" x14ac:dyDescent="0.2">
      <c r="A1559">
        <v>2022</v>
      </c>
      <c r="B1559">
        <v>6</v>
      </c>
      <c r="C1559">
        <v>20</v>
      </c>
      <c r="D1559">
        <v>7</v>
      </c>
      <c r="E1559">
        <v>20226207</v>
      </c>
      <c r="F1559">
        <v>0.29093400000000003</v>
      </c>
      <c r="G1559">
        <v>0.29347299999999998</v>
      </c>
      <c r="H1559">
        <v>0.15071699999999999</v>
      </c>
      <c r="I1559">
        <v>0.20308699999999999</v>
      </c>
      <c r="J1559" s="1">
        <v>0</v>
      </c>
    </row>
    <row r="1560" spans="1:10" x14ac:dyDescent="0.2">
      <c r="A1560">
        <v>2022</v>
      </c>
      <c r="B1560">
        <v>6</v>
      </c>
      <c r="C1560">
        <v>20</v>
      </c>
      <c r="D1560">
        <v>8</v>
      </c>
      <c r="E1560">
        <v>20226208</v>
      </c>
      <c r="F1560">
        <v>0.25237300000000001</v>
      </c>
      <c r="G1560">
        <v>0.28145199999999998</v>
      </c>
      <c r="H1560">
        <v>0.15063099999999999</v>
      </c>
      <c r="I1560">
        <v>0.20265900000000001</v>
      </c>
      <c r="J1560" s="1">
        <v>0</v>
      </c>
    </row>
    <row r="1561" spans="1:10" x14ac:dyDescent="0.2">
      <c r="A1561">
        <v>2022</v>
      </c>
      <c r="B1561">
        <v>6</v>
      </c>
      <c r="C1561">
        <v>20</v>
      </c>
      <c r="D1561">
        <v>9</v>
      </c>
      <c r="E1561">
        <v>20226209</v>
      </c>
      <c r="F1561">
        <v>0.22105</v>
      </c>
      <c r="G1561">
        <v>0.26557500000000001</v>
      </c>
      <c r="H1561">
        <v>0.149006</v>
      </c>
      <c r="I1561">
        <v>0.19900799999999999</v>
      </c>
      <c r="J1561" s="1">
        <v>0</v>
      </c>
    </row>
    <row r="1562" spans="1:10" x14ac:dyDescent="0.2">
      <c r="A1562">
        <v>2022</v>
      </c>
      <c r="B1562">
        <v>6</v>
      </c>
      <c r="C1562">
        <v>20</v>
      </c>
      <c r="D1562">
        <v>10</v>
      </c>
      <c r="E1562">
        <v>202262010</v>
      </c>
      <c r="F1562">
        <v>0.19825799999999999</v>
      </c>
      <c r="G1562">
        <v>0.249026</v>
      </c>
      <c r="H1562">
        <v>0.147366</v>
      </c>
      <c r="I1562">
        <v>0.19731099999999999</v>
      </c>
      <c r="J1562" s="1">
        <v>0</v>
      </c>
    </row>
    <row r="1563" spans="1:10" x14ac:dyDescent="0.2">
      <c r="A1563">
        <v>2022</v>
      </c>
      <c r="B1563">
        <v>6</v>
      </c>
      <c r="C1563">
        <v>20</v>
      </c>
      <c r="D1563">
        <v>11</v>
      </c>
      <c r="E1563">
        <v>202262011</v>
      </c>
      <c r="F1563">
        <v>0.18509800000000001</v>
      </c>
      <c r="G1563">
        <v>0.234878</v>
      </c>
      <c r="H1563">
        <v>0.14705099999999999</v>
      </c>
      <c r="I1563">
        <v>0.19752400000000001</v>
      </c>
      <c r="J1563" s="1">
        <v>0</v>
      </c>
    </row>
    <row r="1564" spans="1:10" x14ac:dyDescent="0.2">
      <c r="A1564">
        <v>2022</v>
      </c>
      <c r="B1564">
        <v>6</v>
      </c>
      <c r="C1564">
        <v>20</v>
      </c>
      <c r="D1564">
        <v>12</v>
      </c>
      <c r="E1564">
        <v>202262012</v>
      </c>
      <c r="F1564">
        <v>0.17188800000000001</v>
      </c>
      <c r="G1564">
        <v>0.22106700000000001</v>
      </c>
      <c r="H1564">
        <v>0.14524999999999999</v>
      </c>
      <c r="I1564">
        <v>0.19595099999999999</v>
      </c>
      <c r="J1564" s="1">
        <v>0</v>
      </c>
    </row>
    <row r="1565" spans="1:10" x14ac:dyDescent="0.2">
      <c r="A1565">
        <v>2022</v>
      </c>
      <c r="B1565">
        <v>6</v>
      </c>
      <c r="C1565">
        <v>20</v>
      </c>
      <c r="D1565">
        <v>13</v>
      </c>
      <c r="E1565">
        <v>202262013</v>
      </c>
      <c r="F1565">
        <v>0.158277</v>
      </c>
      <c r="G1565">
        <v>0.20710200000000001</v>
      </c>
      <c r="H1565">
        <v>0.143316</v>
      </c>
      <c r="I1565">
        <v>0.19441900000000001</v>
      </c>
      <c r="J1565" s="1">
        <v>0</v>
      </c>
    </row>
    <row r="1566" spans="1:10" x14ac:dyDescent="0.2">
      <c r="A1566">
        <v>2022</v>
      </c>
      <c r="B1566">
        <v>6</v>
      </c>
      <c r="C1566">
        <v>20</v>
      </c>
      <c r="D1566">
        <v>14</v>
      </c>
      <c r="E1566">
        <v>202262014</v>
      </c>
      <c r="F1566">
        <v>0.144202</v>
      </c>
      <c r="G1566">
        <v>0.19232299999999999</v>
      </c>
      <c r="H1566">
        <v>0.14036100000000001</v>
      </c>
      <c r="I1566">
        <v>0.191855</v>
      </c>
      <c r="J1566" s="1">
        <v>0</v>
      </c>
    </row>
    <row r="1567" spans="1:10" x14ac:dyDescent="0.2">
      <c r="A1567">
        <v>2022</v>
      </c>
      <c r="B1567">
        <v>6</v>
      </c>
      <c r="C1567">
        <v>20</v>
      </c>
      <c r="D1567">
        <v>15</v>
      </c>
      <c r="E1567">
        <v>202262015</v>
      </c>
      <c r="F1567">
        <v>0.13152</v>
      </c>
      <c r="G1567">
        <v>0.17916099999999999</v>
      </c>
      <c r="H1567">
        <v>0.138881</v>
      </c>
      <c r="I1567">
        <v>0.19153700000000001</v>
      </c>
      <c r="J1567" s="1">
        <v>0</v>
      </c>
    </row>
    <row r="1568" spans="1:10" x14ac:dyDescent="0.2">
      <c r="A1568">
        <v>2022</v>
      </c>
      <c r="B1568">
        <v>6</v>
      </c>
      <c r="C1568">
        <v>20</v>
      </c>
      <c r="D1568">
        <v>16</v>
      </c>
      <c r="E1568">
        <v>202262016</v>
      </c>
      <c r="F1568">
        <v>0.124095</v>
      </c>
      <c r="G1568">
        <v>0.16868900000000001</v>
      </c>
      <c r="H1568">
        <v>0.138075</v>
      </c>
      <c r="I1568">
        <v>0.19178200000000001</v>
      </c>
      <c r="J1568" s="1">
        <v>0</v>
      </c>
    </row>
    <row r="1569" spans="1:10" x14ac:dyDescent="0.2">
      <c r="A1569">
        <v>2022</v>
      </c>
      <c r="B1569">
        <v>6</v>
      </c>
      <c r="C1569">
        <v>20</v>
      </c>
      <c r="D1569">
        <v>17</v>
      </c>
      <c r="E1569">
        <v>202262017</v>
      </c>
      <c r="F1569">
        <v>0.121339</v>
      </c>
      <c r="G1569">
        <v>0.16024099999999999</v>
      </c>
      <c r="H1569">
        <v>0.13708799999999999</v>
      </c>
      <c r="I1569">
        <v>0.19158800000000001</v>
      </c>
      <c r="J1569" s="1">
        <v>0</v>
      </c>
    </row>
    <row r="1570" spans="1:10" x14ac:dyDescent="0.2">
      <c r="A1570">
        <v>2022</v>
      </c>
      <c r="B1570">
        <v>6</v>
      </c>
      <c r="C1570">
        <v>20</v>
      </c>
      <c r="D1570">
        <v>18</v>
      </c>
      <c r="E1570">
        <v>202262018</v>
      </c>
      <c r="F1570">
        <v>0.120987</v>
      </c>
      <c r="G1570">
        <v>0.15365899999999999</v>
      </c>
      <c r="H1570">
        <v>0.13686899999999999</v>
      </c>
      <c r="I1570">
        <v>0.192159</v>
      </c>
      <c r="J1570" s="1">
        <v>0</v>
      </c>
    </row>
    <row r="1571" spans="1:10" x14ac:dyDescent="0.2">
      <c r="A1571">
        <v>2022</v>
      </c>
      <c r="B1571">
        <v>6</v>
      </c>
      <c r="C1571">
        <v>20</v>
      </c>
      <c r="D1571">
        <v>19</v>
      </c>
      <c r="E1571">
        <v>202262019</v>
      </c>
      <c r="F1571">
        <v>0.121366</v>
      </c>
      <c r="G1571">
        <v>0.14910899999999999</v>
      </c>
      <c r="H1571">
        <v>0.137235</v>
      </c>
      <c r="I1571">
        <v>0.19317699999999999</v>
      </c>
      <c r="J1571" s="1">
        <v>0</v>
      </c>
    </row>
    <row r="1572" spans="1:10" x14ac:dyDescent="0.2">
      <c r="A1572">
        <v>2022</v>
      </c>
      <c r="B1572">
        <v>6</v>
      </c>
      <c r="C1572">
        <v>20</v>
      </c>
      <c r="D1572">
        <v>20</v>
      </c>
      <c r="E1572">
        <v>202262020</v>
      </c>
      <c r="F1572">
        <v>0.12579000000000001</v>
      </c>
      <c r="G1572">
        <v>0.14637800000000001</v>
      </c>
      <c r="H1572">
        <v>0.137735</v>
      </c>
      <c r="I1572">
        <v>0.194104</v>
      </c>
      <c r="J1572" s="1">
        <v>0</v>
      </c>
    </row>
    <row r="1573" spans="1:10" x14ac:dyDescent="0.2">
      <c r="A1573">
        <v>2022</v>
      </c>
      <c r="B1573">
        <v>6</v>
      </c>
      <c r="C1573">
        <v>20</v>
      </c>
      <c r="D1573">
        <v>21</v>
      </c>
      <c r="E1573">
        <v>202262021</v>
      </c>
      <c r="F1573">
        <v>0.13317599999999999</v>
      </c>
      <c r="G1573">
        <v>0.145589</v>
      </c>
      <c r="H1573">
        <v>0.13843800000000001</v>
      </c>
      <c r="I1573">
        <v>0.19544900000000001</v>
      </c>
      <c r="J1573" s="1">
        <v>0</v>
      </c>
    </row>
    <row r="1574" spans="1:10" x14ac:dyDescent="0.2">
      <c r="A1574">
        <v>2022</v>
      </c>
      <c r="B1574">
        <v>6</v>
      </c>
      <c r="C1574">
        <v>20</v>
      </c>
      <c r="D1574">
        <v>22</v>
      </c>
      <c r="E1574">
        <v>202262022</v>
      </c>
      <c r="F1574">
        <v>0.140401</v>
      </c>
      <c r="G1574">
        <v>0.14609</v>
      </c>
      <c r="H1574">
        <v>0.13874900000000001</v>
      </c>
      <c r="I1574">
        <v>0.198434</v>
      </c>
      <c r="J1574" s="1">
        <v>0</v>
      </c>
    </row>
    <row r="1575" spans="1:10" x14ac:dyDescent="0.2">
      <c r="A1575">
        <v>2022</v>
      </c>
      <c r="B1575">
        <v>6</v>
      </c>
      <c r="C1575">
        <v>20</v>
      </c>
      <c r="D1575">
        <v>23</v>
      </c>
      <c r="E1575">
        <v>202262023</v>
      </c>
      <c r="F1575">
        <v>0.14896200000000001</v>
      </c>
      <c r="G1575">
        <v>0.14752999999999999</v>
      </c>
      <c r="H1575">
        <v>0.13910600000000001</v>
      </c>
      <c r="I1575">
        <v>0.19858700000000001</v>
      </c>
      <c r="J1575" s="1">
        <v>0</v>
      </c>
    </row>
    <row r="1576" spans="1:10" x14ac:dyDescent="0.2">
      <c r="A1576">
        <v>2022</v>
      </c>
      <c r="B1576">
        <v>6</v>
      </c>
      <c r="C1576">
        <v>21</v>
      </c>
      <c r="D1576">
        <v>0</v>
      </c>
      <c r="E1576">
        <v>20226210</v>
      </c>
      <c r="F1576">
        <v>0.156669</v>
      </c>
      <c r="G1576">
        <v>0.149816</v>
      </c>
      <c r="H1576">
        <v>0.13938300000000001</v>
      </c>
      <c r="I1576">
        <v>0.19864899999999999</v>
      </c>
      <c r="J1576" s="1">
        <v>0</v>
      </c>
    </row>
    <row r="1577" spans="1:10" x14ac:dyDescent="0.2">
      <c r="A1577">
        <v>2022</v>
      </c>
      <c r="B1577">
        <v>6</v>
      </c>
      <c r="C1577">
        <v>21</v>
      </c>
      <c r="D1577">
        <v>1</v>
      </c>
      <c r="E1577">
        <v>20226211</v>
      </c>
      <c r="F1577">
        <v>0.17197200000000001</v>
      </c>
      <c r="G1577">
        <v>0.15349699999999999</v>
      </c>
      <c r="H1577">
        <v>0.13989399999999999</v>
      </c>
      <c r="I1577">
        <v>0.19886499999999999</v>
      </c>
      <c r="J1577" s="1">
        <v>0</v>
      </c>
    </row>
    <row r="1578" spans="1:10" x14ac:dyDescent="0.2">
      <c r="A1578">
        <v>2022</v>
      </c>
      <c r="B1578">
        <v>6</v>
      </c>
      <c r="C1578">
        <v>21</v>
      </c>
      <c r="D1578">
        <v>2</v>
      </c>
      <c r="E1578">
        <v>20226212</v>
      </c>
      <c r="F1578">
        <v>0.185084</v>
      </c>
      <c r="G1578">
        <v>0.15801499999999999</v>
      </c>
      <c r="H1578">
        <v>0.14032500000000001</v>
      </c>
      <c r="I1578">
        <v>0.19905500000000001</v>
      </c>
      <c r="J1578" s="1">
        <v>0</v>
      </c>
    </row>
    <row r="1579" spans="1:10" x14ac:dyDescent="0.2">
      <c r="A1579">
        <v>2022</v>
      </c>
      <c r="B1579">
        <v>6</v>
      </c>
      <c r="C1579">
        <v>21</v>
      </c>
      <c r="D1579">
        <v>3</v>
      </c>
      <c r="E1579">
        <v>20226213</v>
      </c>
      <c r="F1579">
        <v>0.192964</v>
      </c>
      <c r="G1579">
        <v>0.163075</v>
      </c>
      <c r="H1579">
        <v>0.14086599999999999</v>
      </c>
      <c r="I1579">
        <v>0.19919000000000001</v>
      </c>
      <c r="J1579" s="1">
        <v>0</v>
      </c>
    </row>
    <row r="1580" spans="1:10" x14ac:dyDescent="0.2">
      <c r="A1580">
        <v>2022</v>
      </c>
      <c r="B1580">
        <v>6</v>
      </c>
      <c r="C1580">
        <v>21</v>
      </c>
      <c r="D1580">
        <v>4</v>
      </c>
      <c r="E1580">
        <v>20226214</v>
      </c>
      <c r="F1580">
        <v>0.19281200000000001</v>
      </c>
      <c r="G1580">
        <v>0.16728899999999999</v>
      </c>
      <c r="H1580">
        <v>0.14093700000000001</v>
      </c>
      <c r="I1580">
        <v>0.19907900000000001</v>
      </c>
      <c r="J1580" s="1">
        <v>0</v>
      </c>
    </row>
    <row r="1581" spans="1:10" x14ac:dyDescent="0.2">
      <c r="A1581">
        <v>2022</v>
      </c>
      <c r="B1581">
        <v>6</v>
      </c>
      <c r="C1581">
        <v>21</v>
      </c>
      <c r="D1581">
        <v>5</v>
      </c>
      <c r="E1581">
        <v>20226215</v>
      </c>
      <c r="F1581">
        <v>0.18825800000000001</v>
      </c>
      <c r="G1581">
        <v>0.170456</v>
      </c>
      <c r="H1581">
        <v>0.14106099999999999</v>
      </c>
      <c r="I1581">
        <v>0.198986</v>
      </c>
      <c r="J1581" s="1">
        <v>0</v>
      </c>
    </row>
    <row r="1582" spans="1:10" x14ac:dyDescent="0.2">
      <c r="A1582">
        <v>2022</v>
      </c>
      <c r="B1582">
        <v>6</v>
      </c>
      <c r="C1582">
        <v>21</v>
      </c>
      <c r="D1582">
        <v>6</v>
      </c>
      <c r="E1582">
        <v>20226216</v>
      </c>
      <c r="F1582">
        <v>0.18559400000000001</v>
      </c>
      <c r="G1582">
        <v>0.172511</v>
      </c>
      <c r="H1582">
        <v>0.14107700000000001</v>
      </c>
      <c r="I1582">
        <v>0.19887299999999999</v>
      </c>
      <c r="J1582" s="1">
        <v>0</v>
      </c>
    </row>
    <row r="1583" spans="1:10" x14ac:dyDescent="0.2">
      <c r="A1583">
        <v>2022</v>
      </c>
      <c r="B1583">
        <v>6</v>
      </c>
      <c r="C1583">
        <v>21</v>
      </c>
      <c r="D1583">
        <v>7</v>
      </c>
      <c r="E1583">
        <v>20226217</v>
      </c>
      <c r="F1583">
        <v>0.181759</v>
      </c>
      <c r="G1583">
        <v>0.173231</v>
      </c>
      <c r="H1583">
        <v>0.14097299999999999</v>
      </c>
      <c r="I1583">
        <v>0.19872799999999999</v>
      </c>
      <c r="J1583" s="1">
        <v>0</v>
      </c>
    </row>
    <row r="1584" spans="1:10" x14ac:dyDescent="0.2">
      <c r="A1584">
        <v>2022</v>
      </c>
      <c r="B1584">
        <v>6</v>
      </c>
      <c r="C1584">
        <v>21</v>
      </c>
      <c r="D1584">
        <v>8</v>
      </c>
      <c r="E1584">
        <v>20226218</v>
      </c>
      <c r="F1584">
        <v>0.17663899999999999</v>
      </c>
      <c r="G1584">
        <v>0.17233699999999999</v>
      </c>
      <c r="H1584">
        <v>0.14094400000000001</v>
      </c>
      <c r="I1584">
        <v>0.19717100000000001</v>
      </c>
      <c r="J1584" s="1">
        <v>0</v>
      </c>
    </row>
    <row r="1585" spans="1:10" x14ac:dyDescent="0.2">
      <c r="A1585">
        <v>2022</v>
      </c>
      <c r="B1585">
        <v>6</v>
      </c>
      <c r="C1585">
        <v>21</v>
      </c>
      <c r="D1585">
        <v>9</v>
      </c>
      <c r="E1585">
        <v>20226219</v>
      </c>
      <c r="F1585">
        <v>0.17274600000000001</v>
      </c>
      <c r="G1585">
        <v>0.17050399999999999</v>
      </c>
      <c r="H1585">
        <v>0.14091699999999999</v>
      </c>
      <c r="I1585">
        <v>0.19619</v>
      </c>
      <c r="J1585" s="1">
        <v>0</v>
      </c>
    </row>
    <row r="1586" spans="1:10" x14ac:dyDescent="0.2">
      <c r="A1586">
        <v>2022</v>
      </c>
      <c r="B1586">
        <v>6</v>
      </c>
      <c r="C1586">
        <v>21</v>
      </c>
      <c r="D1586">
        <v>10</v>
      </c>
      <c r="E1586">
        <v>202262110</v>
      </c>
      <c r="F1586">
        <v>0.156774</v>
      </c>
      <c r="G1586">
        <v>0.159776</v>
      </c>
      <c r="H1586">
        <v>0.13396</v>
      </c>
      <c r="I1586">
        <v>0.18765399999999999</v>
      </c>
      <c r="J1586" s="1">
        <v>0</v>
      </c>
    </row>
    <row r="1587" spans="1:10" x14ac:dyDescent="0.2">
      <c r="A1587">
        <v>2022</v>
      </c>
      <c r="B1587">
        <v>6</v>
      </c>
      <c r="C1587">
        <v>21</v>
      </c>
      <c r="D1587">
        <v>11</v>
      </c>
      <c r="E1587">
        <v>202262111</v>
      </c>
      <c r="F1587">
        <v>0.13403100000000001</v>
      </c>
      <c r="G1587">
        <v>0.14640700000000001</v>
      </c>
      <c r="H1587">
        <v>0.12975600000000001</v>
      </c>
      <c r="I1587">
        <v>0.18434600000000001</v>
      </c>
      <c r="J1587" s="1">
        <v>0</v>
      </c>
    </row>
    <row r="1588" spans="1:10" x14ac:dyDescent="0.2">
      <c r="A1588">
        <v>2022</v>
      </c>
      <c r="B1588">
        <v>6</v>
      </c>
      <c r="C1588">
        <v>21</v>
      </c>
      <c r="D1588">
        <v>12</v>
      </c>
      <c r="E1588">
        <v>202262112</v>
      </c>
      <c r="F1588">
        <v>0.118633</v>
      </c>
      <c r="G1588">
        <v>0.13546</v>
      </c>
      <c r="H1588">
        <v>0.12856899999999999</v>
      </c>
      <c r="I1588">
        <v>0.18477499999999999</v>
      </c>
      <c r="J1588" s="1">
        <v>0</v>
      </c>
    </row>
    <row r="1589" spans="1:10" x14ac:dyDescent="0.2">
      <c r="A1589">
        <v>2022</v>
      </c>
      <c r="B1589">
        <v>6</v>
      </c>
      <c r="C1589">
        <v>21</v>
      </c>
      <c r="D1589">
        <v>13</v>
      </c>
      <c r="E1589">
        <v>202262113</v>
      </c>
      <c r="F1589">
        <v>0.110351</v>
      </c>
      <c r="G1589">
        <v>0.12714600000000001</v>
      </c>
      <c r="H1589">
        <v>0.127696</v>
      </c>
      <c r="I1589">
        <v>0.185363</v>
      </c>
      <c r="J1589" s="1">
        <v>0</v>
      </c>
    </row>
    <row r="1590" spans="1:10" x14ac:dyDescent="0.2">
      <c r="A1590">
        <v>2022</v>
      </c>
      <c r="B1590">
        <v>6</v>
      </c>
      <c r="C1590">
        <v>21</v>
      </c>
      <c r="D1590">
        <v>14</v>
      </c>
      <c r="E1590">
        <v>202262114</v>
      </c>
      <c r="F1590">
        <v>0.101494</v>
      </c>
      <c r="G1590">
        <v>0.11806700000000001</v>
      </c>
      <c r="H1590">
        <v>0.124386</v>
      </c>
      <c r="I1590">
        <v>0.183199</v>
      </c>
      <c r="J1590" s="1">
        <v>0</v>
      </c>
    </row>
    <row r="1591" spans="1:10" x14ac:dyDescent="0.2">
      <c r="A1591">
        <v>2022</v>
      </c>
      <c r="B1591">
        <v>6</v>
      </c>
      <c r="C1591">
        <v>21</v>
      </c>
      <c r="D1591">
        <v>15</v>
      </c>
      <c r="E1591">
        <v>202262115</v>
      </c>
      <c r="F1591">
        <v>9.4115000000000004E-2</v>
      </c>
      <c r="G1591">
        <v>0.11094</v>
      </c>
      <c r="H1591">
        <v>0.12363499999999999</v>
      </c>
      <c r="I1591">
        <v>0.18393699999999999</v>
      </c>
      <c r="J1591" s="1">
        <v>0</v>
      </c>
    </row>
    <row r="1592" spans="1:10" x14ac:dyDescent="0.2">
      <c r="A1592">
        <v>2022</v>
      </c>
      <c r="B1592">
        <v>6</v>
      </c>
      <c r="C1592">
        <v>21</v>
      </c>
      <c r="D1592">
        <v>16</v>
      </c>
      <c r="E1592">
        <v>202262116</v>
      </c>
      <c r="F1592">
        <v>8.8400999999999993E-2</v>
      </c>
      <c r="G1592">
        <v>0.104966</v>
      </c>
      <c r="H1592">
        <v>0.12245200000000001</v>
      </c>
      <c r="I1592">
        <v>0.18411</v>
      </c>
      <c r="J1592" s="1">
        <v>0</v>
      </c>
    </row>
    <row r="1593" spans="1:10" x14ac:dyDescent="0.2">
      <c r="A1593">
        <v>2022</v>
      </c>
      <c r="B1593">
        <v>6</v>
      </c>
      <c r="C1593">
        <v>21</v>
      </c>
      <c r="D1593">
        <v>17</v>
      </c>
      <c r="E1593">
        <v>202262117</v>
      </c>
      <c r="F1593">
        <v>8.3461999999999995E-2</v>
      </c>
      <c r="G1593">
        <v>9.9762000000000003E-2</v>
      </c>
      <c r="H1593">
        <v>0.121284</v>
      </c>
      <c r="I1593">
        <v>0.18428600000000001</v>
      </c>
      <c r="J1593" s="1">
        <v>0</v>
      </c>
    </row>
    <row r="1594" spans="1:10" x14ac:dyDescent="0.2">
      <c r="A1594">
        <v>2022</v>
      </c>
      <c r="B1594">
        <v>6</v>
      </c>
      <c r="C1594">
        <v>21</v>
      </c>
      <c r="D1594">
        <v>18</v>
      </c>
      <c r="E1594">
        <v>202262118</v>
      </c>
      <c r="F1594">
        <v>7.9469999999999999E-2</v>
      </c>
      <c r="G1594">
        <v>9.4454999999999997E-2</v>
      </c>
      <c r="H1594">
        <v>0.11899999999999999</v>
      </c>
      <c r="I1594">
        <v>0.18301999999999999</v>
      </c>
      <c r="J1594" s="1">
        <v>0</v>
      </c>
    </row>
    <row r="1595" spans="1:10" x14ac:dyDescent="0.2">
      <c r="A1595">
        <v>2022</v>
      </c>
      <c r="B1595">
        <v>6</v>
      </c>
      <c r="C1595">
        <v>21</v>
      </c>
      <c r="D1595">
        <v>19</v>
      </c>
      <c r="E1595">
        <v>202262119</v>
      </c>
      <c r="F1595">
        <v>8.3709000000000006E-2</v>
      </c>
      <c r="G1595">
        <v>9.3788999999999997E-2</v>
      </c>
      <c r="H1595">
        <v>0.121739</v>
      </c>
      <c r="I1595">
        <v>0.187223</v>
      </c>
      <c r="J1595" s="1">
        <v>0</v>
      </c>
    </row>
    <row r="1596" spans="1:10" x14ac:dyDescent="0.2">
      <c r="A1596">
        <v>2022</v>
      </c>
      <c r="B1596">
        <v>6</v>
      </c>
      <c r="C1596">
        <v>21</v>
      </c>
      <c r="D1596">
        <v>20</v>
      </c>
      <c r="E1596">
        <v>202262120</v>
      </c>
      <c r="F1596">
        <v>9.4020000000000006E-2</v>
      </c>
      <c r="G1596">
        <v>9.4740000000000005E-2</v>
      </c>
      <c r="H1596">
        <v>0.12270200000000001</v>
      </c>
      <c r="I1596">
        <v>0.18945000000000001</v>
      </c>
      <c r="J1596" s="1">
        <v>0</v>
      </c>
    </row>
    <row r="1597" spans="1:10" x14ac:dyDescent="0.2">
      <c r="A1597">
        <v>2022</v>
      </c>
      <c r="B1597">
        <v>6</v>
      </c>
      <c r="C1597">
        <v>21</v>
      </c>
      <c r="D1597">
        <v>21</v>
      </c>
      <c r="E1597">
        <v>202262121</v>
      </c>
      <c r="F1597">
        <v>0.11744400000000001</v>
      </c>
      <c r="G1597">
        <v>9.7839999999999996E-2</v>
      </c>
      <c r="H1597">
        <v>0.123199</v>
      </c>
      <c r="I1597">
        <v>0.19378899999999999</v>
      </c>
      <c r="J1597" s="1">
        <v>0</v>
      </c>
    </row>
    <row r="1598" spans="1:10" x14ac:dyDescent="0.2">
      <c r="A1598">
        <v>2022</v>
      </c>
      <c r="B1598">
        <v>6</v>
      </c>
      <c r="C1598">
        <v>21</v>
      </c>
      <c r="D1598">
        <v>22</v>
      </c>
      <c r="E1598">
        <v>202262122</v>
      </c>
      <c r="F1598">
        <v>0.13477900000000001</v>
      </c>
      <c r="G1598">
        <v>0.10149</v>
      </c>
      <c r="H1598">
        <v>0.123476</v>
      </c>
      <c r="I1598">
        <v>0.19386800000000001</v>
      </c>
      <c r="J1598" s="1">
        <v>0</v>
      </c>
    </row>
    <row r="1599" spans="1:10" x14ac:dyDescent="0.2">
      <c r="A1599">
        <v>2022</v>
      </c>
      <c r="B1599">
        <v>6</v>
      </c>
      <c r="C1599">
        <v>21</v>
      </c>
      <c r="D1599">
        <v>23</v>
      </c>
      <c r="E1599">
        <v>202262123</v>
      </c>
      <c r="F1599">
        <v>0.146202</v>
      </c>
      <c r="G1599">
        <v>0.105711</v>
      </c>
      <c r="H1599">
        <v>0.12388299999999999</v>
      </c>
      <c r="I1599">
        <v>0.19402900000000001</v>
      </c>
      <c r="J1599" s="1">
        <v>0</v>
      </c>
    </row>
    <row r="1600" spans="1:10" x14ac:dyDescent="0.2">
      <c r="A1600">
        <v>2022</v>
      </c>
      <c r="B1600">
        <v>6</v>
      </c>
      <c r="C1600">
        <v>22</v>
      </c>
      <c r="D1600">
        <v>0</v>
      </c>
      <c r="E1600">
        <v>20226220</v>
      </c>
      <c r="F1600">
        <v>0.16639599999999999</v>
      </c>
      <c r="G1600">
        <v>0.11196399999999999</v>
      </c>
      <c r="H1600">
        <v>0.12453400000000001</v>
      </c>
      <c r="I1600">
        <v>0.194271</v>
      </c>
      <c r="J1600" s="1">
        <v>0</v>
      </c>
    </row>
    <row r="1601" spans="1:10" x14ac:dyDescent="0.2">
      <c r="A1601">
        <v>2022</v>
      </c>
      <c r="B1601">
        <v>6</v>
      </c>
      <c r="C1601">
        <v>22</v>
      </c>
      <c r="D1601">
        <v>1</v>
      </c>
      <c r="E1601">
        <v>20226221</v>
      </c>
      <c r="F1601">
        <v>0.190308</v>
      </c>
      <c r="G1601">
        <v>0.12006799999999999</v>
      </c>
      <c r="H1601">
        <v>0.12539600000000001</v>
      </c>
      <c r="I1601">
        <v>0.194629</v>
      </c>
      <c r="J1601" s="1">
        <v>0</v>
      </c>
    </row>
    <row r="1602" spans="1:10" x14ac:dyDescent="0.2">
      <c r="A1602">
        <v>2022</v>
      </c>
      <c r="B1602">
        <v>6</v>
      </c>
      <c r="C1602">
        <v>22</v>
      </c>
      <c r="D1602">
        <v>2</v>
      </c>
      <c r="E1602">
        <v>20226222</v>
      </c>
      <c r="F1602">
        <v>0.21068100000000001</v>
      </c>
      <c r="G1602">
        <v>0.130102</v>
      </c>
      <c r="H1602">
        <v>0.125837</v>
      </c>
      <c r="I1602">
        <v>0.194711</v>
      </c>
      <c r="J1602" s="1">
        <v>0</v>
      </c>
    </row>
    <row r="1603" spans="1:10" x14ac:dyDescent="0.2">
      <c r="A1603">
        <v>2022</v>
      </c>
      <c r="B1603">
        <v>6</v>
      </c>
      <c r="C1603">
        <v>22</v>
      </c>
      <c r="D1603">
        <v>3</v>
      </c>
      <c r="E1603">
        <v>20226223</v>
      </c>
      <c r="F1603">
        <v>0.222353</v>
      </c>
      <c r="G1603">
        <v>0.14092199999999999</v>
      </c>
      <c r="H1603">
        <v>0.12626599999999999</v>
      </c>
      <c r="I1603">
        <v>0.19477800000000001</v>
      </c>
      <c r="J1603" s="1">
        <v>0</v>
      </c>
    </row>
    <row r="1604" spans="1:10" x14ac:dyDescent="0.2">
      <c r="A1604">
        <v>2022</v>
      </c>
      <c r="B1604">
        <v>6</v>
      </c>
      <c r="C1604">
        <v>22</v>
      </c>
      <c r="D1604">
        <v>4</v>
      </c>
      <c r="E1604">
        <v>20226224</v>
      </c>
      <c r="F1604">
        <v>0.235044</v>
      </c>
      <c r="G1604">
        <v>0.15296000000000001</v>
      </c>
      <c r="H1604">
        <v>0.12672600000000001</v>
      </c>
      <c r="I1604">
        <v>0.19486500000000001</v>
      </c>
      <c r="J1604" s="1">
        <v>0</v>
      </c>
    </row>
    <row r="1605" spans="1:10" x14ac:dyDescent="0.2">
      <c r="A1605">
        <v>2022</v>
      </c>
      <c r="B1605">
        <v>6</v>
      </c>
      <c r="C1605">
        <v>22</v>
      </c>
      <c r="D1605">
        <v>5</v>
      </c>
      <c r="E1605">
        <v>20226225</v>
      </c>
      <c r="F1605">
        <v>0.24984100000000001</v>
      </c>
      <c r="G1605">
        <v>0.16469500000000001</v>
      </c>
      <c r="H1605">
        <v>0.12715199999999999</v>
      </c>
      <c r="I1605">
        <v>0.194939</v>
      </c>
      <c r="J1605" s="1">
        <v>0</v>
      </c>
    </row>
    <row r="1606" spans="1:10" x14ac:dyDescent="0.2">
      <c r="A1606">
        <v>2022</v>
      </c>
      <c r="B1606">
        <v>6</v>
      </c>
      <c r="C1606">
        <v>22</v>
      </c>
      <c r="D1606">
        <v>6</v>
      </c>
      <c r="E1606">
        <v>20226226</v>
      </c>
      <c r="F1606">
        <v>0.25256800000000001</v>
      </c>
      <c r="G1606">
        <v>0.170847</v>
      </c>
      <c r="H1606">
        <v>0.12698000000000001</v>
      </c>
      <c r="I1606">
        <v>0.194656</v>
      </c>
      <c r="J1606" s="1">
        <v>0</v>
      </c>
    </row>
    <row r="1607" spans="1:10" x14ac:dyDescent="0.2">
      <c r="A1607">
        <v>2022</v>
      </c>
      <c r="B1607">
        <v>6</v>
      </c>
      <c r="C1607">
        <v>22</v>
      </c>
      <c r="D1607">
        <v>7</v>
      </c>
      <c r="E1607">
        <v>20226227</v>
      </c>
      <c r="F1607">
        <v>0.24762100000000001</v>
      </c>
      <c r="G1607">
        <v>0.175181</v>
      </c>
      <c r="H1607">
        <v>0.12664500000000001</v>
      </c>
      <c r="I1607">
        <v>0.19434899999999999</v>
      </c>
      <c r="J1607" s="1">
        <v>0</v>
      </c>
    </row>
    <row r="1608" spans="1:10" x14ac:dyDescent="0.2">
      <c r="A1608">
        <v>2022</v>
      </c>
      <c r="B1608">
        <v>6</v>
      </c>
      <c r="C1608">
        <v>22</v>
      </c>
      <c r="D1608">
        <v>8</v>
      </c>
      <c r="E1608">
        <v>20226228</v>
      </c>
      <c r="F1608">
        <v>0.226772</v>
      </c>
      <c r="G1608">
        <v>0.176564</v>
      </c>
      <c r="H1608">
        <v>0.12648799999999999</v>
      </c>
      <c r="I1608">
        <v>0.193964</v>
      </c>
      <c r="J1608" s="1">
        <v>0</v>
      </c>
    </row>
    <row r="1609" spans="1:10" x14ac:dyDescent="0.2">
      <c r="A1609">
        <v>2022</v>
      </c>
      <c r="B1609">
        <v>6</v>
      </c>
      <c r="C1609">
        <v>22</v>
      </c>
      <c r="D1609">
        <v>9</v>
      </c>
      <c r="E1609">
        <v>20226229</v>
      </c>
      <c r="F1609">
        <v>0.19442400000000001</v>
      </c>
      <c r="G1609">
        <v>0.16903299999999999</v>
      </c>
      <c r="H1609">
        <v>0.123324</v>
      </c>
      <c r="I1609">
        <v>0.186721</v>
      </c>
      <c r="J1609" s="1">
        <v>0</v>
      </c>
    </row>
    <row r="1610" spans="1:10" x14ac:dyDescent="0.2">
      <c r="A1610">
        <v>2022</v>
      </c>
      <c r="B1610">
        <v>6</v>
      </c>
      <c r="C1610">
        <v>22</v>
      </c>
      <c r="D1610">
        <v>10</v>
      </c>
      <c r="E1610">
        <v>202262210</v>
      </c>
      <c r="F1610">
        <v>0.160327</v>
      </c>
      <c r="G1610">
        <v>0.15682199999999999</v>
      </c>
      <c r="H1610">
        <v>0.119382</v>
      </c>
      <c r="I1610">
        <v>0.18282300000000001</v>
      </c>
      <c r="J1610" s="1">
        <v>0</v>
      </c>
    </row>
    <row r="1611" spans="1:10" x14ac:dyDescent="0.2">
      <c r="A1611">
        <v>2022</v>
      </c>
      <c r="B1611">
        <v>6</v>
      </c>
      <c r="C1611">
        <v>22</v>
      </c>
      <c r="D1611">
        <v>11</v>
      </c>
      <c r="E1611">
        <v>202262211</v>
      </c>
      <c r="F1611">
        <v>0.13309000000000001</v>
      </c>
      <c r="G1611">
        <v>0.143868</v>
      </c>
      <c r="H1611">
        <v>0.116803</v>
      </c>
      <c r="I1611">
        <v>0.181149</v>
      </c>
      <c r="J1611" s="1">
        <v>0</v>
      </c>
    </row>
    <row r="1612" spans="1:10" x14ac:dyDescent="0.2">
      <c r="A1612">
        <v>2022</v>
      </c>
      <c r="B1612">
        <v>6</v>
      </c>
      <c r="C1612">
        <v>22</v>
      </c>
      <c r="D1612">
        <v>12</v>
      </c>
      <c r="E1612">
        <v>202262212</v>
      </c>
      <c r="F1612">
        <v>0.113566</v>
      </c>
      <c r="G1612">
        <v>0.13139799999999999</v>
      </c>
      <c r="H1612">
        <v>0.11439199999999999</v>
      </c>
      <c r="I1612">
        <v>0.18013199999999999</v>
      </c>
      <c r="J1612" s="1">
        <v>0</v>
      </c>
    </row>
    <row r="1613" spans="1:10" x14ac:dyDescent="0.2">
      <c r="A1613">
        <v>2022</v>
      </c>
      <c r="B1613">
        <v>6</v>
      </c>
      <c r="C1613">
        <v>22</v>
      </c>
      <c r="D1613">
        <v>13</v>
      </c>
      <c r="E1613">
        <v>202262213</v>
      </c>
      <c r="F1613">
        <v>9.7356999999999999E-2</v>
      </c>
      <c r="G1613">
        <v>0.119547</v>
      </c>
      <c r="H1613">
        <v>0.112056</v>
      </c>
      <c r="I1613">
        <v>0.17922399999999999</v>
      </c>
      <c r="J1613" s="1">
        <v>0</v>
      </c>
    </row>
    <row r="1614" spans="1:10" x14ac:dyDescent="0.2">
      <c r="A1614">
        <v>2022</v>
      </c>
      <c r="B1614">
        <v>6</v>
      </c>
      <c r="C1614">
        <v>22</v>
      </c>
      <c r="D1614">
        <v>14</v>
      </c>
      <c r="E1614">
        <v>202262214</v>
      </c>
      <c r="F1614">
        <v>8.3182000000000006E-2</v>
      </c>
      <c r="G1614">
        <v>0.10845399999999999</v>
      </c>
      <c r="H1614">
        <v>0.10967</v>
      </c>
      <c r="I1614">
        <v>0.17823900000000001</v>
      </c>
      <c r="J1614" s="1">
        <v>0</v>
      </c>
    </row>
    <row r="1615" spans="1:10" x14ac:dyDescent="0.2">
      <c r="A1615">
        <v>2022</v>
      </c>
      <c r="B1615">
        <v>6</v>
      </c>
      <c r="C1615">
        <v>22</v>
      </c>
      <c r="D1615">
        <v>15</v>
      </c>
      <c r="E1615">
        <v>202262215</v>
      </c>
      <c r="F1615">
        <v>7.4446999999999999E-2</v>
      </c>
      <c r="G1615">
        <v>9.9532999999999996E-2</v>
      </c>
      <c r="H1615">
        <v>0.108385</v>
      </c>
      <c r="I1615">
        <v>0.17861399999999999</v>
      </c>
      <c r="J1615" s="1">
        <v>0</v>
      </c>
    </row>
    <row r="1616" spans="1:10" x14ac:dyDescent="0.2">
      <c r="A1616">
        <v>2022</v>
      </c>
      <c r="B1616">
        <v>6</v>
      </c>
      <c r="C1616">
        <v>22</v>
      </c>
      <c r="D1616">
        <v>16</v>
      </c>
      <c r="E1616">
        <v>202262216</v>
      </c>
      <c r="F1616">
        <v>6.9395999999999999E-2</v>
      </c>
      <c r="G1616">
        <v>9.3007999999999993E-2</v>
      </c>
      <c r="H1616">
        <v>0.107575</v>
      </c>
      <c r="I1616">
        <v>0.179423</v>
      </c>
      <c r="J1616" s="1">
        <v>0</v>
      </c>
    </row>
    <row r="1617" spans="1:10" x14ac:dyDescent="0.2">
      <c r="A1617">
        <v>2022</v>
      </c>
      <c r="B1617">
        <v>6</v>
      </c>
      <c r="C1617">
        <v>22</v>
      </c>
      <c r="D1617">
        <v>17</v>
      </c>
      <c r="E1617">
        <v>202262217</v>
      </c>
      <c r="F1617">
        <v>6.4041000000000001E-2</v>
      </c>
      <c r="G1617">
        <v>8.6487999999999995E-2</v>
      </c>
      <c r="H1617">
        <v>0.104988</v>
      </c>
      <c r="I1617">
        <v>0.17755799999999999</v>
      </c>
      <c r="J1617" s="1">
        <v>0</v>
      </c>
    </row>
    <row r="1618" spans="1:10" x14ac:dyDescent="0.2">
      <c r="A1618">
        <v>2022</v>
      </c>
      <c r="B1618">
        <v>6</v>
      </c>
      <c r="C1618">
        <v>22</v>
      </c>
      <c r="D1618">
        <v>18</v>
      </c>
      <c r="E1618">
        <v>202262218</v>
      </c>
      <c r="F1618">
        <v>5.9206000000000002E-2</v>
      </c>
      <c r="G1618">
        <v>8.1017000000000006E-2</v>
      </c>
      <c r="H1618">
        <v>0.103564</v>
      </c>
      <c r="I1618">
        <v>0.17722599999999999</v>
      </c>
      <c r="J1618" s="1">
        <v>0</v>
      </c>
    </row>
    <row r="1619" spans="1:10" x14ac:dyDescent="0.2">
      <c r="A1619">
        <v>2022</v>
      </c>
      <c r="B1619">
        <v>6</v>
      </c>
      <c r="C1619">
        <v>22</v>
      </c>
      <c r="D1619">
        <v>19</v>
      </c>
      <c r="E1619">
        <v>202262219</v>
      </c>
      <c r="F1619">
        <v>5.8874000000000003E-2</v>
      </c>
      <c r="G1619">
        <v>7.8541E-2</v>
      </c>
      <c r="H1619">
        <v>0.104188</v>
      </c>
      <c r="I1619">
        <v>0.17893999999999999</v>
      </c>
      <c r="J1619" s="1">
        <v>0</v>
      </c>
    </row>
    <row r="1620" spans="1:10" x14ac:dyDescent="0.2">
      <c r="A1620">
        <v>2022</v>
      </c>
      <c r="B1620">
        <v>6</v>
      </c>
      <c r="C1620">
        <v>22</v>
      </c>
      <c r="D1620">
        <v>20</v>
      </c>
      <c r="E1620">
        <v>202262220</v>
      </c>
      <c r="F1620">
        <v>6.8989999999999996E-2</v>
      </c>
      <c r="G1620">
        <v>7.9275999999999999E-2</v>
      </c>
      <c r="H1620">
        <v>0.10630000000000001</v>
      </c>
      <c r="I1620">
        <v>0.18273900000000001</v>
      </c>
      <c r="J1620" s="1">
        <v>0</v>
      </c>
    </row>
    <row r="1621" spans="1:10" x14ac:dyDescent="0.2">
      <c r="A1621">
        <v>2022</v>
      </c>
      <c r="B1621">
        <v>6</v>
      </c>
      <c r="C1621">
        <v>22</v>
      </c>
      <c r="D1621">
        <v>21</v>
      </c>
      <c r="E1621">
        <v>202262221</v>
      </c>
      <c r="F1621">
        <v>8.6091000000000001E-2</v>
      </c>
      <c r="G1621">
        <v>8.1309000000000006E-2</v>
      </c>
      <c r="H1621">
        <v>0.10671</v>
      </c>
      <c r="I1621">
        <v>0.18497</v>
      </c>
      <c r="J1621" s="1">
        <v>0</v>
      </c>
    </row>
    <row r="1622" spans="1:10" x14ac:dyDescent="0.2">
      <c r="A1622">
        <v>2022</v>
      </c>
      <c r="B1622">
        <v>6</v>
      </c>
      <c r="C1622">
        <v>22</v>
      </c>
      <c r="D1622">
        <v>22</v>
      </c>
      <c r="E1622">
        <v>202262222</v>
      </c>
      <c r="F1622">
        <v>0.103603</v>
      </c>
      <c r="G1622">
        <v>8.4214999999999998E-2</v>
      </c>
      <c r="H1622">
        <v>0.107041</v>
      </c>
      <c r="I1622">
        <v>0.18646099999999999</v>
      </c>
      <c r="J1622" s="1">
        <v>0</v>
      </c>
    </row>
    <row r="1623" spans="1:10" x14ac:dyDescent="0.2">
      <c r="A1623">
        <v>2022</v>
      </c>
      <c r="B1623">
        <v>6</v>
      </c>
      <c r="C1623">
        <v>22</v>
      </c>
      <c r="D1623">
        <v>23</v>
      </c>
      <c r="E1623">
        <v>202262223</v>
      </c>
      <c r="F1623">
        <v>0.119864</v>
      </c>
      <c r="G1623">
        <v>8.7987999999999997E-2</v>
      </c>
      <c r="H1623">
        <v>0.10745200000000001</v>
      </c>
      <c r="I1623">
        <v>0.18783</v>
      </c>
      <c r="J1623" s="1">
        <v>0</v>
      </c>
    </row>
    <row r="1624" spans="1:10" x14ac:dyDescent="0.2">
      <c r="A1624">
        <v>2022</v>
      </c>
      <c r="B1624">
        <v>6</v>
      </c>
      <c r="C1624">
        <v>23</v>
      </c>
      <c r="D1624">
        <v>0</v>
      </c>
      <c r="E1624">
        <v>20226230</v>
      </c>
      <c r="F1624">
        <v>0.13764000000000001</v>
      </c>
      <c r="G1624">
        <v>9.3037999999999996E-2</v>
      </c>
      <c r="H1624">
        <v>0.10792599999999999</v>
      </c>
      <c r="I1624">
        <v>0.18796099999999999</v>
      </c>
      <c r="J1624" s="1">
        <v>0</v>
      </c>
    </row>
    <row r="1625" spans="1:10" x14ac:dyDescent="0.2">
      <c r="A1625">
        <v>2022</v>
      </c>
      <c r="B1625">
        <v>6</v>
      </c>
      <c r="C1625">
        <v>23</v>
      </c>
      <c r="D1625">
        <v>1</v>
      </c>
      <c r="E1625">
        <v>20226231</v>
      </c>
      <c r="F1625">
        <v>0.147644</v>
      </c>
      <c r="G1625">
        <v>9.8251000000000005E-2</v>
      </c>
      <c r="H1625">
        <v>0.108192</v>
      </c>
      <c r="I1625">
        <v>0.188023</v>
      </c>
      <c r="J1625" s="1">
        <v>0</v>
      </c>
    </row>
    <row r="1626" spans="1:10" x14ac:dyDescent="0.2">
      <c r="A1626">
        <v>2022</v>
      </c>
      <c r="B1626">
        <v>6</v>
      </c>
      <c r="C1626">
        <v>23</v>
      </c>
      <c r="D1626">
        <v>2</v>
      </c>
      <c r="E1626">
        <v>20226232</v>
      </c>
      <c r="F1626">
        <v>0.15992000000000001</v>
      </c>
      <c r="G1626">
        <v>0.10442899999999999</v>
      </c>
      <c r="H1626">
        <v>0.108704</v>
      </c>
      <c r="I1626">
        <v>0.188193</v>
      </c>
      <c r="J1626" s="1">
        <v>0</v>
      </c>
    </row>
    <row r="1627" spans="1:10" x14ac:dyDescent="0.2">
      <c r="A1627">
        <v>2022</v>
      </c>
      <c r="B1627">
        <v>6</v>
      </c>
      <c r="C1627">
        <v>23</v>
      </c>
      <c r="D1627">
        <v>3</v>
      </c>
      <c r="E1627">
        <v>20226233</v>
      </c>
      <c r="F1627">
        <v>0.178173</v>
      </c>
      <c r="G1627">
        <v>0.112095</v>
      </c>
      <c r="H1627">
        <v>0.10950799999999999</v>
      </c>
      <c r="I1627">
        <v>0.18851499999999999</v>
      </c>
      <c r="J1627" s="1">
        <v>0</v>
      </c>
    </row>
    <row r="1628" spans="1:10" x14ac:dyDescent="0.2">
      <c r="A1628">
        <v>2022</v>
      </c>
      <c r="B1628">
        <v>6</v>
      </c>
      <c r="C1628">
        <v>23</v>
      </c>
      <c r="D1628">
        <v>4</v>
      </c>
      <c r="E1628">
        <v>20226234</v>
      </c>
      <c r="F1628">
        <v>0.18909300000000001</v>
      </c>
      <c r="G1628">
        <v>0.120508</v>
      </c>
      <c r="H1628">
        <v>0.11004800000000001</v>
      </c>
      <c r="I1628">
        <v>0.188612</v>
      </c>
      <c r="J1628" s="1">
        <v>0</v>
      </c>
    </row>
    <row r="1629" spans="1:10" x14ac:dyDescent="0.2">
      <c r="A1629">
        <v>2022</v>
      </c>
      <c r="B1629">
        <v>6</v>
      </c>
      <c r="C1629">
        <v>23</v>
      </c>
      <c r="D1629">
        <v>5</v>
      </c>
      <c r="E1629">
        <v>20226235</v>
      </c>
      <c r="F1629">
        <v>0.200125</v>
      </c>
      <c r="G1629">
        <v>0.130219</v>
      </c>
      <c r="H1629">
        <v>0.11051900000000001</v>
      </c>
      <c r="I1629">
        <v>0.188693</v>
      </c>
      <c r="J1629" s="1">
        <v>0</v>
      </c>
    </row>
    <row r="1630" spans="1:10" x14ac:dyDescent="0.2">
      <c r="A1630">
        <v>2022</v>
      </c>
      <c r="B1630">
        <v>6</v>
      </c>
      <c r="C1630">
        <v>23</v>
      </c>
      <c r="D1630">
        <v>6</v>
      </c>
      <c r="E1630">
        <v>20226236</v>
      </c>
      <c r="F1630">
        <v>0.209069</v>
      </c>
      <c r="G1630">
        <v>0.137575</v>
      </c>
      <c r="H1630">
        <v>0.11046</v>
      </c>
      <c r="I1630">
        <v>0.188524</v>
      </c>
      <c r="J1630" s="1">
        <v>0</v>
      </c>
    </row>
    <row r="1631" spans="1:10" x14ac:dyDescent="0.2">
      <c r="A1631">
        <v>2022</v>
      </c>
      <c r="B1631">
        <v>6</v>
      </c>
      <c r="C1631">
        <v>23</v>
      </c>
      <c r="D1631">
        <v>7</v>
      </c>
      <c r="E1631">
        <v>20226237</v>
      </c>
      <c r="F1631">
        <v>0.21160899999999999</v>
      </c>
      <c r="G1631">
        <v>0.14446300000000001</v>
      </c>
      <c r="H1631">
        <v>0.11043600000000001</v>
      </c>
      <c r="I1631">
        <v>0.188389</v>
      </c>
      <c r="J1631" s="1">
        <v>0</v>
      </c>
    </row>
    <row r="1632" spans="1:10" x14ac:dyDescent="0.2">
      <c r="A1632">
        <v>2022</v>
      </c>
      <c r="B1632">
        <v>6</v>
      </c>
      <c r="C1632">
        <v>23</v>
      </c>
      <c r="D1632">
        <v>8</v>
      </c>
      <c r="E1632">
        <v>20226238</v>
      </c>
      <c r="F1632">
        <v>0.199601</v>
      </c>
      <c r="G1632">
        <v>0.14840300000000001</v>
      </c>
      <c r="H1632">
        <v>0.11010499999999999</v>
      </c>
      <c r="I1632">
        <v>0.188142</v>
      </c>
      <c r="J1632" s="1">
        <v>0</v>
      </c>
    </row>
    <row r="1633" spans="1:10" x14ac:dyDescent="0.2">
      <c r="A1633">
        <v>2022</v>
      </c>
      <c r="B1633">
        <v>6</v>
      </c>
      <c r="C1633">
        <v>23</v>
      </c>
      <c r="D1633">
        <v>9</v>
      </c>
      <c r="E1633">
        <v>20226239</v>
      </c>
      <c r="F1633">
        <v>0.17398</v>
      </c>
      <c r="G1633">
        <v>0.14380499999999999</v>
      </c>
      <c r="H1633">
        <v>0.107734</v>
      </c>
      <c r="I1633">
        <v>0.18090899999999999</v>
      </c>
      <c r="J1633" s="1">
        <v>0</v>
      </c>
    </row>
    <row r="1634" spans="1:10" x14ac:dyDescent="0.2">
      <c r="A1634">
        <v>2022</v>
      </c>
      <c r="B1634">
        <v>6</v>
      </c>
      <c r="C1634">
        <v>23</v>
      </c>
      <c r="D1634">
        <v>10</v>
      </c>
      <c r="E1634">
        <v>202262310</v>
      </c>
      <c r="F1634">
        <v>0.14754</v>
      </c>
      <c r="G1634">
        <v>0.13566900000000001</v>
      </c>
      <c r="H1634">
        <v>0.10524600000000001</v>
      </c>
      <c r="I1634">
        <v>0.17826700000000001</v>
      </c>
      <c r="J1634" s="1">
        <v>0</v>
      </c>
    </row>
    <row r="1635" spans="1:10" x14ac:dyDescent="0.2">
      <c r="A1635">
        <v>2022</v>
      </c>
      <c r="B1635">
        <v>6</v>
      </c>
      <c r="C1635">
        <v>23</v>
      </c>
      <c r="D1635">
        <v>11</v>
      </c>
      <c r="E1635">
        <v>202262311</v>
      </c>
      <c r="F1635">
        <v>0.12200999999999999</v>
      </c>
      <c r="G1635">
        <v>0.124913</v>
      </c>
      <c r="H1635">
        <v>0.102009</v>
      </c>
      <c r="I1635">
        <v>0.175368</v>
      </c>
      <c r="J1635" s="1">
        <v>0</v>
      </c>
    </row>
    <row r="1636" spans="1:10" x14ac:dyDescent="0.2">
      <c r="A1636">
        <v>2022</v>
      </c>
      <c r="B1636">
        <v>6</v>
      </c>
      <c r="C1636">
        <v>23</v>
      </c>
      <c r="D1636">
        <v>12</v>
      </c>
      <c r="E1636">
        <v>202262312</v>
      </c>
      <c r="F1636">
        <v>9.9661E-2</v>
      </c>
      <c r="G1636">
        <v>0.11347599999999999</v>
      </c>
      <c r="H1636">
        <v>9.8655999999999994E-2</v>
      </c>
      <c r="I1636">
        <v>0.173067</v>
      </c>
      <c r="J1636" s="1">
        <v>0</v>
      </c>
    </row>
    <row r="1637" spans="1:10" x14ac:dyDescent="0.2">
      <c r="A1637">
        <v>2022</v>
      </c>
      <c r="B1637">
        <v>6</v>
      </c>
      <c r="C1637">
        <v>23</v>
      </c>
      <c r="D1637">
        <v>13</v>
      </c>
      <c r="E1637">
        <v>202262313</v>
      </c>
      <c r="F1637">
        <v>8.3986000000000005E-2</v>
      </c>
      <c r="G1637">
        <v>0.103795</v>
      </c>
      <c r="H1637">
        <v>9.6662999999999999E-2</v>
      </c>
      <c r="I1637">
        <v>0.171933</v>
      </c>
      <c r="J1637" s="1">
        <v>0</v>
      </c>
    </row>
    <row r="1638" spans="1:10" x14ac:dyDescent="0.2">
      <c r="A1638">
        <v>2022</v>
      </c>
      <c r="B1638">
        <v>6</v>
      </c>
      <c r="C1638">
        <v>23</v>
      </c>
      <c r="D1638">
        <v>14</v>
      </c>
      <c r="E1638">
        <v>202262314</v>
      </c>
      <c r="F1638">
        <v>7.2413000000000005E-2</v>
      </c>
      <c r="G1638">
        <v>9.5198000000000005E-2</v>
      </c>
      <c r="H1638">
        <v>9.4427999999999998E-2</v>
      </c>
      <c r="I1638">
        <v>0.17047399999999999</v>
      </c>
      <c r="J1638" s="1">
        <v>0</v>
      </c>
    </row>
    <row r="1639" spans="1:10" x14ac:dyDescent="0.2">
      <c r="A1639">
        <v>2022</v>
      </c>
      <c r="B1639">
        <v>6</v>
      </c>
      <c r="C1639">
        <v>23</v>
      </c>
      <c r="D1639">
        <v>15</v>
      </c>
      <c r="E1639">
        <v>202262315</v>
      </c>
      <c r="F1639">
        <v>6.2839000000000006E-2</v>
      </c>
      <c r="G1639">
        <v>8.7595999999999993E-2</v>
      </c>
      <c r="H1639">
        <v>9.3673000000000006E-2</v>
      </c>
      <c r="I1639">
        <v>0.170236</v>
      </c>
      <c r="J1639" s="1">
        <v>0</v>
      </c>
    </row>
    <row r="1640" spans="1:10" x14ac:dyDescent="0.2">
      <c r="A1640">
        <v>2022</v>
      </c>
      <c r="B1640">
        <v>6</v>
      </c>
      <c r="C1640">
        <v>23</v>
      </c>
      <c r="D1640">
        <v>16</v>
      </c>
      <c r="E1640">
        <v>202262316</v>
      </c>
      <c r="F1640">
        <v>5.5530999999999997E-2</v>
      </c>
      <c r="G1640">
        <v>8.2061999999999996E-2</v>
      </c>
      <c r="H1640">
        <v>9.3112E-2</v>
      </c>
      <c r="I1640">
        <v>0.17004</v>
      </c>
      <c r="J1640" s="1">
        <v>0</v>
      </c>
    </row>
    <row r="1641" spans="1:10" x14ac:dyDescent="0.2">
      <c r="A1641">
        <v>2022</v>
      </c>
      <c r="B1641">
        <v>6</v>
      </c>
      <c r="C1641">
        <v>23</v>
      </c>
      <c r="D1641">
        <v>17</v>
      </c>
      <c r="E1641">
        <v>202262317</v>
      </c>
      <c r="F1641">
        <v>4.9741E-2</v>
      </c>
      <c r="G1641">
        <v>7.7186000000000005E-2</v>
      </c>
      <c r="H1641">
        <v>9.2580999999999997E-2</v>
      </c>
      <c r="I1641">
        <v>0.169847</v>
      </c>
      <c r="J1641" s="1">
        <v>0</v>
      </c>
    </row>
    <row r="1642" spans="1:10" x14ac:dyDescent="0.2">
      <c r="A1642">
        <v>2022</v>
      </c>
      <c r="B1642">
        <v>6</v>
      </c>
      <c r="C1642">
        <v>23</v>
      </c>
      <c r="D1642">
        <v>18</v>
      </c>
      <c r="E1642">
        <v>202262318</v>
      </c>
      <c r="F1642">
        <v>4.7778000000000001E-2</v>
      </c>
      <c r="G1642">
        <v>7.5849E-2</v>
      </c>
      <c r="H1642">
        <v>9.5396999999999996E-2</v>
      </c>
      <c r="I1642">
        <v>0.172657</v>
      </c>
      <c r="J1642" s="1">
        <v>0</v>
      </c>
    </row>
    <row r="1643" spans="1:10" x14ac:dyDescent="0.2">
      <c r="A1643">
        <v>2022</v>
      </c>
      <c r="B1643">
        <v>6</v>
      </c>
      <c r="C1643">
        <v>23</v>
      </c>
      <c r="D1643">
        <v>19</v>
      </c>
      <c r="E1643">
        <v>202262319</v>
      </c>
      <c r="F1643">
        <v>4.8705999999999999E-2</v>
      </c>
      <c r="G1643">
        <v>7.3251999999999998E-2</v>
      </c>
      <c r="H1643">
        <v>9.4344999999999998E-2</v>
      </c>
      <c r="I1643">
        <v>0.17238300000000001</v>
      </c>
      <c r="J1643" s="1">
        <v>0</v>
      </c>
    </row>
    <row r="1644" spans="1:10" x14ac:dyDescent="0.2">
      <c r="A1644">
        <v>2022</v>
      </c>
      <c r="B1644">
        <v>6</v>
      </c>
      <c r="C1644">
        <v>23</v>
      </c>
      <c r="D1644">
        <v>20</v>
      </c>
      <c r="E1644">
        <v>202262320</v>
      </c>
      <c r="F1644">
        <v>5.6429E-2</v>
      </c>
      <c r="G1644">
        <v>7.4136999999999995E-2</v>
      </c>
      <c r="H1644">
        <v>9.8112000000000005E-2</v>
      </c>
      <c r="I1644">
        <v>0.176735</v>
      </c>
      <c r="J1644" s="1">
        <v>0</v>
      </c>
    </row>
    <row r="1645" spans="1:10" x14ac:dyDescent="0.2">
      <c r="A1645">
        <v>2022</v>
      </c>
      <c r="B1645">
        <v>6</v>
      </c>
      <c r="C1645">
        <v>23</v>
      </c>
      <c r="D1645">
        <v>21</v>
      </c>
      <c r="E1645">
        <v>202262321</v>
      </c>
      <c r="F1645">
        <v>7.0063E-2</v>
      </c>
      <c r="G1645">
        <v>7.5786000000000006E-2</v>
      </c>
      <c r="H1645">
        <v>9.8403000000000004E-2</v>
      </c>
      <c r="I1645">
        <v>0.17902599999999999</v>
      </c>
      <c r="J1645" s="1">
        <v>0</v>
      </c>
    </row>
    <row r="1646" spans="1:10" x14ac:dyDescent="0.2">
      <c r="A1646">
        <v>2022</v>
      </c>
      <c r="B1646">
        <v>6</v>
      </c>
      <c r="C1646">
        <v>23</v>
      </c>
      <c r="D1646">
        <v>22</v>
      </c>
      <c r="E1646">
        <v>202262322</v>
      </c>
      <c r="F1646">
        <v>8.3689E-2</v>
      </c>
      <c r="G1646">
        <v>7.7681E-2</v>
      </c>
      <c r="H1646">
        <v>9.8612000000000005E-2</v>
      </c>
      <c r="I1646">
        <v>0.18004800000000001</v>
      </c>
      <c r="J1646" s="1">
        <v>0</v>
      </c>
    </row>
    <row r="1647" spans="1:10" x14ac:dyDescent="0.2">
      <c r="A1647">
        <v>2022</v>
      </c>
      <c r="B1647">
        <v>6</v>
      </c>
      <c r="C1647">
        <v>23</v>
      </c>
      <c r="D1647">
        <v>23</v>
      </c>
      <c r="E1647">
        <v>202262323</v>
      </c>
      <c r="F1647">
        <v>9.0461E-2</v>
      </c>
      <c r="G1647">
        <v>7.9362000000000002E-2</v>
      </c>
      <c r="H1647">
        <v>9.8763000000000004E-2</v>
      </c>
      <c r="I1647">
        <v>0.183591</v>
      </c>
      <c r="J1647" s="1">
        <v>0</v>
      </c>
    </row>
    <row r="1648" spans="1:10" x14ac:dyDescent="0.2">
      <c r="A1648">
        <v>2022</v>
      </c>
      <c r="B1648">
        <v>6</v>
      </c>
      <c r="C1648">
        <v>24</v>
      </c>
      <c r="D1648">
        <v>0</v>
      </c>
      <c r="E1648">
        <v>20226240</v>
      </c>
      <c r="F1648">
        <v>0.107408</v>
      </c>
      <c r="G1648">
        <v>8.2823999999999995E-2</v>
      </c>
      <c r="H1648">
        <v>9.9215999999999999E-2</v>
      </c>
      <c r="I1648">
        <v>0.18316499999999999</v>
      </c>
      <c r="J1648" s="1">
        <v>0</v>
      </c>
    </row>
    <row r="1649" spans="1:10" x14ac:dyDescent="0.2">
      <c r="A1649">
        <v>2022</v>
      </c>
      <c r="B1649">
        <v>6</v>
      </c>
      <c r="C1649">
        <v>24</v>
      </c>
      <c r="D1649">
        <v>1</v>
      </c>
      <c r="E1649">
        <v>20226241</v>
      </c>
      <c r="F1649">
        <v>0.126525</v>
      </c>
      <c r="G1649">
        <v>8.6744000000000002E-2</v>
      </c>
      <c r="H1649">
        <v>9.9542000000000005E-2</v>
      </c>
      <c r="I1649">
        <v>0.18373700000000001</v>
      </c>
      <c r="J1649" s="1">
        <v>0</v>
      </c>
    </row>
    <row r="1650" spans="1:10" x14ac:dyDescent="0.2">
      <c r="A1650">
        <v>2022</v>
      </c>
      <c r="B1650">
        <v>6</v>
      </c>
      <c r="C1650">
        <v>24</v>
      </c>
      <c r="D1650">
        <v>2</v>
      </c>
      <c r="E1650">
        <v>20226242</v>
      </c>
      <c r="F1650">
        <v>0.13788</v>
      </c>
      <c r="G1650">
        <v>9.0648999999999993E-2</v>
      </c>
      <c r="H1650">
        <v>9.9762000000000003E-2</v>
      </c>
      <c r="I1650">
        <v>0.183777</v>
      </c>
      <c r="J1650" s="1">
        <v>0</v>
      </c>
    </row>
    <row r="1651" spans="1:10" x14ac:dyDescent="0.2">
      <c r="A1651">
        <v>2022</v>
      </c>
      <c r="B1651">
        <v>6</v>
      </c>
      <c r="C1651">
        <v>24</v>
      </c>
      <c r="D1651">
        <v>3</v>
      </c>
      <c r="E1651">
        <v>20226243</v>
      </c>
      <c r="F1651">
        <v>0.14785000000000001</v>
      </c>
      <c r="G1651">
        <v>9.4939999999999997E-2</v>
      </c>
      <c r="H1651">
        <v>0.100064</v>
      </c>
      <c r="I1651">
        <v>0.183838</v>
      </c>
      <c r="J1651" s="1">
        <v>0</v>
      </c>
    </row>
    <row r="1652" spans="1:10" x14ac:dyDescent="0.2">
      <c r="A1652">
        <v>2022</v>
      </c>
      <c r="B1652">
        <v>6</v>
      </c>
      <c r="C1652">
        <v>24</v>
      </c>
      <c r="D1652">
        <v>4</v>
      </c>
      <c r="E1652">
        <v>20226244</v>
      </c>
      <c r="F1652">
        <v>0.162742</v>
      </c>
      <c r="G1652">
        <v>0.100009</v>
      </c>
      <c r="H1652">
        <v>0.10048899999999999</v>
      </c>
      <c r="I1652">
        <v>0.183945</v>
      </c>
      <c r="J1652" s="1">
        <v>0</v>
      </c>
    </row>
    <row r="1653" spans="1:10" x14ac:dyDescent="0.2">
      <c r="A1653">
        <v>2022</v>
      </c>
      <c r="B1653">
        <v>6</v>
      </c>
      <c r="C1653">
        <v>24</v>
      </c>
      <c r="D1653">
        <v>5</v>
      </c>
      <c r="E1653">
        <v>20226245</v>
      </c>
      <c r="F1653">
        <v>0.178426</v>
      </c>
      <c r="G1653">
        <v>0.10550900000000001</v>
      </c>
      <c r="H1653">
        <v>0.100859</v>
      </c>
      <c r="I1653">
        <v>0.18403800000000001</v>
      </c>
      <c r="J1653" s="1">
        <v>0</v>
      </c>
    </row>
    <row r="1654" spans="1:10" x14ac:dyDescent="0.2">
      <c r="A1654">
        <v>2022</v>
      </c>
      <c r="B1654">
        <v>6</v>
      </c>
      <c r="C1654">
        <v>24</v>
      </c>
      <c r="D1654">
        <v>6</v>
      </c>
      <c r="E1654">
        <v>20226246</v>
      </c>
      <c r="F1654">
        <v>0.18628400000000001</v>
      </c>
      <c r="G1654">
        <v>0.1096</v>
      </c>
      <c r="H1654">
        <v>0.100739</v>
      </c>
      <c r="I1654">
        <v>0.18389900000000001</v>
      </c>
      <c r="J1654" s="1">
        <v>0</v>
      </c>
    </row>
    <row r="1655" spans="1:10" x14ac:dyDescent="0.2">
      <c r="A1655">
        <v>2022</v>
      </c>
      <c r="B1655">
        <v>6</v>
      </c>
      <c r="C1655">
        <v>24</v>
      </c>
      <c r="D1655">
        <v>7</v>
      </c>
      <c r="E1655">
        <v>20226247</v>
      </c>
      <c r="F1655">
        <v>0.18450800000000001</v>
      </c>
      <c r="G1655">
        <v>0.112585</v>
      </c>
      <c r="H1655">
        <v>0.100449</v>
      </c>
      <c r="I1655">
        <v>0.182953</v>
      </c>
      <c r="J1655" s="1">
        <v>0</v>
      </c>
    </row>
    <row r="1656" spans="1:10" x14ac:dyDescent="0.2">
      <c r="A1656">
        <v>2022</v>
      </c>
      <c r="B1656">
        <v>6</v>
      </c>
      <c r="C1656">
        <v>24</v>
      </c>
      <c r="D1656">
        <v>8</v>
      </c>
      <c r="E1656">
        <v>20226248</v>
      </c>
      <c r="F1656">
        <v>0.173598</v>
      </c>
      <c r="G1656">
        <v>0.114575</v>
      </c>
      <c r="H1656">
        <v>0.100314</v>
      </c>
      <c r="I1656">
        <v>0.18135699999999999</v>
      </c>
      <c r="J1656" s="1">
        <v>0</v>
      </c>
    </row>
    <row r="1657" spans="1:10" x14ac:dyDescent="0.2">
      <c r="A1657">
        <v>2022</v>
      </c>
      <c r="B1657">
        <v>6</v>
      </c>
      <c r="C1657">
        <v>24</v>
      </c>
      <c r="D1657">
        <v>9</v>
      </c>
      <c r="E1657">
        <v>20226249</v>
      </c>
      <c r="F1657">
        <v>0.153419</v>
      </c>
      <c r="G1657">
        <v>0.110317</v>
      </c>
      <c r="H1657">
        <v>9.6839999999999996E-2</v>
      </c>
      <c r="I1657">
        <v>0.174234</v>
      </c>
      <c r="J1657" s="1">
        <v>0</v>
      </c>
    </row>
    <row r="1658" spans="1:10" x14ac:dyDescent="0.2">
      <c r="A1658">
        <v>2022</v>
      </c>
      <c r="B1658">
        <v>6</v>
      </c>
      <c r="C1658">
        <v>24</v>
      </c>
      <c r="D1658">
        <v>10</v>
      </c>
      <c r="E1658">
        <v>202262410</v>
      </c>
      <c r="F1658">
        <v>0.13451099999999999</v>
      </c>
      <c r="G1658">
        <v>0.10616200000000001</v>
      </c>
      <c r="H1658">
        <v>9.5705999999999999E-2</v>
      </c>
      <c r="I1658">
        <v>0.173039</v>
      </c>
      <c r="J1658" s="1">
        <v>0</v>
      </c>
    </row>
    <row r="1659" spans="1:10" x14ac:dyDescent="0.2">
      <c r="A1659">
        <v>2022</v>
      </c>
      <c r="B1659">
        <v>6</v>
      </c>
      <c r="C1659">
        <v>24</v>
      </c>
      <c r="D1659">
        <v>11</v>
      </c>
      <c r="E1659">
        <v>202262411</v>
      </c>
      <c r="F1659">
        <v>0.124498</v>
      </c>
      <c r="G1659">
        <v>0.104458</v>
      </c>
      <c r="H1659">
        <v>9.6734000000000001E-2</v>
      </c>
      <c r="I1659">
        <v>0.17466100000000001</v>
      </c>
      <c r="J1659" s="1">
        <v>0</v>
      </c>
    </row>
    <row r="1660" spans="1:10" x14ac:dyDescent="0.2">
      <c r="A1660">
        <v>2022</v>
      </c>
      <c r="B1660">
        <v>6</v>
      </c>
      <c r="C1660">
        <v>24</v>
      </c>
      <c r="D1660">
        <v>12</v>
      </c>
      <c r="E1660">
        <v>202262412</v>
      </c>
      <c r="F1660">
        <v>0.11631</v>
      </c>
      <c r="G1660">
        <v>0.101924</v>
      </c>
      <c r="H1660">
        <v>9.5602000000000006E-2</v>
      </c>
      <c r="I1660">
        <v>0.17374800000000001</v>
      </c>
      <c r="J1660" s="1">
        <v>0</v>
      </c>
    </row>
    <row r="1661" spans="1:10" x14ac:dyDescent="0.2">
      <c r="A1661">
        <v>2022</v>
      </c>
      <c r="B1661">
        <v>6</v>
      </c>
      <c r="C1661">
        <v>24</v>
      </c>
      <c r="D1661">
        <v>13</v>
      </c>
      <c r="E1661">
        <v>202262413</v>
      </c>
      <c r="F1661">
        <v>0.104201</v>
      </c>
      <c r="G1661">
        <v>9.4097E-2</v>
      </c>
      <c r="H1661">
        <v>8.9391999999999999E-2</v>
      </c>
      <c r="I1661">
        <v>0.16733100000000001</v>
      </c>
      <c r="J1661" s="1">
        <v>0</v>
      </c>
    </row>
    <row r="1662" spans="1:10" x14ac:dyDescent="0.2">
      <c r="A1662">
        <v>2022</v>
      </c>
      <c r="B1662">
        <v>6</v>
      </c>
      <c r="C1662">
        <v>24</v>
      </c>
      <c r="D1662">
        <v>14</v>
      </c>
      <c r="E1662">
        <v>202262414</v>
      </c>
      <c r="F1662">
        <v>0.58526</v>
      </c>
      <c r="G1662">
        <v>0.177344</v>
      </c>
      <c r="H1662">
        <v>9.2816999999999997E-2</v>
      </c>
      <c r="I1662">
        <v>0.16944000000000001</v>
      </c>
      <c r="J1662" s="1">
        <v>0.50800000000000001</v>
      </c>
    </row>
    <row r="1663" spans="1:10" x14ac:dyDescent="0.2">
      <c r="A1663">
        <v>2022</v>
      </c>
      <c r="B1663">
        <v>6</v>
      </c>
      <c r="C1663">
        <v>24</v>
      </c>
      <c r="D1663">
        <v>15</v>
      </c>
      <c r="E1663">
        <v>202262415</v>
      </c>
      <c r="F1663">
        <v>0.59946299999999997</v>
      </c>
      <c r="G1663">
        <v>0.24512700000000001</v>
      </c>
      <c r="H1663">
        <v>9.3179999999999999E-2</v>
      </c>
      <c r="I1663">
        <v>0.17009299999999999</v>
      </c>
      <c r="J1663" s="1">
        <v>0.50800000000000001</v>
      </c>
    </row>
    <row r="1664" spans="1:10" x14ac:dyDescent="0.2">
      <c r="A1664">
        <v>2022</v>
      </c>
      <c r="B1664">
        <v>6</v>
      </c>
      <c r="C1664">
        <v>24</v>
      </c>
      <c r="D1664">
        <v>16</v>
      </c>
      <c r="E1664">
        <v>202262416</v>
      </c>
      <c r="F1664">
        <v>0.29151700000000003</v>
      </c>
      <c r="G1664">
        <v>0.21781300000000001</v>
      </c>
      <c r="H1664">
        <v>9.2395000000000005E-2</v>
      </c>
      <c r="I1664">
        <v>0.17163100000000001</v>
      </c>
      <c r="J1664" s="1">
        <v>0</v>
      </c>
    </row>
    <row r="1665" spans="1:10" x14ac:dyDescent="0.2">
      <c r="A1665">
        <v>2022</v>
      </c>
      <c r="B1665">
        <v>6</v>
      </c>
      <c r="C1665">
        <v>24</v>
      </c>
      <c r="D1665">
        <v>17</v>
      </c>
      <c r="E1665">
        <v>202262417</v>
      </c>
      <c r="F1665">
        <v>0.20608799999999999</v>
      </c>
      <c r="G1665">
        <v>0.194184</v>
      </c>
      <c r="H1665">
        <v>8.9147000000000004E-2</v>
      </c>
      <c r="I1665">
        <v>0.168431</v>
      </c>
      <c r="J1665" s="1">
        <v>0</v>
      </c>
    </row>
    <row r="1666" spans="1:10" x14ac:dyDescent="0.2">
      <c r="A1666">
        <v>2022</v>
      </c>
      <c r="B1666">
        <v>6</v>
      </c>
      <c r="C1666">
        <v>24</v>
      </c>
      <c r="D1666">
        <v>18</v>
      </c>
      <c r="E1666">
        <v>202262418</v>
      </c>
      <c r="F1666">
        <v>0.15504599999999999</v>
      </c>
      <c r="G1666">
        <v>0.17389499999999999</v>
      </c>
      <c r="H1666">
        <v>8.9758000000000004E-2</v>
      </c>
      <c r="I1666">
        <v>0.16966700000000001</v>
      </c>
      <c r="J1666" s="1">
        <v>0</v>
      </c>
    </row>
    <row r="1667" spans="1:10" x14ac:dyDescent="0.2">
      <c r="A1667">
        <v>2022</v>
      </c>
      <c r="B1667">
        <v>6</v>
      </c>
      <c r="C1667">
        <v>24</v>
      </c>
      <c r="D1667">
        <v>19</v>
      </c>
      <c r="E1667">
        <v>202262419</v>
      </c>
      <c r="F1667">
        <v>0.13133300000000001</v>
      </c>
      <c r="G1667">
        <v>0.16353100000000001</v>
      </c>
      <c r="H1667">
        <v>9.3214000000000005E-2</v>
      </c>
      <c r="I1667">
        <v>0.175181</v>
      </c>
      <c r="J1667" s="1">
        <v>0</v>
      </c>
    </row>
    <row r="1668" spans="1:10" x14ac:dyDescent="0.2">
      <c r="A1668">
        <v>2022</v>
      </c>
      <c r="B1668">
        <v>6</v>
      </c>
      <c r="C1668">
        <v>24</v>
      </c>
      <c r="D1668">
        <v>20</v>
      </c>
      <c r="E1668">
        <v>202262420</v>
      </c>
      <c r="F1668">
        <v>0.121062</v>
      </c>
      <c r="G1668">
        <v>0.157496</v>
      </c>
      <c r="H1668">
        <v>9.3436000000000005E-2</v>
      </c>
      <c r="I1668">
        <v>0.17635100000000001</v>
      </c>
      <c r="J1668" s="1">
        <v>0</v>
      </c>
    </row>
    <row r="1669" spans="1:10" x14ac:dyDescent="0.2">
      <c r="A1669">
        <v>2022</v>
      </c>
      <c r="B1669">
        <v>6</v>
      </c>
      <c r="C1669">
        <v>24</v>
      </c>
      <c r="D1669">
        <v>21</v>
      </c>
      <c r="E1669">
        <v>202262421</v>
      </c>
      <c r="F1669">
        <v>0.11573799999999999</v>
      </c>
      <c r="G1669">
        <v>0.15365999999999999</v>
      </c>
      <c r="H1669">
        <v>9.3746999999999997E-2</v>
      </c>
      <c r="I1669">
        <v>0.17785799999999999</v>
      </c>
      <c r="J1669" s="1">
        <v>0</v>
      </c>
    </row>
    <row r="1670" spans="1:10" x14ac:dyDescent="0.2">
      <c r="A1670">
        <v>2022</v>
      </c>
      <c r="B1670">
        <v>6</v>
      </c>
      <c r="C1670">
        <v>24</v>
      </c>
      <c r="D1670">
        <v>22</v>
      </c>
      <c r="E1670">
        <v>202262422</v>
      </c>
      <c r="F1670">
        <v>0.113344</v>
      </c>
      <c r="G1670">
        <v>0.150501</v>
      </c>
      <c r="H1670">
        <v>9.3889E-2</v>
      </c>
      <c r="I1670">
        <v>0.17791299999999999</v>
      </c>
      <c r="J1670" s="1">
        <v>0</v>
      </c>
    </row>
    <row r="1671" spans="1:10" x14ac:dyDescent="0.2">
      <c r="A1671">
        <v>2022</v>
      </c>
      <c r="B1671">
        <v>6</v>
      </c>
      <c r="C1671">
        <v>24</v>
      </c>
      <c r="D1671">
        <v>23</v>
      </c>
      <c r="E1671">
        <v>202262423</v>
      </c>
      <c r="F1671">
        <v>0.11428000000000001</v>
      </c>
      <c r="G1671">
        <v>0.14881</v>
      </c>
      <c r="H1671">
        <v>9.4184000000000004E-2</v>
      </c>
      <c r="I1671">
        <v>0.18054500000000001</v>
      </c>
      <c r="J1671" s="1">
        <v>0</v>
      </c>
    </row>
    <row r="1672" spans="1:10" x14ac:dyDescent="0.2">
      <c r="A1672">
        <v>2022</v>
      </c>
      <c r="B1672">
        <v>6</v>
      </c>
      <c r="C1672">
        <v>25</v>
      </c>
      <c r="D1672">
        <v>0</v>
      </c>
      <c r="E1672">
        <v>20226250</v>
      </c>
      <c r="F1672">
        <v>0.14027100000000001</v>
      </c>
      <c r="G1672">
        <v>0.15068899999999999</v>
      </c>
      <c r="H1672">
        <v>9.5057000000000003E-2</v>
      </c>
      <c r="I1672">
        <v>0.18079100000000001</v>
      </c>
      <c r="J1672" s="1">
        <v>0</v>
      </c>
    </row>
    <row r="1673" spans="1:10" x14ac:dyDescent="0.2">
      <c r="A1673">
        <v>2022</v>
      </c>
      <c r="B1673">
        <v>6</v>
      </c>
      <c r="C1673">
        <v>25</v>
      </c>
      <c r="D1673">
        <v>1</v>
      </c>
      <c r="E1673">
        <v>20226251</v>
      </c>
      <c r="F1673">
        <v>0.171678</v>
      </c>
      <c r="G1673">
        <v>0.15379000000000001</v>
      </c>
      <c r="H1673">
        <v>9.5617999999999995E-2</v>
      </c>
      <c r="I1673">
        <v>0.18096100000000001</v>
      </c>
      <c r="J1673" s="1">
        <v>0</v>
      </c>
    </row>
    <row r="1674" spans="1:10" x14ac:dyDescent="0.2">
      <c r="A1674">
        <v>2022</v>
      </c>
      <c r="B1674">
        <v>6</v>
      </c>
      <c r="C1674">
        <v>25</v>
      </c>
      <c r="D1674">
        <v>2</v>
      </c>
      <c r="E1674">
        <v>20226252</v>
      </c>
      <c r="F1674">
        <v>0.18775</v>
      </c>
      <c r="G1674">
        <v>0.15684699999999999</v>
      </c>
      <c r="H1674">
        <v>9.5916000000000001E-2</v>
      </c>
      <c r="I1674">
        <v>0.18102599999999999</v>
      </c>
      <c r="J1674" s="1">
        <v>0</v>
      </c>
    </row>
    <row r="1675" spans="1:10" x14ac:dyDescent="0.2">
      <c r="A1675">
        <v>2022</v>
      </c>
      <c r="B1675">
        <v>6</v>
      </c>
      <c r="C1675">
        <v>25</v>
      </c>
      <c r="D1675">
        <v>3</v>
      </c>
      <c r="E1675">
        <v>20226253</v>
      </c>
      <c r="F1675">
        <v>0.196358</v>
      </c>
      <c r="G1675">
        <v>0.15995200000000001</v>
      </c>
      <c r="H1675">
        <v>9.6224000000000004E-2</v>
      </c>
      <c r="I1675">
        <v>0.18107400000000001</v>
      </c>
      <c r="J1675" s="1">
        <v>0</v>
      </c>
    </row>
    <row r="1676" spans="1:10" x14ac:dyDescent="0.2">
      <c r="A1676">
        <v>2022</v>
      </c>
      <c r="B1676">
        <v>6</v>
      </c>
      <c r="C1676">
        <v>25</v>
      </c>
      <c r="D1676">
        <v>4</v>
      </c>
      <c r="E1676">
        <v>20226254</v>
      </c>
      <c r="F1676">
        <v>0.205427</v>
      </c>
      <c r="G1676">
        <v>0.16336100000000001</v>
      </c>
      <c r="H1676">
        <v>9.6595E-2</v>
      </c>
      <c r="I1676">
        <v>0.18115200000000001</v>
      </c>
      <c r="J1676" s="1">
        <v>0</v>
      </c>
    </row>
    <row r="1677" spans="1:10" x14ac:dyDescent="0.2">
      <c r="A1677">
        <v>2022</v>
      </c>
      <c r="B1677">
        <v>6</v>
      </c>
      <c r="C1677">
        <v>25</v>
      </c>
      <c r="D1677">
        <v>5</v>
      </c>
      <c r="E1677">
        <v>20226255</v>
      </c>
      <c r="F1677">
        <v>0.21237600000000001</v>
      </c>
      <c r="G1677">
        <v>0.166883</v>
      </c>
      <c r="H1677">
        <v>9.6905000000000005E-2</v>
      </c>
      <c r="I1677">
        <v>0.18121300000000001</v>
      </c>
      <c r="J1677" s="1">
        <v>0</v>
      </c>
    </row>
    <row r="1678" spans="1:10" x14ac:dyDescent="0.2">
      <c r="A1678">
        <v>2022</v>
      </c>
      <c r="B1678">
        <v>6</v>
      </c>
      <c r="C1678">
        <v>25</v>
      </c>
      <c r="D1678">
        <v>6</v>
      </c>
      <c r="E1678">
        <v>20226256</v>
      </c>
      <c r="F1678">
        <v>0.22079599999999999</v>
      </c>
      <c r="G1678">
        <v>0.16897799999999999</v>
      </c>
      <c r="H1678">
        <v>9.6773999999999999E-2</v>
      </c>
      <c r="I1678">
        <v>0.18102699999999999</v>
      </c>
      <c r="J1678" s="1">
        <v>0</v>
      </c>
    </row>
    <row r="1679" spans="1:10" x14ac:dyDescent="0.2">
      <c r="A1679">
        <v>2022</v>
      </c>
      <c r="B1679">
        <v>6</v>
      </c>
      <c r="C1679">
        <v>25</v>
      </c>
      <c r="D1679">
        <v>7</v>
      </c>
      <c r="E1679">
        <v>20226257</v>
      </c>
      <c r="F1679">
        <v>0.21946599999999999</v>
      </c>
      <c r="G1679">
        <v>0.169902</v>
      </c>
      <c r="H1679">
        <v>9.6398999999999999E-2</v>
      </c>
      <c r="I1679">
        <v>0.180816</v>
      </c>
      <c r="J1679" s="1">
        <v>0</v>
      </c>
    </row>
    <row r="1680" spans="1:10" x14ac:dyDescent="0.2">
      <c r="A1680">
        <v>2022</v>
      </c>
      <c r="B1680">
        <v>6</v>
      </c>
      <c r="C1680">
        <v>25</v>
      </c>
      <c r="D1680">
        <v>8</v>
      </c>
      <c r="E1680">
        <v>20226258</v>
      </c>
      <c r="F1680">
        <v>0.20127500000000001</v>
      </c>
      <c r="G1680">
        <v>0.16783200000000001</v>
      </c>
      <c r="H1680">
        <v>9.6142000000000005E-2</v>
      </c>
      <c r="I1680">
        <v>0.17934800000000001</v>
      </c>
      <c r="J1680" s="1">
        <v>0</v>
      </c>
    </row>
    <row r="1681" spans="1:10" x14ac:dyDescent="0.2">
      <c r="A1681">
        <v>2022</v>
      </c>
      <c r="B1681">
        <v>6</v>
      </c>
      <c r="C1681">
        <v>25</v>
      </c>
      <c r="D1681">
        <v>9</v>
      </c>
      <c r="E1681">
        <v>20226259</v>
      </c>
      <c r="F1681">
        <v>0.17109099999999999</v>
      </c>
      <c r="G1681">
        <v>0.15798300000000001</v>
      </c>
      <c r="H1681">
        <v>9.3164999999999998E-2</v>
      </c>
      <c r="I1681">
        <v>0.17197299999999999</v>
      </c>
      <c r="J1681" s="1">
        <v>0</v>
      </c>
    </row>
    <row r="1682" spans="1:10" x14ac:dyDescent="0.2">
      <c r="A1682">
        <v>2022</v>
      </c>
      <c r="B1682">
        <v>6</v>
      </c>
      <c r="C1682">
        <v>25</v>
      </c>
      <c r="D1682">
        <v>10</v>
      </c>
      <c r="E1682">
        <v>202262510</v>
      </c>
      <c r="F1682">
        <v>0.142042</v>
      </c>
      <c r="G1682">
        <v>0.14612800000000001</v>
      </c>
      <c r="H1682">
        <v>9.0408000000000002E-2</v>
      </c>
      <c r="I1682">
        <v>0.16898199999999999</v>
      </c>
      <c r="J1682" s="1">
        <v>0</v>
      </c>
    </row>
    <row r="1683" spans="1:10" x14ac:dyDescent="0.2">
      <c r="A1683">
        <v>2022</v>
      </c>
      <c r="B1683">
        <v>6</v>
      </c>
      <c r="C1683">
        <v>25</v>
      </c>
      <c r="D1683">
        <v>11</v>
      </c>
      <c r="E1683">
        <v>202262511</v>
      </c>
      <c r="F1683">
        <v>0.118674</v>
      </c>
      <c r="G1683">
        <v>0.13391</v>
      </c>
      <c r="H1683">
        <v>8.7669999999999998E-2</v>
      </c>
      <c r="I1683">
        <v>0.16645699999999999</v>
      </c>
      <c r="J1683" s="1">
        <v>0</v>
      </c>
    </row>
    <row r="1684" spans="1:10" x14ac:dyDescent="0.2">
      <c r="A1684">
        <v>2022</v>
      </c>
      <c r="B1684">
        <v>6</v>
      </c>
      <c r="C1684">
        <v>25</v>
      </c>
      <c r="D1684">
        <v>12</v>
      </c>
      <c r="E1684">
        <v>202262512</v>
      </c>
      <c r="F1684">
        <v>0.10057199999999999</v>
      </c>
      <c r="G1684">
        <v>0.122915</v>
      </c>
      <c r="H1684">
        <v>8.5994000000000001E-2</v>
      </c>
      <c r="I1684">
        <v>0.16533800000000001</v>
      </c>
      <c r="J1684" s="1">
        <v>0</v>
      </c>
    </row>
    <row r="1685" spans="1:10" x14ac:dyDescent="0.2">
      <c r="A1685">
        <v>2022</v>
      </c>
      <c r="B1685">
        <v>6</v>
      </c>
      <c r="C1685">
        <v>25</v>
      </c>
      <c r="D1685">
        <v>13</v>
      </c>
      <c r="E1685">
        <v>202262513</v>
      </c>
      <c r="F1685">
        <v>8.6931999999999995E-2</v>
      </c>
      <c r="G1685">
        <v>0.11307499999999999</v>
      </c>
      <c r="H1685">
        <v>8.5063E-2</v>
      </c>
      <c r="I1685">
        <v>0.16477900000000001</v>
      </c>
      <c r="J1685" s="1">
        <v>0</v>
      </c>
    </row>
    <row r="1686" spans="1:10" x14ac:dyDescent="0.2">
      <c r="A1686">
        <v>2022</v>
      </c>
      <c r="B1686">
        <v>6</v>
      </c>
      <c r="C1686">
        <v>25</v>
      </c>
      <c r="D1686">
        <v>14</v>
      </c>
      <c r="E1686">
        <v>202262514</v>
      </c>
      <c r="F1686">
        <v>7.6744999999999994E-2</v>
      </c>
      <c r="G1686">
        <v>0.103698</v>
      </c>
      <c r="H1686">
        <v>8.4224999999999994E-2</v>
      </c>
      <c r="I1686">
        <v>0.16453000000000001</v>
      </c>
      <c r="J1686" s="1">
        <v>0</v>
      </c>
    </row>
    <row r="1687" spans="1:10" x14ac:dyDescent="0.2">
      <c r="A1687">
        <v>2022</v>
      </c>
      <c r="B1687">
        <v>6</v>
      </c>
      <c r="C1687">
        <v>25</v>
      </c>
      <c r="D1687">
        <v>15</v>
      </c>
      <c r="E1687">
        <v>202262515</v>
      </c>
      <c r="F1687">
        <v>6.9283999999999998E-2</v>
      </c>
      <c r="G1687">
        <v>9.6391000000000004E-2</v>
      </c>
      <c r="H1687">
        <v>8.3796999999999996E-2</v>
      </c>
      <c r="I1687">
        <v>0.16437499999999999</v>
      </c>
      <c r="J1687" s="1">
        <v>0</v>
      </c>
    </row>
    <row r="1688" spans="1:10" x14ac:dyDescent="0.2">
      <c r="A1688">
        <v>2022</v>
      </c>
      <c r="B1688">
        <v>6</v>
      </c>
      <c r="C1688">
        <v>25</v>
      </c>
      <c r="D1688">
        <v>16</v>
      </c>
      <c r="E1688">
        <v>202262516</v>
      </c>
      <c r="F1688">
        <v>6.404E-2</v>
      </c>
      <c r="G1688">
        <v>9.0522000000000005E-2</v>
      </c>
      <c r="H1688">
        <v>8.3363999999999994E-2</v>
      </c>
      <c r="I1688">
        <v>0.164217</v>
      </c>
      <c r="J1688" s="1">
        <v>0</v>
      </c>
    </row>
    <row r="1689" spans="1:10" x14ac:dyDescent="0.2">
      <c r="A1689">
        <v>2022</v>
      </c>
      <c r="B1689">
        <v>6</v>
      </c>
      <c r="C1689">
        <v>25</v>
      </c>
      <c r="D1689">
        <v>17</v>
      </c>
      <c r="E1689">
        <v>202262517</v>
      </c>
      <c r="F1689">
        <v>6.0034999999999998E-2</v>
      </c>
      <c r="G1689">
        <v>8.5460999999999995E-2</v>
      </c>
      <c r="H1689">
        <v>8.4012000000000003E-2</v>
      </c>
      <c r="I1689">
        <v>0.165021</v>
      </c>
      <c r="J1689" s="1">
        <v>0</v>
      </c>
    </row>
    <row r="1690" spans="1:10" x14ac:dyDescent="0.2">
      <c r="A1690">
        <v>2022</v>
      </c>
      <c r="B1690">
        <v>6</v>
      </c>
      <c r="C1690">
        <v>25</v>
      </c>
      <c r="D1690">
        <v>18</v>
      </c>
      <c r="E1690">
        <v>202262518</v>
      </c>
      <c r="F1690">
        <v>5.7214000000000001E-2</v>
      </c>
      <c r="G1690">
        <v>8.1162999999999999E-2</v>
      </c>
      <c r="H1690">
        <v>8.4128999999999995E-2</v>
      </c>
      <c r="I1690">
        <v>0.165743</v>
      </c>
      <c r="J1690" s="1">
        <v>0</v>
      </c>
    </row>
    <row r="1691" spans="1:10" x14ac:dyDescent="0.2">
      <c r="A1691">
        <v>2022</v>
      </c>
      <c r="B1691">
        <v>6</v>
      </c>
      <c r="C1691">
        <v>25</v>
      </c>
      <c r="D1691">
        <v>19</v>
      </c>
      <c r="E1691">
        <v>202262519</v>
      </c>
      <c r="F1691">
        <v>6.1216E-2</v>
      </c>
      <c r="G1691">
        <v>7.9785999999999996E-2</v>
      </c>
      <c r="H1691">
        <v>8.5980000000000001E-2</v>
      </c>
      <c r="I1691">
        <v>0.16827900000000001</v>
      </c>
      <c r="J1691" s="1">
        <v>0</v>
      </c>
    </row>
    <row r="1692" spans="1:10" x14ac:dyDescent="0.2">
      <c r="A1692">
        <v>2022</v>
      </c>
      <c r="B1692">
        <v>6</v>
      </c>
      <c r="C1692">
        <v>25</v>
      </c>
      <c r="D1692">
        <v>20</v>
      </c>
      <c r="E1692">
        <v>202262520</v>
      </c>
      <c r="F1692">
        <v>6.9950999999999999E-2</v>
      </c>
      <c r="G1692">
        <v>8.0656000000000005E-2</v>
      </c>
      <c r="H1692">
        <v>8.8030999999999998E-2</v>
      </c>
      <c r="I1692">
        <v>0.17219499999999999</v>
      </c>
      <c r="J1692" s="1">
        <v>0</v>
      </c>
    </row>
    <row r="1693" spans="1:10" x14ac:dyDescent="0.2">
      <c r="A1693">
        <v>2022</v>
      </c>
      <c r="B1693">
        <v>6</v>
      </c>
      <c r="C1693">
        <v>25</v>
      </c>
      <c r="D1693">
        <v>21</v>
      </c>
      <c r="E1693">
        <v>202262521</v>
      </c>
      <c r="F1693">
        <v>8.3296999999999996E-2</v>
      </c>
      <c r="G1693">
        <v>8.2460000000000006E-2</v>
      </c>
      <c r="H1693">
        <v>8.8403999999999996E-2</v>
      </c>
      <c r="I1693">
        <v>0.174729</v>
      </c>
      <c r="J1693" s="1">
        <v>0</v>
      </c>
    </row>
    <row r="1694" spans="1:10" x14ac:dyDescent="0.2">
      <c r="A1694">
        <v>2022</v>
      </c>
      <c r="B1694">
        <v>6</v>
      </c>
      <c r="C1694">
        <v>25</v>
      </c>
      <c r="D1694">
        <v>22</v>
      </c>
      <c r="E1694">
        <v>202262522</v>
      </c>
      <c r="F1694">
        <v>9.5864000000000005E-2</v>
      </c>
      <c r="G1694">
        <v>8.4558999999999995E-2</v>
      </c>
      <c r="H1694">
        <v>8.8640999999999998E-2</v>
      </c>
      <c r="I1694">
        <v>0.17569499999999999</v>
      </c>
      <c r="J1694" s="1">
        <v>0</v>
      </c>
    </row>
    <row r="1695" spans="1:10" x14ac:dyDescent="0.2">
      <c r="A1695">
        <v>2022</v>
      </c>
      <c r="B1695">
        <v>6</v>
      </c>
      <c r="C1695">
        <v>25</v>
      </c>
      <c r="D1695">
        <v>23</v>
      </c>
      <c r="E1695">
        <v>202262523</v>
      </c>
      <c r="F1695">
        <v>0.104097</v>
      </c>
      <c r="G1695">
        <v>8.6846000000000007E-2</v>
      </c>
      <c r="H1695">
        <v>8.8909000000000002E-2</v>
      </c>
      <c r="I1695">
        <v>0.17783099999999999</v>
      </c>
      <c r="J1695" s="1">
        <v>0</v>
      </c>
    </row>
    <row r="1696" spans="1:10" x14ac:dyDescent="0.2">
      <c r="A1696">
        <v>2022</v>
      </c>
      <c r="B1696">
        <v>6</v>
      </c>
      <c r="C1696">
        <v>26</v>
      </c>
      <c r="D1696">
        <v>0</v>
      </c>
      <c r="E1696">
        <v>20226260</v>
      </c>
      <c r="F1696">
        <v>0.12532399999999999</v>
      </c>
      <c r="G1696">
        <v>9.1171000000000002E-2</v>
      </c>
      <c r="H1696">
        <v>8.9590000000000003E-2</v>
      </c>
      <c r="I1696">
        <v>0.177985</v>
      </c>
      <c r="J1696" s="1">
        <v>0</v>
      </c>
    </row>
    <row r="1697" spans="1:10" x14ac:dyDescent="0.2">
      <c r="A1697">
        <v>2022</v>
      </c>
      <c r="B1697">
        <v>6</v>
      </c>
      <c r="C1697">
        <v>26</v>
      </c>
      <c r="D1697">
        <v>1</v>
      </c>
      <c r="E1697">
        <v>20226261</v>
      </c>
      <c r="F1697">
        <v>0.14272899999999999</v>
      </c>
      <c r="G1697">
        <v>9.5671000000000006E-2</v>
      </c>
      <c r="H1697">
        <v>8.9896000000000004E-2</v>
      </c>
      <c r="I1697">
        <v>0.17804700000000001</v>
      </c>
      <c r="J1697" s="1">
        <v>0</v>
      </c>
    </row>
    <row r="1698" spans="1:10" x14ac:dyDescent="0.2">
      <c r="A1698">
        <v>2022</v>
      </c>
      <c r="B1698">
        <v>6</v>
      </c>
      <c r="C1698">
        <v>26</v>
      </c>
      <c r="D1698">
        <v>2</v>
      </c>
      <c r="E1698">
        <v>20226262</v>
      </c>
      <c r="F1698">
        <v>0.149005</v>
      </c>
      <c r="G1698">
        <v>9.9958000000000005E-2</v>
      </c>
      <c r="H1698">
        <v>9.01E-2</v>
      </c>
      <c r="I1698">
        <v>0.178061</v>
      </c>
      <c r="J1698" s="1">
        <v>0</v>
      </c>
    </row>
    <row r="1699" spans="1:10" x14ac:dyDescent="0.2">
      <c r="A1699">
        <v>2022</v>
      </c>
      <c r="B1699">
        <v>6</v>
      </c>
      <c r="C1699">
        <v>26</v>
      </c>
      <c r="D1699">
        <v>3</v>
      </c>
      <c r="E1699">
        <v>20226263</v>
      </c>
      <c r="F1699">
        <v>0.15253</v>
      </c>
      <c r="G1699">
        <v>0.10408299999999999</v>
      </c>
      <c r="H1699">
        <v>9.0329999999999994E-2</v>
      </c>
      <c r="I1699">
        <v>0.17807700000000001</v>
      </c>
      <c r="J1699" s="1">
        <v>0</v>
      </c>
    </row>
    <row r="1700" spans="1:10" x14ac:dyDescent="0.2">
      <c r="A1700">
        <v>2022</v>
      </c>
      <c r="B1700">
        <v>6</v>
      </c>
      <c r="C1700">
        <v>26</v>
      </c>
      <c r="D1700">
        <v>4</v>
      </c>
      <c r="E1700">
        <v>20226264</v>
      </c>
      <c r="F1700">
        <v>0.15665200000000001</v>
      </c>
      <c r="G1700">
        <v>0.108191</v>
      </c>
      <c r="H1700">
        <v>9.0593000000000007E-2</v>
      </c>
      <c r="I1700">
        <v>0.17811099999999999</v>
      </c>
      <c r="J1700" s="1">
        <v>0</v>
      </c>
    </row>
    <row r="1701" spans="1:10" x14ac:dyDescent="0.2">
      <c r="A1701">
        <v>2022</v>
      </c>
      <c r="B1701">
        <v>6</v>
      </c>
      <c r="C1701">
        <v>26</v>
      </c>
      <c r="D1701">
        <v>5</v>
      </c>
      <c r="E1701">
        <v>20226265</v>
      </c>
      <c r="F1701">
        <v>0.16853199999999999</v>
      </c>
      <c r="G1701">
        <v>0.113196</v>
      </c>
      <c r="H1701">
        <v>9.1101000000000001E-2</v>
      </c>
      <c r="I1701">
        <v>0.178255</v>
      </c>
      <c r="J1701" s="1">
        <v>0</v>
      </c>
    </row>
    <row r="1702" spans="1:10" x14ac:dyDescent="0.2">
      <c r="A1702">
        <v>2022</v>
      </c>
      <c r="B1702">
        <v>6</v>
      </c>
      <c r="C1702">
        <v>26</v>
      </c>
      <c r="D1702">
        <v>6</v>
      </c>
      <c r="E1702">
        <v>20226266</v>
      </c>
      <c r="F1702">
        <v>0.177118</v>
      </c>
      <c r="G1702">
        <v>0.116928</v>
      </c>
      <c r="H1702">
        <v>9.0979000000000004E-2</v>
      </c>
      <c r="I1702">
        <v>0.17810300000000001</v>
      </c>
      <c r="J1702" s="1">
        <v>0</v>
      </c>
    </row>
    <row r="1703" spans="1:10" x14ac:dyDescent="0.2">
      <c r="A1703">
        <v>2022</v>
      </c>
      <c r="B1703">
        <v>6</v>
      </c>
      <c r="C1703">
        <v>26</v>
      </c>
      <c r="D1703">
        <v>7</v>
      </c>
      <c r="E1703">
        <v>20226267</v>
      </c>
      <c r="F1703">
        <v>0.17974399999999999</v>
      </c>
      <c r="G1703">
        <v>0.119864</v>
      </c>
      <c r="H1703">
        <v>9.0789999999999996E-2</v>
      </c>
      <c r="I1703">
        <v>0.177865</v>
      </c>
      <c r="J1703" s="1">
        <v>0</v>
      </c>
    </row>
    <row r="1704" spans="1:10" x14ac:dyDescent="0.2">
      <c r="A1704">
        <v>2022</v>
      </c>
      <c r="B1704">
        <v>6</v>
      </c>
      <c r="C1704">
        <v>26</v>
      </c>
      <c r="D1704">
        <v>8</v>
      </c>
      <c r="E1704">
        <v>20226268</v>
      </c>
      <c r="F1704">
        <v>0.173067</v>
      </c>
      <c r="G1704">
        <v>0.12188</v>
      </c>
      <c r="H1704">
        <v>9.0645000000000003E-2</v>
      </c>
      <c r="I1704">
        <v>0.17657300000000001</v>
      </c>
      <c r="J1704" s="1">
        <v>0</v>
      </c>
    </row>
    <row r="1705" spans="1:10" x14ac:dyDescent="0.2">
      <c r="A1705">
        <v>2022</v>
      </c>
      <c r="B1705">
        <v>6</v>
      </c>
      <c r="C1705">
        <v>26</v>
      </c>
      <c r="D1705">
        <v>9</v>
      </c>
      <c r="E1705">
        <v>20226269</v>
      </c>
      <c r="F1705">
        <v>0.15341299999999999</v>
      </c>
      <c r="G1705">
        <v>0.11745999999999999</v>
      </c>
      <c r="H1705">
        <v>8.8182999999999997E-2</v>
      </c>
      <c r="I1705">
        <v>0.169404</v>
      </c>
      <c r="J1705" s="1">
        <v>0</v>
      </c>
    </row>
    <row r="1706" spans="1:10" x14ac:dyDescent="0.2">
      <c r="A1706">
        <v>2022</v>
      </c>
      <c r="B1706">
        <v>6</v>
      </c>
      <c r="C1706">
        <v>26</v>
      </c>
      <c r="D1706">
        <v>10</v>
      </c>
      <c r="E1706">
        <v>202262610</v>
      </c>
      <c r="F1706">
        <v>0.129188</v>
      </c>
      <c r="G1706">
        <v>0.110568</v>
      </c>
      <c r="H1706">
        <v>8.5361000000000006E-2</v>
      </c>
      <c r="I1706">
        <v>0.16622700000000001</v>
      </c>
      <c r="J1706" s="1">
        <v>0</v>
      </c>
    </row>
    <row r="1707" spans="1:10" x14ac:dyDescent="0.2">
      <c r="A1707">
        <v>2022</v>
      </c>
      <c r="B1707">
        <v>6</v>
      </c>
      <c r="C1707">
        <v>26</v>
      </c>
      <c r="D1707">
        <v>11</v>
      </c>
      <c r="E1707">
        <v>202262611</v>
      </c>
      <c r="F1707">
        <v>0.10813399999999999</v>
      </c>
      <c r="G1707">
        <v>0.103338</v>
      </c>
      <c r="H1707">
        <v>8.3387000000000003E-2</v>
      </c>
      <c r="I1707">
        <v>0.16447400000000001</v>
      </c>
      <c r="J1707" s="1">
        <v>0</v>
      </c>
    </row>
    <row r="1708" spans="1:10" x14ac:dyDescent="0.2">
      <c r="A1708">
        <v>2022</v>
      </c>
      <c r="B1708">
        <v>6</v>
      </c>
      <c r="C1708">
        <v>26</v>
      </c>
      <c r="D1708">
        <v>12</v>
      </c>
      <c r="E1708">
        <v>202262612</v>
      </c>
      <c r="F1708">
        <v>9.2364000000000002E-2</v>
      </c>
      <c r="G1708">
        <v>9.6367999999999995E-2</v>
      </c>
      <c r="H1708">
        <v>8.2074999999999995E-2</v>
      </c>
      <c r="I1708">
        <v>0.163827</v>
      </c>
      <c r="J1708" s="1">
        <v>0</v>
      </c>
    </row>
    <row r="1709" spans="1:10" x14ac:dyDescent="0.2">
      <c r="A1709">
        <v>2022</v>
      </c>
      <c r="B1709">
        <v>6</v>
      </c>
      <c r="C1709">
        <v>26</v>
      </c>
      <c r="D1709">
        <v>13</v>
      </c>
      <c r="E1709">
        <v>202262613</v>
      </c>
      <c r="F1709">
        <v>7.8964999999999994E-2</v>
      </c>
      <c r="G1709">
        <v>8.8872999999999994E-2</v>
      </c>
      <c r="H1709">
        <v>7.9425999999999997E-2</v>
      </c>
      <c r="I1709">
        <v>0.16176599999999999</v>
      </c>
      <c r="J1709" s="1">
        <v>0</v>
      </c>
    </row>
    <row r="1710" spans="1:10" x14ac:dyDescent="0.2">
      <c r="A1710">
        <v>2022</v>
      </c>
      <c r="B1710">
        <v>6</v>
      </c>
      <c r="C1710">
        <v>26</v>
      </c>
      <c r="D1710">
        <v>14</v>
      </c>
      <c r="E1710">
        <v>202262614</v>
      </c>
      <c r="F1710">
        <v>6.8892999999999996E-2</v>
      </c>
      <c r="G1710">
        <v>8.3121E-2</v>
      </c>
      <c r="H1710">
        <v>7.9663999999999999E-2</v>
      </c>
      <c r="I1710">
        <v>0.16222200000000001</v>
      </c>
      <c r="J1710" s="1">
        <v>0</v>
      </c>
    </row>
    <row r="1711" spans="1:10" x14ac:dyDescent="0.2">
      <c r="A1711">
        <v>2022</v>
      </c>
      <c r="B1711">
        <v>6</v>
      </c>
      <c r="C1711">
        <v>26</v>
      </c>
      <c r="D1711">
        <v>15</v>
      </c>
      <c r="E1711">
        <v>202262615</v>
      </c>
      <c r="F1711">
        <v>6.2125E-2</v>
      </c>
      <c r="G1711">
        <v>7.7558000000000002E-2</v>
      </c>
      <c r="H1711">
        <v>7.9089000000000007E-2</v>
      </c>
      <c r="I1711">
        <v>0.16228799999999999</v>
      </c>
      <c r="J1711" s="1">
        <v>0</v>
      </c>
    </row>
    <row r="1712" spans="1:10" x14ac:dyDescent="0.2">
      <c r="A1712">
        <v>2022</v>
      </c>
      <c r="B1712">
        <v>6</v>
      </c>
      <c r="C1712">
        <v>26</v>
      </c>
      <c r="D1712">
        <v>16</v>
      </c>
      <c r="E1712">
        <v>202262616</v>
      </c>
      <c r="F1712">
        <v>5.6897999999999997E-2</v>
      </c>
      <c r="G1712">
        <v>7.2575000000000001E-2</v>
      </c>
      <c r="H1712">
        <v>7.8407000000000004E-2</v>
      </c>
      <c r="I1712">
        <v>0.16227900000000001</v>
      </c>
      <c r="J1712" s="1">
        <v>0</v>
      </c>
    </row>
    <row r="1713" spans="1:10" x14ac:dyDescent="0.2">
      <c r="A1713">
        <v>2022</v>
      </c>
      <c r="B1713">
        <v>6</v>
      </c>
      <c r="C1713">
        <v>26</v>
      </c>
      <c r="D1713">
        <v>17</v>
      </c>
      <c r="E1713">
        <v>202262617</v>
      </c>
      <c r="F1713">
        <v>5.3758E-2</v>
      </c>
      <c r="G1713">
        <v>6.8798999999999999E-2</v>
      </c>
      <c r="H1713">
        <v>7.8534999999999994E-2</v>
      </c>
      <c r="I1713">
        <v>0.16334799999999999</v>
      </c>
      <c r="J1713" s="1">
        <v>0</v>
      </c>
    </row>
    <row r="1714" spans="1:10" x14ac:dyDescent="0.2">
      <c r="A1714">
        <v>2022</v>
      </c>
      <c r="B1714">
        <v>6</v>
      </c>
      <c r="C1714">
        <v>26</v>
      </c>
      <c r="D1714">
        <v>18</v>
      </c>
      <c r="E1714">
        <v>202262618</v>
      </c>
      <c r="F1714">
        <v>5.1753E-2</v>
      </c>
      <c r="G1714">
        <v>6.5522999999999998E-2</v>
      </c>
      <c r="H1714">
        <v>7.8020999999999993E-2</v>
      </c>
      <c r="I1714">
        <v>0.16351499999999999</v>
      </c>
      <c r="J1714" s="1">
        <v>0</v>
      </c>
    </row>
    <row r="1715" spans="1:10" x14ac:dyDescent="0.2">
      <c r="A1715">
        <v>2022</v>
      </c>
      <c r="B1715">
        <v>6</v>
      </c>
      <c r="C1715">
        <v>26</v>
      </c>
      <c r="D1715">
        <v>19</v>
      </c>
      <c r="E1715">
        <v>202262619</v>
      </c>
      <c r="F1715">
        <v>5.5377999999999997E-2</v>
      </c>
      <c r="G1715">
        <v>6.4751000000000003E-2</v>
      </c>
      <c r="H1715">
        <v>7.9186999999999994E-2</v>
      </c>
      <c r="I1715">
        <v>0.165219</v>
      </c>
      <c r="J1715" s="1">
        <v>0</v>
      </c>
    </row>
    <row r="1716" spans="1:10" x14ac:dyDescent="0.2">
      <c r="A1716">
        <v>2022</v>
      </c>
      <c r="B1716">
        <v>6</v>
      </c>
      <c r="C1716">
        <v>26</v>
      </c>
      <c r="D1716">
        <v>20</v>
      </c>
      <c r="E1716">
        <v>202262620</v>
      </c>
      <c r="F1716">
        <v>6.7760000000000001E-2</v>
      </c>
      <c r="G1716">
        <v>6.6185999999999995E-2</v>
      </c>
      <c r="H1716">
        <v>8.0504999999999993E-2</v>
      </c>
      <c r="I1716">
        <v>0.16922599999999999</v>
      </c>
      <c r="J1716" s="1">
        <v>0</v>
      </c>
    </row>
    <row r="1717" spans="1:10" x14ac:dyDescent="0.2">
      <c r="A1717">
        <v>2022</v>
      </c>
      <c r="B1717">
        <v>6</v>
      </c>
      <c r="C1717">
        <v>26</v>
      </c>
      <c r="D1717">
        <v>21</v>
      </c>
      <c r="E1717">
        <v>202262621</v>
      </c>
      <c r="F1717">
        <v>7.8469999999999998E-2</v>
      </c>
      <c r="G1717">
        <v>6.8174999999999999E-2</v>
      </c>
      <c r="H1717">
        <v>8.0818000000000001E-2</v>
      </c>
      <c r="I1717">
        <v>0.170428</v>
      </c>
      <c r="J1717" s="1">
        <v>0</v>
      </c>
    </row>
    <row r="1718" spans="1:10" x14ac:dyDescent="0.2">
      <c r="A1718">
        <v>2022</v>
      </c>
      <c r="B1718">
        <v>6</v>
      </c>
      <c r="C1718">
        <v>26</v>
      </c>
      <c r="D1718">
        <v>22</v>
      </c>
      <c r="E1718">
        <v>202262622</v>
      </c>
      <c r="F1718">
        <v>9.1812000000000005E-2</v>
      </c>
      <c r="G1718">
        <v>7.1032999999999999E-2</v>
      </c>
      <c r="H1718">
        <v>8.1182000000000004E-2</v>
      </c>
      <c r="I1718">
        <v>0.17200399999999999</v>
      </c>
      <c r="J1718" s="1">
        <v>0</v>
      </c>
    </row>
    <row r="1719" spans="1:10" x14ac:dyDescent="0.2">
      <c r="A1719">
        <v>2022</v>
      </c>
      <c r="B1719">
        <v>6</v>
      </c>
      <c r="C1719">
        <v>26</v>
      </c>
      <c r="D1719">
        <v>23</v>
      </c>
      <c r="E1719">
        <v>202262623</v>
      </c>
      <c r="F1719">
        <v>0.11700199999999999</v>
      </c>
      <c r="G1719">
        <v>7.5832999999999998E-2</v>
      </c>
      <c r="H1719">
        <v>8.1950999999999996E-2</v>
      </c>
      <c r="I1719">
        <v>0.173733</v>
      </c>
      <c r="J1719" s="1">
        <v>0</v>
      </c>
    </row>
    <row r="1720" spans="1:10" x14ac:dyDescent="0.2">
      <c r="A1720">
        <v>2022</v>
      </c>
      <c r="B1720">
        <v>6</v>
      </c>
      <c r="C1720">
        <v>27</v>
      </c>
      <c r="D1720">
        <v>0</v>
      </c>
      <c r="E1720">
        <v>20226270</v>
      </c>
      <c r="F1720">
        <v>0.13434599999999999</v>
      </c>
      <c r="G1720">
        <v>8.1043000000000004E-2</v>
      </c>
      <c r="H1720">
        <v>8.2319000000000003E-2</v>
      </c>
      <c r="I1720">
        <v>0.173785</v>
      </c>
      <c r="J1720" s="1">
        <v>0</v>
      </c>
    </row>
    <row r="1721" spans="1:10" x14ac:dyDescent="0.2">
      <c r="A1721">
        <v>2022</v>
      </c>
      <c r="B1721">
        <v>6</v>
      </c>
      <c r="C1721">
        <v>27</v>
      </c>
      <c r="D1721">
        <v>1</v>
      </c>
      <c r="E1721">
        <v>20226271</v>
      </c>
      <c r="F1721">
        <v>0.14782100000000001</v>
      </c>
      <c r="G1721">
        <v>8.7012999999999993E-2</v>
      </c>
      <c r="H1721">
        <v>8.2871E-2</v>
      </c>
      <c r="I1721">
        <v>0.17391000000000001</v>
      </c>
      <c r="J1721" s="1">
        <v>0</v>
      </c>
    </row>
    <row r="1722" spans="1:10" x14ac:dyDescent="0.2">
      <c r="A1722">
        <v>2022</v>
      </c>
      <c r="B1722">
        <v>6</v>
      </c>
      <c r="C1722">
        <v>27</v>
      </c>
      <c r="D1722">
        <v>2</v>
      </c>
      <c r="E1722">
        <v>20226272</v>
      </c>
      <c r="F1722">
        <v>0.16336000000000001</v>
      </c>
      <c r="G1722">
        <v>9.3926999999999997E-2</v>
      </c>
      <c r="H1722">
        <v>8.3475999999999995E-2</v>
      </c>
      <c r="I1722">
        <v>0.17408499999999999</v>
      </c>
      <c r="J1722" s="1">
        <v>0</v>
      </c>
    </row>
    <row r="1723" spans="1:10" x14ac:dyDescent="0.2">
      <c r="A1723">
        <v>2022</v>
      </c>
      <c r="B1723">
        <v>6</v>
      </c>
      <c r="C1723">
        <v>27</v>
      </c>
      <c r="D1723">
        <v>3</v>
      </c>
      <c r="E1723">
        <v>20226273</v>
      </c>
      <c r="F1723">
        <v>0.17269100000000001</v>
      </c>
      <c r="G1723">
        <v>0.101019</v>
      </c>
      <c r="H1723">
        <v>8.3818000000000004E-2</v>
      </c>
      <c r="I1723">
        <v>0.17413400000000001</v>
      </c>
      <c r="J1723" s="1">
        <v>0</v>
      </c>
    </row>
    <row r="1724" spans="1:10" x14ac:dyDescent="0.2">
      <c r="A1724">
        <v>2022</v>
      </c>
      <c r="B1724">
        <v>6</v>
      </c>
      <c r="C1724">
        <v>27</v>
      </c>
      <c r="D1724">
        <v>4</v>
      </c>
      <c r="E1724">
        <v>20226274</v>
      </c>
      <c r="F1724">
        <v>0.186917</v>
      </c>
      <c r="G1724">
        <v>0.109176</v>
      </c>
      <c r="H1724">
        <v>8.4617999999999999E-2</v>
      </c>
      <c r="I1724">
        <v>0.17437900000000001</v>
      </c>
      <c r="J1724" s="1">
        <v>0</v>
      </c>
    </row>
    <row r="1725" spans="1:10" x14ac:dyDescent="0.2">
      <c r="A1725">
        <v>2022</v>
      </c>
      <c r="B1725">
        <v>6</v>
      </c>
      <c r="C1725">
        <v>27</v>
      </c>
      <c r="D1725">
        <v>5</v>
      </c>
      <c r="E1725">
        <v>20226275</v>
      </c>
      <c r="F1725">
        <v>0.197826</v>
      </c>
      <c r="G1725">
        <v>0.117649</v>
      </c>
      <c r="H1725">
        <v>8.5093000000000002E-2</v>
      </c>
      <c r="I1725">
        <v>0.174535</v>
      </c>
      <c r="J1725" s="1">
        <v>0</v>
      </c>
    </row>
    <row r="1726" spans="1:10" x14ac:dyDescent="0.2">
      <c r="A1726">
        <v>2022</v>
      </c>
      <c r="B1726">
        <v>6</v>
      </c>
      <c r="C1726">
        <v>27</v>
      </c>
      <c r="D1726">
        <v>6</v>
      </c>
      <c r="E1726">
        <v>20226276</v>
      </c>
      <c r="F1726">
        <v>0.203373</v>
      </c>
      <c r="G1726">
        <v>0.12428599999999999</v>
      </c>
      <c r="H1726">
        <v>8.4810999999999998E-2</v>
      </c>
      <c r="I1726">
        <v>0.17421200000000001</v>
      </c>
      <c r="J1726" s="1">
        <v>0</v>
      </c>
    </row>
    <row r="1727" spans="1:10" x14ac:dyDescent="0.2">
      <c r="A1727">
        <v>2022</v>
      </c>
      <c r="B1727">
        <v>6</v>
      </c>
      <c r="C1727">
        <v>27</v>
      </c>
      <c r="D1727">
        <v>7</v>
      </c>
      <c r="E1727">
        <v>20226277</v>
      </c>
      <c r="F1727">
        <v>0.201568</v>
      </c>
      <c r="G1727">
        <v>0.129473</v>
      </c>
      <c r="H1727">
        <v>8.4425E-2</v>
      </c>
      <c r="I1727">
        <v>0.173987</v>
      </c>
      <c r="J1727" s="1">
        <v>0</v>
      </c>
    </row>
    <row r="1728" spans="1:10" x14ac:dyDescent="0.2">
      <c r="A1728">
        <v>2022</v>
      </c>
      <c r="B1728">
        <v>6</v>
      </c>
      <c r="C1728">
        <v>27</v>
      </c>
      <c r="D1728">
        <v>8</v>
      </c>
      <c r="E1728">
        <v>20226278</v>
      </c>
      <c r="F1728">
        <v>0.18701999999999999</v>
      </c>
      <c r="G1728">
        <v>0.132744</v>
      </c>
      <c r="H1728">
        <v>8.4118999999999999E-2</v>
      </c>
      <c r="I1728">
        <v>0.173514</v>
      </c>
      <c r="J1728" s="1">
        <v>0</v>
      </c>
    </row>
    <row r="1729" spans="1:10" x14ac:dyDescent="0.2">
      <c r="A1729">
        <v>2022</v>
      </c>
      <c r="B1729">
        <v>6</v>
      </c>
      <c r="C1729">
        <v>27</v>
      </c>
      <c r="D1729">
        <v>9</v>
      </c>
      <c r="E1729">
        <v>20226279</v>
      </c>
      <c r="F1729">
        <v>0.160417</v>
      </c>
      <c r="G1729">
        <v>0.128528</v>
      </c>
      <c r="H1729">
        <v>8.2602999999999996E-2</v>
      </c>
      <c r="I1729">
        <v>0.16650200000000001</v>
      </c>
      <c r="J1729" s="1">
        <v>0</v>
      </c>
    </row>
    <row r="1730" spans="1:10" x14ac:dyDescent="0.2">
      <c r="A1730">
        <v>2022</v>
      </c>
      <c r="B1730">
        <v>6</v>
      </c>
      <c r="C1730">
        <v>27</v>
      </c>
      <c r="D1730">
        <v>10</v>
      </c>
      <c r="E1730">
        <v>202262710</v>
      </c>
      <c r="F1730">
        <v>0.13412299999999999</v>
      </c>
      <c r="G1730">
        <v>0.121627</v>
      </c>
      <c r="H1730">
        <v>8.0462000000000006E-2</v>
      </c>
      <c r="I1730">
        <v>0.16378899999999999</v>
      </c>
      <c r="J1730" s="1">
        <v>0</v>
      </c>
    </row>
    <row r="1731" spans="1:10" x14ac:dyDescent="0.2">
      <c r="A1731">
        <v>2022</v>
      </c>
      <c r="B1731">
        <v>6</v>
      </c>
      <c r="C1731">
        <v>27</v>
      </c>
      <c r="D1731">
        <v>11</v>
      </c>
      <c r="E1731">
        <v>202262711</v>
      </c>
      <c r="F1731">
        <v>0.11175599999999999</v>
      </c>
      <c r="G1731">
        <v>0.11296399999999999</v>
      </c>
      <c r="H1731">
        <v>7.8356999999999996E-2</v>
      </c>
      <c r="I1731">
        <v>0.161743</v>
      </c>
      <c r="J1731" s="1">
        <v>0</v>
      </c>
    </row>
    <row r="1732" spans="1:10" x14ac:dyDescent="0.2">
      <c r="A1732">
        <v>2022</v>
      </c>
      <c r="B1732">
        <v>6</v>
      </c>
      <c r="C1732">
        <v>27</v>
      </c>
      <c r="D1732">
        <v>12</v>
      </c>
      <c r="E1732">
        <v>202262712</v>
      </c>
      <c r="F1732">
        <v>9.1878000000000001E-2</v>
      </c>
      <c r="G1732">
        <v>0.103141</v>
      </c>
      <c r="H1732">
        <v>7.5706999999999997E-2</v>
      </c>
      <c r="I1732">
        <v>0.159585</v>
      </c>
      <c r="J1732" s="1">
        <v>0</v>
      </c>
    </row>
    <row r="1733" spans="1:10" x14ac:dyDescent="0.2">
      <c r="A1733">
        <v>2022</v>
      </c>
      <c r="B1733">
        <v>6</v>
      </c>
      <c r="C1733">
        <v>27</v>
      </c>
      <c r="D1733">
        <v>13</v>
      </c>
      <c r="E1733">
        <v>202262713</v>
      </c>
      <c r="F1733">
        <v>7.6926999999999995E-2</v>
      </c>
      <c r="G1733">
        <v>9.4504000000000005E-2</v>
      </c>
      <c r="H1733">
        <v>7.4637999999999996E-2</v>
      </c>
      <c r="I1733">
        <v>0.159079</v>
      </c>
      <c r="J1733" s="1">
        <v>0</v>
      </c>
    </row>
    <row r="1734" spans="1:10" x14ac:dyDescent="0.2">
      <c r="A1734">
        <v>2022</v>
      </c>
      <c r="B1734">
        <v>6</v>
      </c>
      <c r="C1734">
        <v>27</v>
      </c>
      <c r="D1734">
        <v>14</v>
      </c>
      <c r="E1734">
        <v>202262714</v>
      </c>
      <c r="F1734">
        <v>6.5544000000000005E-2</v>
      </c>
      <c r="G1734">
        <v>8.6288000000000004E-2</v>
      </c>
      <c r="H1734">
        <v>7.2834999999999997E-2</v>
      </c>
      <c r="I1734">
        <v>0.15773899999999999</v>
      </c>
      <c r="J1734" s="1">
        <v>0</v>
      </c>
    </row>
    <row r="1735" spans="1:10" x14ac:dyDescent="0.2">
      <c r="A1735">
        <v>2022</v>
      </c>
      <c r="B1735">
        <v>6</v>
      </c>
      <c r="C1735">
        <v>27</v>
      </c>
      <c r="D1735">
        <v>15</v>
      </c>
      <c r="E1735">
        <v>202262715</v>
      </c>
      <c r="F1735">
        <v>5.7375000000000002E-2</v>
      </c>
      <c r="G1735">
        <v>7.9651E-2</v>
      </c>
      <c r="H1735">
        <v>7.3368000000000003E-2</v>
      </c>
      <c r="I1735">
        <v>0.159278</v>
      </c>
      <c r="J1735" s="1">
        <v>0</v>
      </c>
    </row>
    <row r="1736" spans="1:10" x14ac:dyDescent="0.2">
      <c r="A1736">
        <v>2022</v>
      </c>
      <c r="B1736">
        <v>6</v>
      </c>
      <c r="C1736">
        <v>27</v>
      </c>
      <c r="D1736">
        <v>16</v>
      </c>
      <c r="E1736">
        <v>202262716</v>
      </c>
      <c r="F1736">
        <v>5.1493999999999998E-2</v>
      </c>
      <c r="G1736">
        <v>7.3190000000000005E-2</v>
      </c>
      <c r="H1736">
        <v>7.2258000000000003E-2</v>
      </c>
      <c r="I1736">
        <v>0.159136</v>
      </c>
      <c r="J1736" s="1">
        <v>0</v>
      </c>
    </row>
    <row r="1737" spans="1:10" x14ac:dyDescent="0.2">
      <c r="A1737">
        <v>2022</v>
      </c>
      <c r="B1737">
        <v>6</v>
      </c>
      <c r="C1737">
        <v>27</v>
      </c>
      <c r="D1737">
        <v>17</v>
      </c>
      <c r="E1737">
        <v>202262717</v>
      </c>
      <c r="F1737">
        <v>4.7491999999999999E-2</v>
      </c>
      <c r="G1737">
        <v>6.8082000000000004E-2</v>
      </c>
      <c r="H1737">
        <v>7.1716000000000002E-2</v>
      </c>
      <c r="I1737">
        <v>0.159527</v>
      </c>
      <c r="J1737" s="1">
        <v>0</v>
      </c>
    </row>
    <row r="1738" spans="1:10" x14ac:dyDescent="0.2">
      <c r="A1738">
        <v>2022</v>
      </c>
      <c r="B1738">
        <v>6</v>
      </c>
      <c r="C1738">
        <v>27</v>
      </c>
      <c r="D1738">
        <v>18</v>
      </c>
      <c r="E1738">
        <v>202262718</v>
      </c>
      <c r="F1738">
        <v>4.9985000000000002E-2</v>
      </c>
      <c r="G1738">
        <v>6.5352999999999994E-2</v>
      </c>
      <c r="H1738">
        <v>7.2169999999999998E-2</v>
      </c>
      <c r="I1738">
        <v>0.160694</v>
      </c>
      <c r="J1738" s="1">
        <v>0</v>
      </c>
    </row>
    <row r="1739" spans="1:10" x14ac:dyDescent="0.2">
      <c r="A1739">
        <v>2022</v>
      </c>
      <c r="B1739">
        <v>6</v>
      </c>
      <c r="C1739">
        <v>27</v>
      </c>
      <c r="D1739">
        <v>19</v>
      </c>
      <c r="E1739">
        <v>202262719</v>
      </c>
      <c r="F1739">
        <v>5.5573999999999998E-2</v>
      </c>
      <c r="G1739">
        <v>6.4652000000000001E-2</v>
      </c>
      <c r="H1739">
        <v>7.3161000000000004E-2</v>
      </c>
      <c r="I1739">
        <v>0.161549</v>
      </c>
      <c r="J1739" s="1">
        <v>0</v>
      </c>
    </row>
    <row r="1740" spans="1:10" x14ac:dyDescent="0.2">
      <c r="A1740">
        <v>2022</v>
      </c>
      <c r="B1740">
        <v>6</v>
      </c>
      <c r="C1740">
        <v>27</v>
      </c>
      <c r="D1740">
        <v>20</v>
      </c>
      <c r="E1740">
        <v>202262720</v>
      </c>
      <c r="F1740">
        <v>6.2964000000000006E-2</v>
      </c>
      <c r="G1740">
        <v>6.5388000000000002E-2</v>
      </c>
      <c r="H1740">
        <v>7.3473999999999998E-2</v>
      </c>
      <c r="I1740">
        <v>0.16376299999999999</v>
      </c>
      <c r="J1740" s="1">
        <v>0</v>
      </c>
    </row>
    <row r="1741" spans="1:10" x14ac:dyDescent="0.2">
      <c r="A1741">
        <v>2022</v>
      </c>
      <c r="B1741">
        <v>6</v>
      </c>
      <c r="C1741">
        <v>27</v>
      </c>
      <c r="D1741">
        <v>21</v>
      </c>
      <c r="E1741">
        <v>202262721</v>
      </c>
      <c r="F1741">
        <v>8.0147999999999997E-2</v>
      </c>
      <c r="G1741">
        <v>6.7864999999999995E-2</v>
      </c>
      <c r="H1741">
        <v>7.3924000000000004E-2</v>
      </c>
      <c r="I1741">
        <v>0.16650400000000001</v>
      </c>
      <c r="J1741" s="1">
        <v>0</v>
      </c>
    </row>
    <row r="1742" spans="1:10" x14ac:dyDescent="0.2">
      <c r="A1742">
        <v>2022</v>
      </c>
      <c r="B1742">
        <v>6</v>
      </c>
      <c r="C1742">
        <v>27</v>
      </c>
      <c r="D1742">
        <v>22</v>
      </c>
      <c r="E1742">
        <v>202262722</v>
      </c>
      <c r="F1742">
        <v>0.10242</v>
      </c>
      <c r="G1742">
        <v>7.1737999999999996E-2</v>
      </c>
      <c r="H1742">
        <v>7.4436000000000002E-2</v>
      </c>
      <c r="I1742">
        <v>0.168324</v>
      </c>
      <c r="J1742" s="1">
        <v>0</v>
      </c>
    </row>
    <row r="1743" spans="1:10" x14ac:dyDescent="0.2">
      <c r="A1743">
        <v>2022</v>
      </c>
      <c r="B1743">
        <v>6</v>
      </c>
      <c r="C1743">
        <v>27</v>
      </c>
      <c r="D1743">
        <v>23</v>
      </c>
      <c r="E1743">
        <v>202262723</v>
      </c>
      <c r="F1743">
        <v>0.11590399999999999</v>
      </c>
      <c r="G1743">
        <v>7.5922000000000003E-2</v>
      </c>
      <c r="H1743">
        <v>7.4845999999999996E-2</v>
      </c>
      <c r="I1743">
        <v>0.168438</v>
      </c>
      <c r="J1743" s="1">
        <v>0</v>
      </c>
    </row>
    <row r="1744" spans="1:10" x14ac:dyDescent="0.2">
      <c r="A1744">
        <v>2022</v>
      </c>
      <c r="B1744">
        <v>6</v>
      </c>
      <c r="C1744">
        <v>28</v>
      </c>
      <c r="D1744">
        <v>0</v>
      </c>
      <c r="E1744">
        <v>20226280</v>
      </c>
      <c r="F1744">
        <v>0.129827</v>
      </c>
      <c r="G1744">
        <v>8.1283999999999995E-2</v>
      </c>
      <c r="H1744">
        <v>7.5455999999999995E-2</v>
      </c>
      <c r="I1744">
        <v>0.168572</v>
      </c>
      <c r="J1744" s="1">
        <v>0</v>
      </c>
    </row>
    <row r="1745" spans="1:10" x14ac:dyDescent="0.2">
      <c r="A1745">
        <v>2022</v>
      </c>
      <c r="B1745">
        <v>6</v>
      </c>
      <c r="C1745">
        <v>28</v>
      </c>
      <c r="D1745">
        <v>1</v>
      </c>
      <c r="E1745">
        <v>20226281</v>
      </c>
      <c r="F1745">
        <v>0.13888600000000001</v>
      </c>
      <c r="G1745">
        <v>8.6874000000000007E-2</v>
      </c>
      <c r="H1745">
        <v>7.5771000000000005E-2</v>
      </c>
      <c r="I1745">
        <v>0.168632</v>
      </c>
      <c r="J1745" s="1">
        <v>0</v>
      </c>
    </row>
    <row r="1746" spans="1:10" x14ac:dyDescent="0.2">
      <c r="A1746">
        <v>2022</v>
      </c>
      <c r="B1746">
        <v>6</v>
      </c>
      <c r="C1746">
        <v>28</v>
      </c>
      <c r="D1746">
        <v>2</v>
      </c>
      <c r="E1746">
        <v>20226282</v>
      </c>
      <c r="F1746">
        <v>0.15196299999999999</v>
      </c>
      <c r="G1746">
        <v>9.3576000000000006E-2</v>
      </c>
      <c r="H1746">
        <v>7.6508000000000007E-2</v>
      </c>
      <c r="I1746">
        <v>0.16884399999999999</v>
      </c>
      <c r="J1746" s="1">
        <v>0</v>
      </c>
    </row>
    <row r="1747" spans="1:10" x14ac:dyDescent="0.2">
      <c r="A1747">
        <v>2022</v>
      </c>
      <c r="B1747">
        <v>6</v>
      </c>
      <c r="C1747">
        <v>28</v>
      </c>
      <c r="D1747">
        <v>3</v>
      </c>
      <c r="E1747">
        <v>20226283</v>
      </c>
      <c r="F1747">
        <v>0.16159599999999999</v>
      </c>
      <c r="G1747">
        <v>0.100619</v>
      </c>
      <c r="H1747">
        <v>7.6886999999999997E-2</v>
      </c>
      <c r="I1747">
        <v>0.168908</v>
      </c>
      <c r="J1747" s="1">
        <v>0</v>
      </c>
    </row>
    <row r="1748" spans="1:10" x14ac:dyDescent="0.2">
      <c r="A1748">
        <v>2022</v>
      </c>
      <c r="B1748">
        <v>6</v>
      </c>
      <c r="C1748">
        <v>28</v>
      </c>
      <c r="D1748">
        <v>4</v>
      </c>
      <c r="E1748">
        <v>20226284</v>
      </c>
      <c r="F1748">
        <v>0.167407</v>
      </c>
      <c r="G1748">
        <v>0.10784299999999999</v>
      </c>
      <c r="H1748">
        <v>7.7344999999999997E-2</v>
      </c>
      <c r="I1748">
        <v>0.16900599999999999</v>
      </c>
      <c r="J1748" s="1">
        <v>0</v>
      </c>
    </row>
    <row r="1749" spans="1:10" x14ac:dyDescent="0.2">
      <c r="A1749">
        <v>2022</v>
      </c>
      <c r="B1749">
        <v>6</v>
      </c>
      <c r="C1749">
        <v>28</v>
      </c>
      <c r="D1749">
        <v>7</v>
      </c>
      <c r="E1749">
        <v>20226287</v>
      </c>
      <c r="F1749">
        <v>0.18627199999999999</v>
      </c>
      <c r="G1749">
        <v>0.12559699999999999</v>
      </c>
      <c r="H1749">
        <v>7.7797000000000005E-2</v>
      </c>
      <c r="I1749">
        <v>0.168908</v>
      </c>
      <c r="J1749" s="1">
        <v>0</v>
      </c>
    </row>
    <row r="1750" spans="1:10" x14ac:dyDescent="0.2">
      <c r="A1750">
        <v>2022</v>
      </c>
      <c r="B1750">
        <v>6</v>
      </c>
      <c r="C1750">
        <v>28</v>
      </c>
      <c r="D1750">
        <v>8</v>
      </c>
      <c r="E1750">
        <v>20226288</v>
      </c>
      <c r="F1750">
        <v>0.179206</v>
      </c>
      <c r="G1750">
        <v>0.12942100000000001</v>
      </c>
      <c r="H1750">
        <v>7.7160000000000006E-2</v>
      </c>
      <c r="I1750">
        <v>0.16864599999999999</v>
      </c>
      <c r="J1750" s="1">
        <v>0</v>
      </c>
    </row>
    <row r="1751" spans="1:10" x14ac:dyDescent="0.2">
      <c r="A1751">
        <v>2022</v>
      </c>
      <c r="B1751">
        <v>6</v>
      </c>
      <c r="C1751">
        <v>28</v>
      </c>
      <c r="D1751">
        <v>9</v>
      </c>
      <c r="E1751">
        <v>20226289</v>
      </c>
      <c r="F1751">
        <v>0.15584700000000001</v>
      </c>
      <c r="G1751">
        <v>0.127028</v>
      </c>
      <c r="H1751">
        <v>7.6609999999999998E-2</v>
      </c>
      <c r="I1751">
        <v>0.16330500000000001</v>
      </c>
      <c r="J1751" s="1">
        <v>0</v>
      </c>
    </row>
    <row r="1752" spans="1:10" x14ac:dyDescent="0.2">
      <c r="A1752">
        <v>2022</v>
      </c>
      <c r="B1752">
        <v>6</v>
      </c>
      <c r="C1752">
        <v>28</v>
      </c>
      <c r="D1752">
        <v>10</v>
      </c>
      <c r="E1752">
        <v>202262810</v>
      </c>
      <c r="F1752">
        <v>0.13126099999999999</v>
      </c>
      <c r="G1752">
        <v>0.12070699999999999</v>
      </c>
      <c r="H1752">
        <v>7.5144000000000002E-2</v>
      </c>
      <c r="I1752">
        <v>0.16047500000000001</v>
      </c>
      <c r="J1752" s="1">
        <v>0</v>
      </c>
    </row>
    <row r="1753" spans="1:10" x14ac:dyDescent="0.2">
      <c r="A1753">
        <v>2022</v>
      </c>
      <c r="B1753">
        <v>6</v>
      </c>
      <c r="C1753">
        <v>28</v>
      </c>
      <c r="D1753">
        <v>11</v>
      </c>
      <c r="E1753">
        <v>202262811</v>
      </c>
      <c r="F1753">
        <v>0.109815</v>
      </c>
      <c r="G1753">
        <v>0.111968</v>
      </c>
      <c r="H1753">
        <v>7.3038000000000006E-2</v>
      </c>
      <c r="I1753">
        <v>0.15805900000000001</v>
      </c>
      <c r="J1753" s="1">
        <v>0</v>
      </c>
    </row>
    <row r="1754" spans="1:10" x14ac:dyDescent="0.2">
      <c r="A1754">
        <v>2022</v>
      </c>
      <c r="B1754">
        <v>6</v>
      </c>
      <c r="C1754">
        <v>28</v>
      </c>
      <c r="D1754">
        <v>12</v>
      </c>
      <c r="E1754">
        <v>202262812</v>
      </c>
      <c r="F1754">
        <v>9.1162999999999994E-2</v>
      </c>
      <c r="G1754">
        <v>0.10262</v>
      </c>
      <c r="H1754">
        <v>7.1413000000000004E-2</v>
      </c>
      <c r="I1754">
        <v>0.15704799999999999</v>
      </c>
      <c r="J1754" s="1">
        <v>0</v>
      </c>
    </row>
    <row r="1755" spans="1:10" x14ac:dyDescent="0.2">
      <c r="A1755">
        <v>2022</v>
      </c>
      <c r="B1755">
        <v>6</v>
      </c>
      <c r="C1755">
        <v>28</v>
      </c>
      <c r="D1755">
        <v>13</v>
      </c>
      <c r="E1755">
        <v>202262813</v>
      </c>
      <c r="F1755">
        <v>7.7628000000000003E-2</v>
      </c>
      <c r="G1755">
        <v>9.4189999999999996E-2</v>
      </c>
      <c r="H1755">
        <v>7.0163000000000003E-2</v>
      </c>
      <c r="I1755">
        <v>0.15640899999999999</v>
      </c>
      <c r="J1755" s="1">
        <v>0</v>
      </c>
    </row>
    <row r="1756" spans="1:10" x14ac:dyDescent="0.2">
      <c r="A1756">
        <v>2022</v>
      </c>
      <c r="B1756">
        <v>6</v>
      </c>
      <c r="C1756">
        <v>28</v>
      </c>
      <c r="D1756">
        <v>14</v>
      </c>
      <c r="E1756">
        <v>202262814</v>
      </c>
      <c r="F1756">
        <v>6.9168999999999994E-2</v>
      </c>
      <c r="G1756">
        <v>8.7231000000000003E-2</v>
      </c>
      <c r="H1756">
        <v>6.9333000000000006E-2</v>
      </c>
      <c r="I1756">
        <v>0.15631</v>
      </c>
      <c r="J1756" s="1">
        <v>0</v>
      </c>
    </row>
    <row r="1757" spans="1:10" x14ac:dyDescent="0.2">
      <c r="A1757">
        <v>2022</v>
      </c>
      <c r="B1757">
        <v>6</v>
      </c>
      <c r="C1757">
        <v>28</v>
      </c>
      <c r="D1757">
        <v>15</v>
      </c>
      <c r="E1757">
        <v>202262815</v>
      </c>
      <c r="F1757">
        <v>6.3750000000000001E-2</v>
      </c>
      <c r="G1757">
        <v>8.0767000000000005E-2</v>
      </c>
      <c r="H1757">
        <v>6.8170999999999995E-2</v>
      </c>
      <c r="I1757">
        <v>0.15575800000000001</v>
      </c>
      <c r="J1757" s="1">
        <v>0</v>
      </c>
    </row>
    <row r="1758" spans="1:10" x14ac:dyDescent="0.2">
      <c r="A1758">
        <v>2022</v>
      </c>
      <c r="B1758">
        <v>6</v>
      </c>
      <c r="C1758">
        <v>28</v>
      </c>
      <c r="D1758">
        <v>16</v>
      </c>
      <c r="E1758">
        <v>202262816</v>
      </c>
      <c r="F1758">
        <v>5.5933999999999998E-2</v>
      </c>
      <c r="G1758">
        <v>7.3807999999999999E-2</v>
      </c>
      <c r="H1758">
        <v>6.6071000000000005E-2</v>
      </c>
      <c r="I1758">
        <v>0.15352099999999999</v>
      </c>
      <c r="J1758" s="1">
        <v>0</v>
      </c>
    </row>
    <row r="1759" spans="1:10" x14ac:dyDescent="0.2">
      <c r="A1759">
        <v>2022</v>
      </c>
      <c r="B1759">
        <v>6</v>
      </c>
      <c r="C1759">
        <v>28</v>
      </c>
      <c r="D1759">
        <v>17</v>
      </c>
      <c r="E1759">
        <v>202262817</v>
      </c>
      <c r="F1759">
        <v>4.9318000000000001E-2</v>
      </c>
      <c r="G1759">
        <v>6.8570999999999993E-2</v>
      </c>
      <c r="H1759">
        <v>6.5575999999999995E-2</v>
      </c>
      <c r="I1759">
        <v>0.15357599999999999</v>
      </c>
      <c r="J1759" s="1">
        <v>0</v>
      </c>
    </row>
    <row r="1760" spans="1:10" x14ac:dyDescent="0.2">
      <c r="A1760">
        <v>2022</v>
      </c>
      <c r="B1760">
        <v>6</v>
      </c>
      <c r="C1760">
        <v>28</v>
      </c>
      <c r="D1760">
        <v>18</v>
      </c>
      <c r="E1760">
        <v>202262818</v>
      </c>
      <c r="F1760">
        <v>4.8275999999999999E-2</v>
      </c>
      <c r="G1760">
        <v>6.5611000000000003E-2</v>
      </c>
      <c r="H1760">
        <v>6.6142999999999993E-2</v>
      </c>
      <c r="I1760">
        <v>0.15462400000000001</v>
      </c>
      <c r="J1760" s="1">
        <v>0</v>
      </c>
    </row>
    <row r="1761" spans="1:10" x14ac:dyDescent="0.2">
      <c r="A1761">
        <v>2022</v>
      </c>
      <c r="B1761">
        <v>6</v>
      </c>
      <c r="C1761">
        <v>28</v>
      </c>
      <c r="D1761">
        <v>19</v>
      </c>
      <c r="E1761">
        <v>202262819</v>
      </c>
      <c r="F1761">
        <v>5.2686999999999998E-2</v>
      </c>
      <c r="G1761">
        <v>6.4852000000000007E-2</v>
      </c>
      <c r="H1761">
        <v>6.7044999999999993E-2</v>
      </c>
      <c r="I1761">
        <v>0.15590399999999999</v>
      </c>
      <c r="J1761" s="1">
        <v>0</v>
      </c>
    </row>
    <row r="1762" spans="1:10" x14ac:dyDescent="0.2">
      <c r="A1762">
        <v>2022</v>
      </c>
      <c r="B1762">
        <v>6</v>
      </c>
      <c r="C1762">
        <v>28</v>
      </c>
      <c r="D1762">
        <v>20</v>
      </c>
      <c r="E1762">
        <v>202262820</v>
      </c>
      <c r="F1762">
        <v>5.9728000000000003E-2</v>
      </c>
      <c r="G1762">
        <v>6.5211000000000005E-2</v>
      </c>
      <c r="H1762">
        <v>6.7277000000000003E-2</v>
      </c>
      <c r="I1762">
        <v>0.15718299999999999</v>
      </c>
      <c r="J1762" s="1">
        <v>0</v>
      </c>
    </row>
    <row r="1763" spans="1:10" x14ac:dyDescent="0.2">
      <c r="A1763">
        <v>2022</v>
      </c>
      <c r="B1763">
        <v>6</v>
      </c>
      <c r="C1763">
        <v>28</v>
      </c>
      <c r="D1763">
        <v>21</v>
      </c>
      <c r="E1763">
        <v>202262821</v>
      </c>
      <c r="F1763">
        <v>7.0135000000000003E-2</v>
      </c>
      <c r="G1763">
        <v>6.6628999999999994E-2</v>
      </c>
      <c r="H1763">
        <v>6.7595000000000002E-2</v>
      </c>
      <c r="I1763">
        <v>0.15897</v>
      </c>
      <c r="J1763" s="1">
        <v>0</v>
      </c>
    </row>
    <row r="1764" spans="1:10" x14ac:dyDescent="0.2">
      <c r="A1764">
        <v>2022</v>
      </c>
      <c r="B1764">
        <v>6</v>
      </c>
      <c r="C1764">
        <v>28</v>
      </c>
      <c r="D1764">
        <v>22</v>
      </c>
      <c r="E1764">
        <v>202262822</v>
      </c>
      <c r="F1764">
        <v>8.5374000000000005E-2</v>
      </c>
      <c r="G1764">
        <v>6.9260000000000002E-2</v>
      </c>
      <c r="H1764">
        <v>6.8011000000000002E-2</v>
      </c>
      <c r="I1764">
        <v>0.16108600000000001</v>
      </c>
      <c r="J1764" s="1">
        <v>0</v>
      </c>
    </row>
    <row r="1765" spans="1:10" x14ac:dyDescent="0.2">
      <c r="A1765">
        <v>2022</v>
      </c>
      <c r="B1765">
        <v>6</v>
      </c>
      <c r="C1765">
        <v>28</v>
      </c>
      <c r="D1765">
        <v>23</v>
      </c>
      <c r="E1765">
        <v>202262823</v>
      </c>
      <c r="F1765">
        <v>9.3922000000000005E-2</v>
      </c>
      <c r="G1765">
        <v>7.1943999999999994E-2</v>
      </c>
      <c r="H1765">
        <v>6.8271999999999999E-2</v>
      </c>
      <c r="I1765">
        <v>0.16200000000000001</v>
      </c>
      <c r="J1765" s="1">
        <v>0</v>
      </c>
    </row>
    <row r="1766" spans="1:10" x14ac:dyDescent="0.2">
      <c r="A1766">
        <v>2022</v>
      </c>
      <c r="B1766">
        <v>6</v>
      </c>
      <c r="C1766">
        <v>29</v>
      </c>
      <c r="D1766">
        <v>0</v>
      </c>
      <c r="E1766">
        <v>20226290</v>
      </c>
      <c r="F1766">
        <v>9.2845999999999998E-2</v>
      </c>
      <c r="G1766">
        <v>7.3845999999999995E-2</v>
      </c>
      <c r="H1766">
        <v>6.8312999999999999E-2</v>
      </c>
      <c r="I1766">
        <v>0.16056200000000001</v>
      </c>
      <c r="J1766" s="1">
        <v>0</v>
      </c>
    </row>
    <row r="1767" spans="1:10" x14ac:dyDescent="0.2">
      <c r="A1767">
        <v>2022</v>
      </c>
      <c r="B1767">
        <v>6</v>
      </c>
      <c r="C1767">
        <v>29</v>
      </c>
      <c r="D1767">
        <v>1</v>
      </c>
      <c r="E1767">
        <v>20226291</v>
      </c>
      <c r="F1767">
        <v>9.0483999999999995E-2</v>
      </c>
      <c r="G1767">
        <v>7.5535000000000005E-2</v>
      </c>
      <c r="H1767">
        <v>6.8454000000000001E-2</v>
      </c>
      <c r="I1767">
        <v>0.160523</v>
      </c>
      <c r="J1767" s="1">
        <v>0</v>
      </c>
    </row>
    <row r="1768" spans="1:10" x14ac:dyDescent="0.2">
      <c r="A1768">
        <v>2022</v>
      </c>
      <c r="B1768">
        <v>6</v>
      </c>
      <c r="C1768">
        <v>29</v>
      </c>
      <c r="D1768">
        <v>2</v>
      </c>
      <c r="E1768">
        <v>20226292</v>
      </c>
      <c r="F1768">
        <v>8.7920999999999999E-2</v>
      </c>
      <c r="G1768">
        <v>7.6813999999999993E-2</v>
      </c>
      <c r="H1768">
        <v>6.8491999999999997E-2</v>
      </c>
      <c r="I1768">
        <v>0.15973999999999999</v>
      </c>
      <c r="J1768" s="1">
        <v>0</v>
      </c>
    </row>
    <row r="1769" spans="1:10" x14ac:dyDescent="0.2">
      <c r="A1769">
        <v>2022</v>
      </c>
      <c r="B1769">
        <v>6</v>
      </c>
      <c r="C1769">
        <v>29</v>
      </c>
      <c r="D1769">
        <v>3</v>
      </c>
      <c r="E1769">
        <v>20226293</v>
      </c>
      <c r="F1769">
        <v>8.7263999999999994E-2</v>
      </c>
      <c r="G1769">
        <v>7.8315999999999997E-2</v>
      </c>
      <c r="H1769">
        <v>6.8685999999999997E-2</v>
      </c>
      <c r="I1769">
        <v>0.16011900000000001</v>
      </c>
      <c r="J1769" s="1">
        <v>0</v>
      </c>
    </row>
    <row r="1770" spans="1:10" x14ac:dyDescent="0.2">
      <c r="A1770">
        <v>2022</v>
      </c>
      <c r="B1770">
        <v>6</v>
      </c>
      <c r="C1770">
        <v>29</v>
      </c>
      <c r="D1770">
        <v>4</v>
      </c>
      <c r="E1770">
        <v>20226294</v>
      </c>
      <c r="F1770">
        <v>9.3915999999999999E-2</v>
      </c>
      <c r="G1770">
        <v>8.0499000000000001E-2</v>
      </c>
      <c r="H1770">
        <v>6.9000000000000006E-2</v>
      </c>
      <c r="I1770">
        <v>0.16172600000000001</v>
      </c>
      <c r="J1770" s="1">
        <v>0</v>
      </c>
    </row>
    <row r="1771" spans="1:10" x14ac:dyDescent="0.2">
      <c r="A1771">
        <v>2022</v>
      </c>
      <c r="B1771">
        <v>6</v>
      </c>
      <c r="C1771">
        <v>29</v>
      </c>
      <c r="D1771">
        <v>5</v>
      </c>
      <c r="E1771">
        <v>20226295</v>
      </c>
      <c r="F1771">
        <v>0.108002</v>
      </c>
      <c r="G1771">
        <v>8.3670999999999995E-2</v>
      </c>
      <c r="H1771">
        <v>6.9455000000000003E-2</v>
      </c>
      <c r="I1771">
        <v>0.16184599999999999</v>
      </c>
      <c r="J1771" s="1">
        <v>0</v>
      </c>
    </row>
    <row r="1772" spans="1:10" x14ac:dyDescent="0.2">
      <c r="A1772">
        <v>2022</v>
      </c>
      <c r="B1772">
        <v>6</v>
      </c>
      <c r="C1772">
        <v>29</v>
      </c>
      <c r="D1772">
        <v>6</v>
      </c>
      <c r="E1772">
        <v>20226296</v>
      </c>
      <c r="F1772">
        <v>0.12126099999999999</v>
      </c>
      <c r="G1772">
        <v>8.6730000000000002E-2</v>
      </c>
      <c r="H1772">
        <v>6.9591E-2</v>
      </c>
      <c r="I1772">
        <v>0.16184599999999999</v>
      </c>
      <c r="J1772" s="1">
        <v>0</v>
      </c>
    </row>
    <row r="1773" spans="1:10" x14ac:dyDescent="0.2">
      <c r="A1773">
        <v>2022</v>
      </c>
      <c r="B1773">
        <v>6</v>
      </c>
      <c r="C1773">
        <v>29</v>
      </c>
      <c r="D1773">
        <v>7</v>
      </c>
      <c r="E1773">
        <v>20226297</v>
      </c>
      <c r="F1773">
        <v>0.13058700000000001</v>
      </c>
      <c r="G1773">
        <v>8.9820999999999998E-2</v>
      </c>
      <c r="H1773">
        <v>6.9637000000000004E-2</v>
      </c>
      <c r="I1773">
        <v>0.16183600000000001</v>
      </c>
      <c r="J1773" s="1">
        <v>0</v>
      </c>
    </row>
    <row r="1774" spans="1:10" x14ac:dyDescent="0.2">
      <c r="A1774">
        <v>2022</v>
      </c>
      <c r="B1774">
        <v>6</v>
      </c>
      <c r="C1774">
        <v>29</v>
      </c>
      <c r="D1774">
        <v>8</v>
      </c>
      <c r="E1774">
        <v>20226298</v>
      </c>
      <c r="F1774">
        <v>0.12547800000000001</v>
      </c>
      <c r="G1774">
        <v>9.1245999999999994E-2</v>
      </c>
      <c r="H1774">
        <v>6.9269999999999998E-2</v>
      </c>
      <c r="I1774">
        <v>0.15945599999999999</v>
      </c>
      <c r="J1774" s="1">
        <v>0</v>
      </c>
    </row>
    <row r="1775" spans="1:10" x14ac:dyDescent="0.2">
      <c r="A1775">
        <v>2022</v>
      </c>
      <c r="B1775">
        <v>6</v>
      </c>
      <c r="C1775">
        <v>29</v>
      </c>
      <c r="D1775">
        <v>9</v>
      </c>
      <c r="E1775">
        <v>20226299</v>
      </c>
      <c r="F1775">
        <v>0.11193599999999999</v>
      </c>
      <c r="G1775">
        <v>8.8074E-2</v>
      </c>
      <c r="H1775">
        <v>6.7686999999999997E-2</v>
      </c>
      <c r="I1775">
        <v>0.15382299999999999</v>
      </c>
      <c r="J1775" s="1">
        <v>0</v>
      </c>
    </row>
    <row r="1776" spans="1:10" x14ac:dyDescent="0.2">
      <c r="A1776">
        <v>2022</v>
      </c>
      <c r="B1776">
        <v>6</v>
      </c>
      <c r="C1776">
        <v>29</v>
      </c>
      <c r="D1776">
        <v>10</v>
      </c>
      <c r="E1776">
        <v>202262910</v>
      </c>
      <c r="F1776">
        <v>0.100454</v>
      </c>
      <c r="G1776">
        <v>8.4335999999999994E-2</v>
      </c>
      <c r="H1776">
        <v>6.6461000000000006E-2</v>
      </c>
      <c r="I1776">
        <v>0.15220900000000001</v>
      </c>
      <c r="J1776" s="1">
        <v>0</v>
      </c>
    </row>
    <row r="1777" spans="1:10" x14ac:dyDescent="0.2">
      <c r="A1777">
        <v>2022</v>
      </c>
      <c r="B1777">
        <v>6</v>
      </c>
      <c r="C1777">
        <v>29</v>
      </c>
      <c r="D1777">
        <v>11</v>
      </c>
      <c r="E1777">
        <v>202262911</v>
      </c>
      <c r="F1777">
        <v>9.3497999999999998E-2</v>
      </c>
      <c r="G1777">
        <v>8.1782999999999995E-2</v>
      </c>
      <c r="H1777">
        <v>6.6483E-2</v>
      </c>
      <c r="I1777">
        <v>0.15243899999999999</v>
      </c>
      <c r="J1777" s="1">
        <v>0</v>
      </c>
    </row>
    <row r="1778" spans="1:10" x14ac:dyDescent="0.2">
      <c r="A1778">
        <v>2022</v>
      </c>
      <c r="B1778">
        <v>6</v>
      </c>
      <c r="C1778">
        <v>29</v>
      </c>
      <c r="D1778">
        <v>12</v>
      </c>
      <c r="E1778">
        <v>202262912</v>
      </c>
      <c r="F1778">
        <v>8.8800000000000004E-2</v>
      </c>
      <c r="G1778">
        <v>8.0304E-2</v>
      </c>
      <c r="H1778">
        <v>6.7041000000000003E-2</v>
      </c>
      <c r="I1778">
        <v>0.15324599999999999</v>
      </c>
      <c r="J1778" s="1">
        <v>0</v>
      </c>
    </row>
    <row r="1779" spans="1:10" x14ac:dyDescent="0.2">
      <c r="A1779">
        <v>2022</v>
      </c>
      <c r="B1779">
        <v>6</v>
      </c>
      <c r="C1779">
        <v>29</v>
      </c>
      <c r="D1779">
        <v>13</v>
      </c>
      <c r="E1779">
        <v>202262913</v>
      </c>
      <c r="F1779">
        <v>8.4598999999999994E-2</v>
      </c>
      <c r="G1779">
        <v>7.7526999999999999E-2</v>
      </c>
      <c r="H1779">
        <v>6.5473000000000003E-2</v>
      </c>
      <c r="I1779">
        <v>0.151587</v>
      </c>
      <c r="J1779" s="1">
        <v>0</v>
      </c>
    </row>
    <row r="1780" spans="1:10" x14ac:dyDescent="0.2">
      <c r="A1780">
        <v>2022</v>
      </c>
      <c r="B1780">
        <v>6</v>
      </c>
      <c r="C1780">
        <v>29</v>
      </c>
      <c r="D1780">
        <v>14</v>
      </c>
      <c r="E1780">
        <v>202262914</v>
      </c>
      <c r="F1780">
        <v>7.7009999999999995E-2</v>
      </c>
      <c r="G1780">
        <v>7.2170999999999999E-2</v>
      </c>
      <c r="H1780">
        <v>6.2281999999999997E-2</v>
      </c>
      <c r="I1780">
        <v>0.147929</v>
      </c>
      <c r="J1780" s="1">
        <v>0</v>
      </c>
    </row>
    <row r="1781" spans="1:10" x14ac:dyDescent="0.2">
      <c r="A1781">
        <v>2022</v>
      </c>
      <c r="B1781">
        <v>6</v>
      </c>
      <c r="C1781">
        <v>29</v>
      </c>
      <c r="D1781">
        <v>15</v>
      </c>
      <c r="E1781">
        <v>202262915</v>
      </c>
      <c r="F1781">
        <v>6.8459999999999993E-2</v>
      </c>
      <c r="G1781">
        <v>6.7330000000000001E-2</v>
      </c>
      <c r="H1781">
        <v>6.0809000000000002E-2</v>
      </c>
      <c r="I1781">
        <v>0.14701900000000001</v>
      </c>
      <c r="J1781" s="1">
        <v>0</v>
      </c>
    </row>
    <row r="1782" spans="1:10" x14ac:dyDescent="0.2">
      <c r="A1782">
        <v>2022</v>
      </c>
      <c r="B1782">
        <v>6</v>
      </c>
      <c r="C1782">
        <v>29</v>
      </c>
      <c r="D1782">
        <v>16</v>
      </c>
      <c r="E1782">
        <v>202262916</v>
      </c>
      <c r="F1782">
        <v>6.234E-2</v>
      </c>
      <c r="G1782">
        <v>6.3187999999999994E-2</v>
      </c>
      <c r="H1782">
        <v>6.0463999999999997E-2</v>
      </c>
      <c r="I1782">
        <v>0.146872</v>
      </c>
      <c r="J1782" s="1">
        <v>0</v>
      </c>
    </row>
    <row r="1783" spans="1:10" x14ac:dyDescent="0.2">
      <c r="A1783">
        <v>2022</v>
      </c>
      <c r="B1783">
        <v>6</v>
      </c>
      <c r="C1783">
        <v>29</v>
      </c>
      <c r="D1783">
        <v>17</v>
      </c>
      <c r="E1783">
        <v>202262917</v>
      </c>
      <c r="F1783">
        <v>5.8015999999999998E-2</v>
      </c>
      <c r="G1783">
        <v>5.9928000000000002E-2</v>
      </c>
      <c r="H1783">
        <v>6.0125999999999999E-2</v>
      </c>
      <c r="I1783">
        <v>0.14668400000000001</v>
      </c>
      <c r="J1783" s="1">
        <v>0</v>
      </c>
    </row>
    <row r="1784" spans="1:10" x14ac:dyDescent="0.2">
      <c r="A1784">
        <v>2022</v>
      </c>
      <c r="B1784">
        <v>6</v>
      </c>
      <c r="C1784">
        <v>29</v>
      </c>
      <c r="D1784">
        <v>18</v>
      </c>
      <c r="E1784">
        <v>202262918</v>
      </c>
      <c r="F1784">
        <v>5.6222000000000001E-2</v>
      </c>
      <c r="G1784">
        <v>5.7992000000000002E-2</v>
      </c>
      <c r="H1784">
        <v>6.1279E-2</v>
      </c>
      <c r="I1784">
        <v>0.14801400000000001</v>
      </c>
      <c r="J1784" s="1">
        <v>0</v>
      </c>
    </row>
    <row r="1785" spans="1:10" x14ac:dyDescent="0.2">
      <c r="A1785">
        <v>2022</v>
      </c>
      <c r="B1785">
        <v>6</v>
      </c>
      <c r="C1785">
        <v>29</v>
      </c>
      <c r="D1785">
        <v>19</v>
      </c>
      <c r="E1785">
        <v>202262919</v>
      </c>
      <c r="F1785">
        <v>6.1477999999999998E-2</v>
      </c>
      <c r="G1785">
        <v>5.8531E-2</v>
      </c>
      <c r="H1785">
        <v>6.3707E-2</v>
      </c>
      <c r="I1785">
        <v>0.151063</v>
      </c>
      <c r="J1785" s="1">
        <v>0</v>
      </c>
    </row>
    <row r="1786" spans="1:10" x14ac:dyDescent="0.2">
      <c r="A1786">
        <v>2022</v>
      </c>
      <c r="B1786">
        <v>6</v>
      </c>
      <c r="C1786">
        <v>29</v>
      </c>
      <c r="D1786">
        <v>20</v>
      </c>
      <c r="E1786">
        <v>202262920</v>
      </c>
      <c r="F1786">
        <v>6.9584999999999994E-2</v>
      </c>
      <c r="G1786">
        <v>6.0183E-2</v>
      </c>
      <c r="H1786">
        <v>6.4360000000000001E-2</v>
      </c>
      <c r="I1786">
        <v>0.15493599999999999</v>
      </c>
      <c r="J1786" s="1">
        <v>0</v>
      </c>
    </row>
    <row r="1787" spans="1:10" x14ac:dyDescent="0.2">
      <c r="A1787">
        <v>2022</v>
      </c>
      <c r="B1787">
        <v>6</v>
      </c>
      <c r="C1787">
        <v>29</v>
      </c>
      <c r="D1787">
        <v>21</v>
      </c>
      <c r="E1787">
        <v>202262921</v>
      </c>
      <c r="F1787">
        <v>8.1925999999999999E-2</v>
      </c>
      <c r="G1787">
        <v>6.2836000000000003E-2</v>
      </c>
      <c r="H1787">
        <v>6.4805000000000001E-2</v>
      </c>
      <c r="I1787">
        <v>0.15700800000000001</v>
      </c>
      <c r="J1787" s="1">
        <v>0</v>
      </c>
    </row>
    <row r="1788" spans="1:10" x14ac:dyDescent="0.2">
      <c r="A1788">
        <v>2022</v>
      </c>
      <c r="B1788">
        <v>6</v>
      </c>
      <c r="C1788">
        <v>29</v>
      </c>
      <c r="D1788">
        <v>22</v>
      </c>
      <c r="E1788">
        <v>202262922</v>
      </c>
      <c r="F1788">
        <v>9.1346999999999998E-2</v>
      </c>
      <c r="G1788">
        <v>6.5439999999999998E-2</v>
      </c>
      <c r="H1788">
        <v>6.5051999999999999E-2</v>
      </c>
      <c r="I1788">
        <v>0.15759400000000001</v>
      </c>
      <c r="J1788" s="1">
        <v>0</v>
      </c>
    </row>
    <row r="1789" spans="1:10" x14ac:dyDescent="0.2">
      <c r="A1789">
        <v>2022</v>
      </c>
      <c r="B1789">
        <v>6</v>
      </c>
      <c r="C1789">
        <v>29</v>
      </c>
      <c r="D1789">
        <v>23</v>
      </c>
      <c r="E1789">
        <v>202262923</v>
      </c>
      <c r="F1789">
        <v>0.108483</v>
      </c>
      <c r="G1789">
        <v>6.9558999999999996E-2</v>
      </c>
      <c r="H1789">
        <v>6.5795999999999993E-2</v>
      </c>
      <c r="I1789">
        <v>0.159107</v>
      </c>
      <c r="J1789" s="1">
        <v>0</v>
      </c>
    </row>
    <row r="1790" spans="1:10" x14ac:dyDescent="0.2">
      <c r="A1790">
        <v>2022</v>
      </c>
      <c r="B1790">
        <v>6</v>
      </c>
      <c r="C1790">
        <v>30</v>
      </c>
      <c r="D1790">
        <v>0</v>
      </c>
      <c r="E1790">
        <v>20226300</v>
      </c>
      <c r="F1790">
        <v>0.126276</v>
      </c>
      <c r="G1790">
        <v>7.4311000000000002E-2</v>
      </c>
      <c r="H1790">
        <v>6.6292000000000004E-2</v>
      </c>
      <c r="I1790">
        <v>0.15920100000000001</v>
      </c>
      <c r="J1790" s="1">
        <v>0</v>
      </c>
    </row>
    <row r="1791" spans="1:10" x14ac:dyDescent="0.2">
      <c r="A1791">
        <v>2022</v>
      </c>
      <c r="B1791">
        <v>6</v>
      </c>
      <c r="C1791">
        <v>30</v>
      </c>
      <c r="D1791">
        <v>1</v>
      </c>
      <c r="E1791">
        <v>20226301</v>
      </c>
      <c r="F1791">
        <v>0.136467</v>
      </c>
      <c r="G1791">
        <v>7.9161999999999996E-2</v>
      </c>
      <c r="H1791">
        <v>6.6613000000000006E-2</v>
      </c>
      <c r="I1791">
        <v>0.15925500000000001</v>
      </c>
      <c r="J1791" s="1">
        <v>0</v>
      </c>
    </row>
    <row r="1792" spans="1:10" x14ac:dyDescent="0.2">
      <c r="A1792">
        <v>2022</v>
      </c>
      <c r="B1792">
        <v>6</v>
      </c>
      <c r="C1792">
        <v>30</v>
      </c>
      <c r="D1792">
        <v>2</v>
      </c>
      <c r="E1792">
        <v>20226302</v>
      </c>
      <c r="F1792">
        <v>0.147429</v>
      </c>
      <c r="G1792">
        <v>8.4536E-2</v>
      </c>
      <c r="H1792">
        <v>6.7119999999999999E-2</v>
      </c>
      <c r="I1792">
        <v>0.15937100000000001</v>
      </c>
      <c r="J1792" s="1">
        <v>0</v>
      </c>
    </row>
    <row r="1793" spans="1:10" x14ac:dyDescent="0.2">
      <c r="A1793">
        <v>2022</v>
      </c>
      <c r="B1793">
        <v>6</v>
      </c>
      <c r="C1793">
        <v>30</v>
      </c>
      <c r="D1793">
        <v>3</v>
      </c>
      <c r="E1793">
        <v>20226303</v>
      </c>
      <c r="F1793">
        <v>0.158799</v>
      </c>
      <c r="G1793">
        <v>9.0230000000000005E-2</v>
      </c>
      <c r="H1793">
        <v>6.7558999999999994E-2</v>
      </c>
      <c r="I1793">
        <v>0.15945799999999999</v>
      </c>
      <c r="J1793" s="1">
        <v>0</v>
      </c>
    </row>
    <row r="1794" spans="1:10" x14ac:dyDescent="0.2">
      <c r="A1794">
        <v>2022</v>
      </c>
      <c r="B1794">
        <v>6</v>
      </c>
      <c r="C1794">
        <v>30</v>
      </c>
      <c r="D1794">
        <v>4</v>
      </c>
      <c r="E1794">
        <v>20226304</v>
      </c>
      <c r="F1794">
        <v>0.168187</v>
      </c>
      <c r="G1794">
        <v>9.6144999999999994E-2</v>
      </c>
      <c r="H1794">
        <v>6.7958000000000005E-2</v>
      </c>
      <c r="I1794">
        <v>0.15954199999999999</v>
      </c>
      <c r="J1794" s="1">
        <v>0</v>
      </c>
    </row>
    <row r="1795" spans="1:10" x14ac:dyDescent="0.2">
      <c r="A1795">
        <v>2022</v>
      </c>
      <c r="B1795">
        <v>6</v>
      </c>
      <c r="C1795">
        <v>30</v>
      </c>
      <c r="D1795">
        <v>5</v>
      </c>
      <c r="E1795">
        <v>20226305</v>
      </c>
      <c r="F1795">
        <v>0.17689199999999999</v>
      </c>
      <c r="G1795">
        <v>0.10223599999999999</v>
      </c>
      <c r="H1795">
        <v>6.8348000000000006E-2</v>
      </c>
      <c r="I1795">
        <v>0.15962000000000001</v>
      </c>
      <c r="J1795" s="1">
        <v>0</v>
      </c>
    </row>
    <row r="1796" spans="1:10" x14ac:dyDescent="0.2">
      <c r="A1796">
        <v>2022</v>
      </c>
      <c r="B1796">
        <v>6</v>
      </c>
      <c r="C1796">
        <v>30</v>
      </c>
      <c r="D1796">
        <v>6</v>
      </c>
      <c r="E1796">
        <v>20226306</v>
      </c>
      <c r="F1796">
        <v>0.184198</v>
      </c>
      <c r="G1796">
        <v>0.10716199999999999</v>
      </c>
      <c r="H1796">
        <v>6.8271999999999999E-2</v>
      </c>
      <c r="I1796">
        <v>0.15948899999999999</v>
      </c>
      <c r="J1796" s="1">
        <v>0</v>
      </c>
    </row>
    <row r="1797" spans="1:10" x14ac:dyDescent="0.2">
      <c r="A1797">
        <v>2022</v>
      </c>
      <c r="B1797">
        <v>6</v>
      </c>
      <c r="C1797">
        <v>30</v>
      </c>
      <c r="D1797">
        <v>7</v>
      </c>
      <c r="E1797">
        <v>20226307</v>
      </c>
      <c r="F1797">
        <v>0.18627099999999999</v>
      </c>
      <c r="G1797">
        <v>0.111549</v>
      </c>
      <c r="H1797">
        <v>6.8018999999999996E-2</v>
      </c>
      <c r="I1797">
        <v>0.159354</v>
      </c>
      <c r="J1797" s="1">
        <v>0</v>
      </c>
    </row>
    <row r="1798" spans="1:10" x14ac:dyDescent="0.2">
      <c r="A1798">
        <v>2022</v>
      </c>
      <c r="B1798">
        <v>6</v>
      </c>
      <c r="C1798">
        <v>30</v>
      </c>
      <c r="D1798">
        <v>8</v>
      </c>
      <c r="E1798">
        <v>20226308</v>
      </c>
      <c r="F1798">
        <v>0.17565800000000001</v>
      </c>
      <c r="G1798">
        <v>0.11429400000000001</v>
      </c>
      <c r="H1798">
        <v>6.7555000000000004E-2</v>
      </c>
      <c r="I1798">
        <v>0.15885199999999999</v>
      </c>
      <c r="J1798" s="1">
        <v>0</v>
      </c>
    </row>
    <row r="1799" spans="1:10" x14ac:dyDescent="0.2">
      <c r="A1799">
        <v>2022</v>
      </c>
      <c r="B1799">
        <v>6</v>
      </c>
      <c r="C1799">
        <v>30</v>
      </c>
      <c r="D1799">
        <v>9</v>
      </c>
      <c r="E1799">
        <v>20226309</v>
      </c>
      <c r="F1799">
        <v>0.15504299999999999</v>
      </c>
      <c r="G1799">
        <v>0.11129500000000001</v>
      </c>
      <c r="H1799">
        <v>6.6764000000000004E-2</v>
      </c>
      <c r="I1799">
        <v>0.152645</v>
      </c>
      <c r="J1799" s="1">
        <v>0</v>
      </c>
    </row>
    <row r="1800" spans="1:10" x14ac:dyDescent="0.2">
      <c r="A1800">
        <v>2022</v>
      </c>
      <c r="B1800">
        <v>6</v>
      </c>
      <c r="C1800">
        <v>30</v>
      </c>
      <c r="D1800">
        <v>10</v>
      </c>
      <c r="E1800">
        <v>202263010</v>
      </c>
      <c r="F1800">
        <v>0.134024</v>
      </c>
      <c r="G1800">
        <v>0.106151</v>
      </c>
      <c r="H1800">
        <v>6.4533999999999994E-2</v>
      </c>
      <c r="I1800">
        <v>0.149726</v>
      </c>
      <c r="J1800" s="1">
        <v>0</v>
      </c>
    </row>
    <row r="1801" spans="1:10" x14ac:dyDescent="0.2">
      <c r="A1801">
        <v>2022</v>
      </c>
      <c r="B1801">
        <v>6</v>
      </c>
      <c r="C1801">
        <v>30</v>
      </c>
      <c r="D1801">
        <v>11</v>
      </c>
      <c r="E1801">
        <v>202263011</v>
      </c>
      <c r="F1801">
        <v>0.115051</v>
      </c>
      <c r="G1801">
        <v>9.9996000000000002E-2</v>
      </c>
      <c r="H1801">
        <v>6.2839000000000006E-2</v>
      </c>
      <c r="I1801">
        <v>0.14790900000000001</v>
      </c>
      <c r="J1801" s="1">
        <v>0</v>
      </c>
    </row>
    <row r="1802" spans="1:10" x14ac:dyDescent="0.2">
      <c r="A1802">
        <v>2022</v>
      </c>
      <c r="B1802">
        <v>6</v>
      </c>
      <c r="C1802">
        <v>30</v>
      </c>
      <c r="D1802">
        <v>12</v>
      </c>
      <c r="E1802">
        <v>202263012</v>
      </c>
      <c r="F1802">
        <v>9.8445000000000005E-2</v>
      </c>
      <c r="G1802">
        <v>9.3193999999999999E-2</v>
      </c>
      <c r="H1802">
        <v>6.1330000000000003E-2</v>
      </c>
      <c r="I1802">
        <v>0.14674400000000001</v>
      </c>
      <c r="J1802" s="1">
        <v>0</v>
      </c>
    </row>
    <row r="1803" spans="1:10" x14ac:dyDescent="0.2">
      <c r="A1803">
        <v>2022</v>
      </c>
      <c r="B1803">
        <v>6</v>
      </c>
      <c r="C1803">
        <v>30</v>
      </c>
      <c r="D1803">
        <v>13</v>
      </c>
      <c r="E1803">
        <v>202263013</v>
      </c>
      <c r="F1803">
        <v>8.3537E-2</v>
      </c>
      <c r="G1803">
        <v>8.5841000000000001E-2</v>
      </c>
      <c r="H1803">
        <v>5.9239E-2</v>
      </c>
      <c r="I1803">
        <v>0.14500299999999999</v>
      </c>
      <c r="J1803" s="1">
        <v>0</v>
      </c>
    </row>
    <row r="1804" spans="1:10" x14ac:dyDescent="0.2">
      <c r="A1804">
        <v>2022</v>
      </c>
      <c r="B1804">
        <v>6</v>
      </c>
      <c r="C1804">
        <v>30</v>
      </c>
      <c r="D1804">
        <v>14</v>
      </c>
      <c r="E1804">
        <v>202263014</v>
      </c>
      <c r="F1804">
        <v>7.2353000000000001E-2</v>
      </c>
      <c r="G1804">
        <v>8.0506999999999995E-2</v>
      </c>
      <c r="H1804">
        <v>5.9415999999999997E-2</v>
      </c>
      <c r="I1804">
        <v>0.145063</v>
      </c>
      <c r="J1804" s="1">
        <v>0</v>
      </c>
    </row>
    <row r="1805" spans="1:10" x14ac:dyDescent="0.2">
      <c r="A1805">
        <v>2022</v>
      </c>
      <c r="B1805">
        <v>6</v>
      </c>
      <c r="C1805">
        <v>30</v>
      </c>
      <c r="D1805">
        <v>15</v>
      </c>
      <c r="E1805">
        <v>202263015</v>
      </c>
      <c r="F1805">
        <v>6.5126000000000003E-2</v>
      </c>
      <c r="G1805">
        <v>7.5427999999999995E-2</v>
      </c>
      <c r="H1805">
        <v>5.9105999999999999E-2</v>
      </c>
      <c r="I1805">
        <v>0.14521800000000001</v>
      </c>
      <c r="J1805" s="1">
        <v>0</v>
      </c>
    </row>
    <row r="1806" spans="1:10" x14ac:dyDescent="0.2">
      <c r="A1806">
        <v>2022</v>
      </c>
      <c r="B1806">
        <v>6</v>
      </c>
      <c r="C1806">
        <v>30</v>
      </c>
      <c r="D1806">
        <v>16</v>
      </c>
      <c r="E1806">
        <v>202263016</v>
      </c>
      <c r="F1806">
        <v>6.0700999999999998E-2</v>
      </c>
      <c r="G1806">
        <v>7.1585999999999997E-2</v>
      </c>
      <c r="H1806">
        <v>5.9486999999999998E-2</v>
      </c>
      <c r="I1806">
        <v>0.14621000000000001</v>
      </c>
      <c r="J1806" s="1">
        <v>0</v>
      </c>
    </row>
    <row r="1807" spans="1:10" x14ac:dyDescent="0.2">
      <c r="A1807">
        <v>2022</v>
      </c>
      <c r="B1807">
        <v>6</v>
      </c>
      <c r="C1807">
        <v>30</v>
      </c>
      <c r="D1807">
        <v>17</v>
      </c>
      <c r="E1807">
        <v>202263017</v>
      </c>
      <c r="F1807">
        <v>5.7658000000000001E-2</v>
      </c>
      <c r="G1807">
        <v>6.8302000000000002E-2</v>
      </c>
      <c r="H1807">
        <v>5.9445999999999999E-2</v>
      </c>
      <c r="I1807">
        <v>0.14672099999999999</v>
      </c>
      <c r="J1807" s="1">
        <v>0</v>
      </c>
    </row>
    <row r="1808" spans="1:10" x14ac:dyDescent="0.2">
      <c r="A1808">
        <v>2022</v>
      </c>
      <c r="B1808">
        <v>6</v>
      </c>
      <c r="C1808">
        <v>30</v>
      </c>
      <c r="D1808">
        <v>18</v>
      </c>
      <c r="E1808">
        <v>202263018</v>
      </c>
      <c r="F1808">
        <v>5.7620999999999999E-2</v>
      </c>
      <c r="G1808">
        <v>6.6524E-2</v>
      </c>
      <c r="H1808">
        <v>6.0196E-2</v>
      </c>
      <c r="I1808">
        <v>0.14785000000000001</v>
      </c>
      <c r="J1808" s="1">
        <v>0</v>
      </c>
    </row>
    <row r="1809" spans="1:10" x14ac:dyDescent="0.2">
      <c r="A1809">
        <v>2022</v>
      </c>
      <c r="B1809">
        <v>6</v>
      </c>
      <c r="C1809">
        <v>30</v>
      </c>
      <c r="D1809">
        <v>19</v>
      </c>
      <c r="E1809">
        <v>202263019</v>
      </c>
      <c r="F1809">
        <v>6.3256999999999994E-2</v>
      </c>
      <c r="G1809">
        <v>6.6319000000000003E-2</v>
      </c>
      <c r="H1809">
        <v>6.1100000000000002E-2</v>
      </c>
      <c r="I1809">
        <v>0.14919099999999999</v>
      </c>
      <c r="J1809" s="1">
        <v>0</v>
      </c>
    </row>
    <row r="1810" spans="1:10" x14ac:dyDescent="0.2">
      <c r="A1810">
        <v>2022</v>
      </c>
      <c r="B1810">
        <v>6</v>
      </c>
      <c r="C1810">
        <v>30</v>
      </c>
      <c r="D1810">
        <v>20</v>
      </c>
      <c r="E1810">
        <v>202263020</v>
      </c>
      <c r="F1810">
        <v>7.4270000000000003E-2</v>
      </c>
      <c r="G1810">
        <v>6.7817000000000002E-2</v>
      </c>
      <c r="H1810">
        <v>6.1549E-2</v>
      </c>
      <c r="I1810">
        <v>0.15312300000000001</v>
      </c>
      <c r="J1810" s="1">
        <v>0</v>
      </c>
    </row>
    <row r="1811" spans="1:10" x14ac:dyDescent="0.2">
      <c r="A1811">
        <v>2022</v>
      </c>
      <c r="B1811">
        <v>6</v>
      </c>
      <c r="C1811">
        <v>30</v>
      </c>
      <c r="D1811">
        <v>21</v>
      </c>
      <c r="E1811">
        <v>202263021</v>
      </c>
      <c r="F1811">
        <v>8.4717000000000001E-2</v>
      </c>
      <c r="G1811">
        <v>7.0036000000000001E-2</v>
      </c>
      <c r="H1811">
        <v>6.1926000000000002E-2</v>
      </c>
      <c r="I1811">
        <v>0.15457799999999999</v>
      </c>
      <c r="J1811" s="1">
        <v>0</v>
      </c>
    </row>
    <row r="1812" spans="1:10" x14ac:dyDescent="0.2">
      <c r="A1812">
        <v>2022</v>
      </c>
      <c r="B1812">
        <v>6</v>
      </c>
      <c r="C1812">
        <v>30</v>
      </c>
      <c r="D1812">
        <v>22</v>
      </c>
      <c r="E1812">
        <v>202263022</v>
      </c>
      <c r="F1812">
        <v>9.2929999999999999E-2</v>
      </c>
      <c r="G1812">
        <v>7.2511999999999993E-2</v>
      </c>
      <c r="H1812">
        <v>6.2222E-2</v>
      </c>
      <c r="I1812">
        <v>0.15535599999999999</v>
      </c>
      <c r="J1812" s="1">
        <v>0</v>
      </c>
    </row>
    <row r="1813" spans="1:10" x14ac:dyDescent="0.2">
      <c r="A1813">
        <v>2022</v>
      </c>
      <c r="B1813">
        <v>6</v>
      </c>
      <c r="C1813">
        <v>30</v>
      </c>
      <c r="D1813">
        <v>23</v>
      </c>
      <c r="E1813">
        <v>202263023</v>
      </c>
      <c r="F1813">
        <v>0.108818</v>
      </c>
      <c r="G1813">
        <v>7.6297000000000004E-2</v>
      </c>
      <c r="H1813">
        <v>6.2912999999999997E-2</v>
      </c>
      <c r="I1813">
        <v>0.156219</v>
      </c>
      <c r="J1813" s="1">
        <v>0</v>
      </c>
    </row>
    <row r="1814" spans="1:10" x14ac:dyDescent="0.2">
      <c r="A1814">
        <v>2022</v>
      </c>
      <c r="B1814">
        <v>7</v>
      </c>
      <c r="C1814">
        <v>1</v>
      </c>
      <c r="D1814">
        <v>0</v>
      </c>
      <c r="E1814">
        <v>2022710</v>
      </c>
      <c r="F1814">
        <v>0.130829</v>
      </c>
      <c r="G1814">
        <v>8.1551999999999999E-2</v>
      </c>
      <c r="H1814">
        <v>6.3698000000000005E-2</v>
      </c>
      <c r="I1814">
        <v>0.156387</v>
      </c>
      <c r="J1814" s="1">
        <v>0</v>
      </c>
    </row>
    <row r="1815" spans="1:10" x14ac:dyDescent="0.2">
      <c r="A1815">
        <v>2022</v>
      </c>
      <c r="B1815">
        <v>7</v>
      </c>
      <c r="C1815">
        <v>1</v>
      </c>
      <c r="D1815">
        <v>1</v>
      </c>
      <c r="E1815">
        <v>2022711</v>
      </c>
      <c r="F1815">
        <v>0.143676</v>
      </c>
      <c r="G1815">
        <v>8.6893999999999999E-2</v>
      </c>
      <c r="H1815">
        <v>6.4031000000000005E-2</v>
      </c>
      <c r="I1815">
        <v>0.156448</v>
      </c>
      <c r="J1815" s="1">
        <v>0</v>
      </c>
    </row>
    <row r="1816" spans="1:10" x14ac:dyDescent="0.2">
      <c r="A1816">
        <v>2022</v>
      </c>
      <c r="B1816">
        <v>7</v>
      </c>
      <c r="C1816">
        <v>1</v>
      </c>
      <c r="D1816">
        <v>2</v>
      </c>
      <c r="E1816">
        <v>2022712</v>
      </c>
      <c r="F1816">
        <v>0.15240300000000001</v>
      </c>
      <c r="G1816">
        <v>9.2577000000000007E-2</v>
      </c>
      <c r="H1816">
        <v>6.4500000000000002E-2</v>
      </c>
      <c r="I1816">
        <v>0.156556</v>
      </c>
      <c r="J1816" s="1">
        <v>0</v>
      </c>
    </row>
    <row r="1817" spans="1:10" x14ac:dyDescent="0.2">
      <c r="A1817">
        <v>2022</v>
      </c>
      <c r="B1817">
        <v>7</v>
      </c>
      <c r="C1817">
        <v>1</v>
      </c>
      <c r="D1817">
        <v>3</v>
      </c>
      <c r="E1817">
        <v>2022713</v>
      </c>
      <c r="F1817">
        <v>0.16378000000000001</v>
      </c>
      <c r="G1817">
        <v>9.8891999999999994E-2</v>
      </c>
      <c r="H1817">
        <v>6.5064999999999998E-2</v>
      </c>
      <c r="I1817">
        <v>0.15668299999999999</v>
      </c>
      <c r="J1817" s="1">
        <v>0</v>
      </c>
    </row>
    <row r="1818" spans="1:10" x14ac:dyDescent="0.2">
      <c r="A1818">
        <v>2022</v>
      </c>
      <c r="B1818">
        <v>7</v>
      </c>
      <c r="C1818">
        <v>1</v>
      </c>
      <c r="D1818">
        <v>4</v>
      </c>
      <c r="E1818">
        <v>2022714</v>
      </c>
      <c r="F1818">
        <v>0.175621</v>
      </c>
      <c r="G1818">
        <v>0.105722</v>
      </c>
      <c r="H1818">
        <v>6.5636E-2</v>
      </c>
      <c r="I1818">
        <v>0.156834</v>
      </c>
      <c r="J1818" s="1">
        <v>0</v>
      </c>
    </row>
    <row r="1819" spans="1:10" x14ac:dyDescent="0.2">
      <c r="A1819">
        <v>2022</v>
      </c>
      <c r="B1819">
        <v>7</v>
      </c>
      <c r="C1819">
        <v>1</v>
      </c>
      <c r="D1819">
        <v>5</v>
      </c>
      <c r="E1819">
        <v>2022715</v>
      </c>
      <c r="F1819">
        <v>0.18135499999999999</v>
      </c>
      <c r="G1819">
        <v>0.112511</v>
      </c>
      <c r="H1819">
        <v>6.5929000000000001E-2</v>
      </c>
      <c r="I1819">
        <v>0.15687799999999999</v>
      </c>
      <c r="J1819" s="1">
        <v>0</v>
      </c>
    </row>
    <row r="1820" spans="1:10" x14ac:dyDescent="0.2">
      <c r="A1820">
        <v>2022</v>
      </c>
      <c r="B1820">
        <v>7</v>
      </c>
      <c r="C1820">
        <v>1</v>
      </c>
      <c r="D1820">
        <v>6</v>
      </c>
      <c r="E1820">
        <v>2022716</v>
      </c>
      <c r="F1820">
        <v>0.18610599999999999</v>
      </c>
      <c r="G1820">
        <v>0.11817800000000001</v>
      </c>
      <c r="H1820">
        <v>6.5855999999999998E-2</v>
      </c>
      <c r="I1820">
        <v>0.156726</v>
      </c>
      <c r="J1820" s="1">
        <v>0</v>
      </c>
    </row>
    <row r="1821" spans="1:10" x14ac:dyDescent="0.2">
      <c r="A1821">
        <v>2022</v>
      </c>
      <c r="B1821">
        <v>7</v>
      </c>
      <c r="C1821">
        <v>1</v>
      </c>
      <c r="D1821">
        <v>7</v>
      </c>
      <c r="E1821">
        <v>2022717</v>
      </c>
      <c r="F1821">
        <v>0.18807699999999999</v>
      </c>
      <c r="G1821">
        <v>0.123338</v>
      </c>
      <c r="H1821">
        <v>6.5710000000000005E-2</v>
      </c>
      <c r="I1821">
        <v>0.15660399999999999</v>
      </c>
      <c r="J1821" s="1">
        <v>0</v>
      </c>
    </row>
    <row r="1822" spans="1:10" x14ac:dyDescent="0.2">
      <c r="A1822">
        <v>2022</v>
      </c>
      <c r="B1822">
        <v>7</v>
      </c>
      <c r="C1822">
        <v>1</v>
      </c>
      <c r="D1822">
        <v>8</v>
      </c>
      <c r="E1822">
        <v>2022718</v>
      </c>
      <c r="F1822">
        <v>0.182703</v>
      </c>
      <c r="G1822">
        <v>0.12710199999999999</v>
      </c>
      <c r="H1822">
        <v>6.5376000000000004E-2</v>
      </c>
      <c r="I1822">
        <v>0.15643099999999999</v>
      </c>
      <c r="J1822" s="1">
        <v>0</v>
      </c>
    </row>
    <row r="1823" spans="1:10" x14ac:dyDescent="0.2">
      <c r="A1823">
        <v>2022</v>
      </c>
      <c r="B1823">
        <v>7</v>
      </c>
      <c r="C1823">
        <v>1</v>
      </c>
      <c r="D1823">
        <v>9</v>
      </c>
      <c r="E1823">
        <v>2022719</v>
      </c>
      <c r="F1823">
        <v>0.164052</v>
      </c>
      <c r="G1823">
        <v>0.12570600000000001</v>
      </c>
      <c r="H1823">
        <v>6.4575999999999995E-2</v>
      </c>
      <c r="I1823">
        <v>0.15253800000000001</v>
      </c>
      <c r="J1823" s="1">
        <v>0</v>
      </c>
    </row>
    <row r="1824" spans="1:10" x14ac:dyDescent="0.2">
      <c r="A1824">
        <v>2022</v>
      </c>
      <c r="B1824">
        <v>7</v>
      </c>
      <c r="C1824">
        <v>1</v>
      </c>
      <c r="D1824">
        <v>10</v>
      </c>
      <c r="E1824">
        <v>20227110</v>
      </c>
      <c r="F1824">
        <v>0.14305899999999999</v>
      </c>
      <c r="G1824">
        <v>0.12186900000000001</v>
      </c>
      <c r="H1824">
        <v>6.4434000000000005E-2</v>
      </c>
      <c r="I1824">
        <v>0.15043899999999999</v>
      </c>
      <c r="J1824" s="1">
        <v>0</v>
      </c>
    </row>
    <row r="1825" spans="1:10" x14ac:dyDescent="0.2">
      <c r="A1825">
        <v>2022</v>
      </c>
      <c r="B1825">
        <v>7</v>
      </c>
      <c r="C1825">
        <v>1</v>
      </c>
      <c r="D1825">
        <v>11</v>
      </c>
      <c r="E1825">
        <v>20227111</v>
      </c>
      <c r="F1825">
        <v>0.12723300000000001</v>
      </c>
      <c r="G1825">
        <v>0.118296</v>
      </c>
      <c r="H1825">
        <v>6.4465999999999996E-2</v>
      </c>
      <c r="I1825">
        <v>0.15073900000000001</v>
      </c>
      <c r="J1825" s="1">
        <v>0</v>
      </c>
    </row>
    <row r="1826" spans="1:10" x14ac:dyDescent="0.2">
      <c r="A1826">
        <v>2022</v>
      </c>
      <c r="B1826">
        <v>7</v>
      </c>
      <c r="C1826">
        <v>1</v>
      </c>
      <c r="D1826">
        <v>12</v>
      </c>
      <c r="E1826">
        <v>20227112</v>
      </c>
      <c r="F1826">
        <v>0.11032699999999999</v>
      </c>
      <c r="G1826">
        <v>0.10997999999999999</v>
      </c>
      <c r="H1826">
        <v>6.1150000000000003E-2</v>
      </c>
      <c r="I1826">
        <v>0.14567099999999999</v>
      </c>
      <c r="J1826" s="1">
        <v>0</v>
      </c>
    </row>
    <row r="1827" spans="1:10" x14ac:dyDescent="0.2">
      <c r="A1827">
        <v>2022</v>
      </c>
      <c r="B1827">
        <v>7</v>
      </c>
      <c r="C1827">
        <v>1</v>
      </c>
      <c r="D1827">
        <v>13</v>
      </c>
      <c r="E1827">
        <v>20227113</v>
      </c>
      <c r="F1827">
        <v>9.3421000000000004E-2</v>
      </c>
      <c r="G1827">
        <v>0.100951</v>
      </c>
      <c r="H1827">
        <v>5.9782000000000002E-2</v>
      </c>
      <c r="I1827">
        <v>0.14446000000000001</v>
      </c>
      <c r="J1827" s="1">
        <v>0</v>
      </c>
    </row>
    <row r="1828" spans="1:10" x14ac:dyDescent="0.2">
      <c r="A1828">
        <v>2022</v>
      </c>
      <c r="B1828">
        <v>7</v>
      </c>
      <c r="C1828">
        <v>1</v>
      </c>
      <c r="D1828">
        <v>14</v>
      </c>
      <c r="E1828">
        <v>20227114</v>
      </c>
      <c r="F1828">
        <v>7.8146999999999994E-2</v>
      </c>
      <c r="G1828">
        <v>9.2068999999999998E-2</v>
      </c>
      <c r="H1828">
        <v>5.7972000000000003E-2</v>
      </c>
      <c r="I1828">
        <v>0.142849</v>
      </c>
      <c r="J1828" s="1">
        <v>0</v>
      </c>
    </row>
    <row r="1829" spans="1:10" x14ac:dyDescent="0.2">
      <c r="A1829">
        <v>2022</v>
      </c>
      <c r="B1829">
        <v>7</v>
      </c>
      <c r="C1829">
        <v>1</v>
      </c>
      <c r="D1829">
        <v>15</v>
      </c>
      <c r="E1829">
        <v>20227115</v>
      </c>
      <c r="F1829">
        <v>6.6518999999999995E-2</v>
      </c>
      <c r="G1829">
        <v>8.5028000000000006E-2</v>
      </c>
      <c r="H1829">
        <v>5.8124000000000002E-2</v>
      </c>
      <c r="I1829">
        <v>0.143874</v>
      </c>
      <c r="J1829" s="1">
        <v>0</v>
      </c>
    </row>
    <row r="1830" spans="1:10" x14ac:dyDescent="0.2">
      <c r="A1830">
        <v>2022</v>
      </c>
      <c r="B1830">
        <v>7</v>
      </c>
      <c r="C1830">
        <v>1</v>
      </c>
      <c r="D1830">
        <v>16</v>
      </c>
      <c r="E1830">
        <v>20227116</v>
      </c>
      <c r="F1830">
        <v>6.0505000000000003E-2</v>
      </c>
      <c r="G1830">
        <v>7.9614000000000004E-2</v>
      </c>
      <c r="H1830">
        <v>5.8055000000000002E-2</v>
      </c>
      <c r="I1830">
        <v>0.144425</v>
      </c>
      <c r="J1830" s="1">
        <v>0</v>
      </c>
    </row>
    <row r="1831" spans="1:10" x14ac:dyDescent="0.2">
      <c r="A1831">
        <v>2022</v>
      </c>
      <c r="B1831">
        <v>7</v>
      </c>
      <c r="C1831">
        <v>1</v>
      </c>
      <c r="D1831">
        <v>17</v>
      </c>
      <c r="E1831">
        <v>20227117</v>
      </c>
      <c r="F1831">
        <v>5.6901E-2</v>
      </c>
      <c r="G1831">
        <v>7.5316999999999995E-2</v>
      </c>
      <c r="H1831">
        <v>5.7918999999999998E-2</v>
      </c>
      <c r="I1831">
        <v>0.14475399999999999</v>
      </c>
      <c r="J1831" s="1">
        <v>0</v>
      </c>
    </row>
    <row r="1832" spans="1:10" x14ac:dyDescent="0.2">
      <c r="A1832">
        <v>2022</v>
      </c>
      <c r="B1832">
        <v>7</v>
      </c>
      <c r="C1832">
        <v>1</v>
      </c>
      <c r="D1832">
        <v>18</v>
      </c>
      <c r="E1832">
        <v>20227118</v>
      </c>
      <c r="F1832">
        <v>5.4656000000000003E-2</v>
      </c>
      <c r="G1832">
        <v>7.1410000000000001E-2</v>
      </c>
      <c r="H1832">
        <v>5.7421E-2</v>
      </c>
      <c r="I1832">
        <v>0.144369</v>
      </c>
      <c r="J1832" s="1">
        <v>0</v>
      </c>
    </row>
    <row r="1833" spans="1:10" x14ac:dyDescent="0.2">
      <c r="A1833">
        <v>2022</v>
      </c>
      <c r="B1833">
        <v>7</v>
      </c>
      <c r="C1833">
        <v>1</v>
      </c>
      <c r="D1833">
        <v>19</v>
      </c>
      <c r="E1833">
        <v>20227119</v>
      </c>
      <c r="F1833">
        <v>6.1765E-2</v>
      </c>
      <c r="G1833">
        <v>7.0829000000000003E-2</v>
      </c>
      <c r="H1833">
        <v>5.8666000000000003E-2</v>
      </c>
      <c r="I1833">
        <v>0.14693600000000001</v>
      </c>
      <c r="J1833" s="1">
        <v>0</v>
      </c>
    </row>
    <row r="1834" spans="1:10" x14ac:dyDescent="0.2">
      <c r="A1834">
        <v>2022</v>
      </c>
      <c r="B1834">
        <v>7</v>
      </c>
      <c r="C1834">
        <v>1</v>
      </c>
      <c r="D1834">
        <v>20</v>
      </c>
      <c r="E1834">
        <v>20227120</v>
      </c>
      <c r="F1834">
        <v>7.3514999999999997E-2</v>
      </c>
      <c r="G1834">
        <v>7.2050000000000003E-2</v>
      </c>
      <c r="H1834">
        <v>5.9059E-2</v>
      </c>
      <c r="I1834">
        <v>0.15001700000000001</v>
      </c>
      <c r="J1834" s="1">
        <v>0</v>
      </c>
    </row>
    <row r="1835" spans="1:10" x14ac:dyDescent="0.2">
      <c r="A1835">
        <v>2022</v>
      </c>
      <c r="B1835">
        <v>7</v>
      </c>
      <c r="C1835">
        <v>1</v>
      </c>
      <c r="D1835">
        <v>21</v>
      </c>
      <c r="E1835">
        <v>20227121</v>
      </c>
      <c r="F1835">
        <v>8.2041000000000003E-2</v>
      </c>
      <c r="G1835">
        <v>7.3819999999999997E-2</v>
      </c>
      <c r="H1835">
        <v>5.9375999999999998E-2</v>
      </c>
      <c r="I1835">
        <v>0.15107000000000001</v>
      </c>
      <c r="J1835" s="1">
        <v>0</v>
      </c>
    </row>
    <row r="1836" spans="1:10" x14ac:dyDescent="0.2">
      <c r="A1836">
        <v>2022</v>
      </c>
      <c r="B1836">
        <v>7</v>
      </c>
      <c r="C1836">
        <v>1</v>
      </c>
      <c r="D1836">
        <v>22</v>
      </c>
      <c r="E1836">
        <v>20227122</v>
      </c>
      <c r="F1836">
        <v>9.2993999999999993E-2</v>
      </c>
      <c r="G1836">
        <v>7.6355000000000006E-2</v>
      </c>
      <c r="H1836">
        <v>5.978E-2</v>
      </c>
      <c r="I1836">
        <v>0.15237600000000001</v>
      </c>
      <c r="J1836" s="1">
        <v>0</v>
      </c>
    </row>
    <row r="1837" spans="1:10" x14ac:dyDescent="0.2">
      <c r="A1837">
        <v>2022</v>
      </c>
      <c r="B1837">
        <v>7</v>
      </c>
      <c r="C1837">
        <v>1</v>
      </c>
      <c r="D1837">
        <v>23</v>
      </c>
      <c r="E1837">
        <v>20227123</v>
      </c>
      <c r="F1837">
        <v>0.109204</v>
      </c>
      <c r="G1837">
        <v>8.0012E-2</v>
      </c>
      <c r="H1837">
        <v>6.0425E-2</v>
      </c>
      <c r="I1837">
        <v>0.15254599999999999</v>
      </c>
      <c r="J1837" s="1">
        <v>0</v>
      </c>
    </row>
    <row r="1838" spans="1:10" x14ac:dyDescent="0.2">
      <c r="A1838">
        <v>2022</v>
      </c>
      <c r="B1838">
        <v>7</v>
      </c>
      <c r="C1838">
        <v>2</v>
      </c>
      <c r="D1838">
        <v>0</v>
      </c>
      <c r="E1838">
        <v>2022720</v>
      </c>
      <c r="F1838">
        <v>0.12209100000000001</v>
      </c>
      <c r="G1838">
        <v>8.4245E-2</v>
      </c>
      <c r="H1838">
        <v>6.087E-2</v>
      </c>
      <c r="I1838">
        <v>0.15262700000000001</v>
      </c>
      <c r="J1838" s="1">
        <v>0</v>
      </c>
    </row>
    <row r="1839" spans="1:10" x14ac:dyDescent="0.2">
      <c r="A1839">
        <v>2022</v>
      </c>
      <c r="B1839">
        <v>7</v>
      </c>
      <c r="C1839">
        <v>2</v>
      </c>
      <c r="D1839">
        <v>1</v>
      </c>
      <c r="E1839">
        <v>2022721</v>
      </c>
      <c r="F1839">
        <v>0.13613800000000001</v>
      </c>
      <c r="G1839">
        <v>8.9396000000000003E-2</v>
      </c>
      <c r="H1839">
        <v>6.1529E-2</v>
      </c>
      <c r="I1839">
        <v>0.152784</v>
      </c>
      <c r="J1839" s="1">
        <v>0</v>
      </c>
    </row>
    <row r="1840" spans="1:10" x14ac:dyDescent="0.2">
      <c r="A1840">
        <v>2022</v>
      </c>
      <c r="B1840">
        <v>7</v>
      </c>
      <c r="C1840">
        <v>2</v>
      </c>
      <c r="D1840">
        <v>2</v>
      </c>
      <c r="E1840">
        <v>2022722</v>
      </c>
      <c r="F1840">
        <v>0.14660799999999999</v>
      </c>
      <c r="G1840">
        <v>9.4884999999999997E-2</v>
      </c>
      <c r="H1840">
        <v>6.1922999999999999E-2</v>
      </c>
      <c r="I1840">
        <v>0.15287600000000001</v>
      </c>
      <c r="J1840" s="1">
        <v>0</v>
      </c>
    </row>
    <row r="1841" spans="1:10" x14ac:dyDescent="0.2">
      <c r="A1841">
        <v>2022</v>
      </c>
      <c r="B1841">
        <v>7</v>
      </c>
      <c r="C1841">
        <v>2</v>
      </c>
      <c r="D1841">
        <v>3</v>
      </c>
      <c r="E1841">
        <v>2022723</v>
      </c>
      <c r="F1841">
        <v>0.15560599999999999</v>
      </c>
      <c r="G1841">
        <v>0.100851</v>
      </c>
      <c r="H1841">
        <v>6.2449999999999999E-2</v>
      </c>
      <c r="I1841">
        <v>0.15299599999999999</v>
      </c>
      <c r="J1841" s="1">
        <v>0</v>
      </c>
    </row>
    <row r="1842" spans="1:10" x14ac:dyDescent="0.2">
      <c r="A1842">
        <v>2022</v>
      </c>
      <c r="B1842">
        <v>7</v>
      </c>
      <c r="C1842">
        <v>2</v>
      </c>
      <c r="D1842">
        <v>4</v>
      </c>
      <c r="E1842">
        <v>2022724</v>
      </c>
      <c r="F1842">
        <v>0.16341900000000001</v>
      </c>
      <c r="G1842">
        <v>0.10699599999999999</v>
      </c>
      <c r="H1842">
        <v>6.2868999999999994E-2</v>
      </c>
      <c r="I1842">
        <v>0.153082</v>
      </c>
      <c r="J1842" s="1">
        <v>0</v>
      </c>
    </row>
    <row r="1843" spans="1:10" x14ac:dyDescent="0.2">
      <c r="A1843">
        <v>2022</v>
      </c>
      <c r="B1843">
        <v>7</v>
      </c>
      <c r="C1843">
        <v>2</v>
      </c>
      <c r="D1843">
        <v>5</v>
      </c>
      <c r="E1843">
        <v>2022725</v>
      </c>
      <c r="F1843">
        <v>0.16964899999999999</v>
      </c>
      <c r="G1843">
        <v>0.113222</v>
      </c>
      <c r="H1843">
        <v>6.3298999999999994E-2</v>
      </c>
      <c r="I1843">
        <v>0.15317900000000001</v>
      </c>
      <c r="J1843" s="1">
        <v>0</v>
      </c>
    </row>
    <row r="1844" spans="1:10" x14ac:dyDescent="0.2">
      <c r="A1844">
        <v>2022</v>
      </c>
      <c r="B1844">
        <v>7</v>
      </c>
      <c r="C1844">
        <v>2</v>
      </c>
      <c r="D1844">
        <v>6</v>
      </c>
      <c r="E1844">
        <v>2022726</v>
      </c>
      <c r="F1844">
        <v>0.17893500000000001</v>
      </c>
      <c r="G1844">
        <v>0.11881700000000001</v>
      </c>
      <c r="H1844">
        <v>6.3391000000000003E-2</v>
      </c>
      <c r="I1844">
        <v>0.15309600000000001</v>
      </c>
      <c r="J1844" s="1">
        <v>0</v>
      </c>
    </row>
    <row r="1845" spans="1:10" x14ac:dyDescent="0.2">
      <c r="A1845">
        <v>2022</v>
      </c>
      <c r="B1845">
        <v>7</v>
      </c>
      <c r="C1845">
        <v>2</v>
      </c>
      <c r="D1845">
        <v>7</v>
      </c>
      <c r="E1845">
        <v>2022727</v>
      </c>
      <c r="F1845">
        <v>0.18170600000000001</v>
      </c>
      <c r="G1845">
        <v>0.123613</v>
      </c>
      <c r="H1845">
        <v>6.3101000000000004E-2</v>
      </c>
      <c r="I1845">
        <v>0.15292500000000001</v>
      </c>
      <c r="J1845" s="1">
        <v>0</v>
      </c>
    </row>
    <row r="1846" spans="1:10" x14ac:dyDescent="0.2">
      <c r="A1846">
        <v>2022</v>
      </c>
      <c r="B1846">
        <v>7</v>
      </c>
      <c r="C1846">
        <v>2</v>
      </c>
      <c r="D1846">
        <v>8</v>
      </c>
      <c r="E1846">
        <v>2022728</v>
      </c>
      <c r="F1846">
        <v>0.17210800000000001</v>
      </c>
      <c r="G1846">
        <v>0.126525</v>
      </c>
      <c r="H1846">
        <v>6.2627000000000002E-2</v>
      </c>
      <c r="I1846">
        <v>0.15271899999999999</v>
      </c>
      <c r="J1846" s="1">
        <v>0</v>
      </c>
    </row>
    <row r="1847" spans="1:10" x14ac:dyDescent="0.2">
      <c r="A1847">
        <v>2022</v>
      </c>
      <c r="B1847">
        <v>7</v>
      </c>
      <c r="C1847">
        <v>2</v>
      </c>
      <c r="D1847">
        <v>9</v>
      </c>
      <c r="E1847">
        <v>2022729</v>
      </c>
      <c r="F1847">
        <v>0.154367</v>
      </c>
      <c r="G1847">
        <v>0.124363</v>
      </c>
      <c r="H1847">
        <v>6.1991999999999998E-2</v>
      </c>
      <c r="I1847">
        <v>0.14857799999999999</v>
      </c>
      <c r="J1847" s="1">
        <v>0</v>
      </c>
    </row>
    <row r="1848" spans="1:10" x14ac:dyDescent="0.2">
      <c r="A1848">
        <v>2022</v>
      </c>
      <c r="B1848">
        <v>7</v>
      </c>
      <c r="C1848">
        <v>2</v>
      </c>
      <c r="D1848">
        <v>10</v>
      </c>
      <c r="E1848">
        <v>20227210</v>
      </c>
      <c r="F1848">
        <v>0.135571</v>
      </c>
      <c r="G1848">
        <v>0.119544</v>
      </c>
      <c r="H1848">
        <v>6.1852999999999998E-2</v>
      </c>
      <c r="I1848">
        <v>0.14652799999999999</v>
      </c>
      <c r="J1848" s="1">
        <v>0</v>
      </c>
    </row>
    <row r="1849" spans="1:10" x14ac:dyDescent="0.2">
      <c r="A1849">
        <v>2022</v>
      </c>
      <c r="B1849">
        <v>7</v>
      </c>
      <c r="C1849">
        <v>2</v>
      </c>
      <c r="D1849">
        <v>11</v>
      </c>
      <c r="E1849">
        <v>20227211</v>
      </c>
      <c r="F1849">
        <v>0.11910900000000001</v>
      </c>
      <c r="G1849">
        <v>0.113214</v>
      </c>
      <c r="H1849">
        <v>6.0878000000000002E-2</v>
      </c>
      <c r="I1849">
        <v>0.14476800000000001</v>
      </c>
      <c r="J1849" s="1">
        <v>0</v>
      </c>
    </row>
    <row r="1850" spans="1:10" x14ac:dyDescent="0.2">
      <c r="A1850">
        <v>2022</v>
      </c>
      <c r="B1850">
        <v>7</v>
      </c>
      <c r="C1850">
        <v>2</v>
      </c>
      <c r="D1850">
        <v>12</v>
      </c>
      <c r="E1850">
        <v>20227212</v>
      </c>
      <c r="F1850">
        <v>0.106596</v>
      </c>
      <c r="G1850">
        <v>0.107137</v>
      </c>
      <c r="H1850">
        <v>6.0539000000000003E-2</v>
      </c>
      <c r="I1850">
        <v>0.144454</v>
      </c>
      <c r="J1850" s="1">
        <v>0</v>
      </c>
    </row>
    <row r="1851" spans="1:10" x14ac:dyDescent="0.2">
      <c r="A1851">
        <v>2022</v>
      </c>
      <c r="B1851">
        <v>7</v>
      </c>
      <c r="C1851">
        <v>2</v>
      </c>
      <c r="D1851">
        <v>13</v>
      </c>
      <c r="E1851">
        <v>20227213</v>
      </c>
      <c r="F1851">
        <v>9.2126E-2</v>
      </c>
      <c r="G1851">
        <v>9.8572000000000007E-2</v>
      </c>
      <c r="H1851">
        <v>5.7768E-2</v>
      </c>
      <c r="I1851">
        <v>0.14155499999999999</v>
      </c>
      <c r="J1851" s="1">
        <v>0</v>
      </c>
    </row>
    <row r="1852" spans="1:10" x14ac:dyDescent="0.2">
      <c r="A1852">
        <v>2022</v>
      </c>
      <c r="B1852">
        <v>7</v>
      </c>
      <c r="C1852">
        <v>2</v>
      </c>
      <c r="D1852">
        <v>14</v>
      </c>
      <c r="E1852">
        <v>20227214</v>
      </c>
      <c r="F1852">
        <v>7.6880000000000004E-2</v>
      </c>
      <c r="G1852">
        <v>8.9626999999999998E-2</v>
      </c>
      <c r="H1852">
        <v>5.6201000000000001E-2</v>
      </c>
      <c r="I1852">
        <v>0.14016999999999999</v>
      </c>
      <c r="J1852" s="1">
        <v>0</v>
      </c>
    </row>
    <row r="1853" spans="1:10" x14ac:dyDescent="0.2">
      <c r="A1853">
        <v>2022</v>
      </c>
      <c r="B1853">
        <v>7</v>
      </c>
      <c r="C1853">
        <v>2</v>
      </c>
      <c r="D1853">
        <v>15</v>
      </c>
      <c r="E1853">
        <v>20227215</v>
      </c>
      <c r="F1853">
        <v>6.608E-2</v>
      </c>
      <c r="G1853">
        <v>8.2666000000000003E-2</v>
      </c>
      <c r="H1853">
        <v>5.5771000000000001E-2</v>
      </c>
      <c r="I1853">
        <v>0.140377</v>
      </c>
      <c r="J1853" s="1">
        <v>0</v>
      </c>
    </row>
    <row r="1854" spans="1:10" x14ac:dyDescent="0.2">
      <c r="A1854">
        <v>2022</v>
      </c>
      <c r="B1854">
        <v>7</v>
      </c>
      <c r="C1854">
        <v>2</v>
      </c>
      <c r="D1854">
        <v>16</v>
      </c>
      <c r="E1854">
        <v>20227216</v>
      </c>
      <c r="F1854">
        <v>0.59571399999999997</v>
      </c>
      <c r="G1854">
        <v>0.20116700000000001</v>
      </c>
      <c r="H1854">
        <v>6.1258E-2</v>
      </c>
      <c r="I1854">
        <v>0.14310999999999999</v>
      </c>
      <c r="J1854" s="1">
        <v>5.5880000000000001</v>
      </c>
    </row>
    <row r="1855" spans="1:10" x14ac:dyDescent="0.2">
      <c r="A1855">
        <v>2022</v>
      </c>
      <c r="B1855">
        <v>7</v>
      </c>
      <c r="C1855">
        <v>2</v>
      </c>
      <c r="D1855">
        <v>17</v>
      </c>
      <c r="E1855">
        <v>20227217</v>
      </c>
      <c r="F1855">
        <v>0.59991099999999997</v>
      </c>
      <c r="G1855">
        <v>0.27605299999999999</v>
      </c>
      <c r="H1855">
        <v>6.2318999999999999E-2</v>
      </c>
      <c r="I1855">
        <v>0.143485</v>
      </c>
      <c r="J1855" s="1">
        <v>0.254</v>
      </c>
    </row>
    <row r="1856" spans="1:10" x14ac:dyDescent="0.2">
      <c r="A1856">
        <v>2022</v>
      </c>
      <c r="B1856">
        <v>7</v>
      </c>
      <c r="C1856">
        <v>2</v>
      </c>
      <c r="D1856">
        <v>18</v>
      </c>
      <c r="E1856">
        <v>20227218</v>
      </c>
      <c r="F1856">
        <v>0.59999800000000003</v>
      </c>
      <c r="G1856">
        <v>0.315834</v>
      </c>
      <c r="H1856">
        <v>6.4312999999999995E-2</v>
      </c>
      <c r="I1856">
        <v>0.144619</v>
      </c>
      <c r="J1856" s="1">
        <v>0.76200000000000001</v>
      </c>
    </row>
    <row r="1857" spans="1:10" x14ac:dyDescent="0.2">
      <c r="A1857">
        <v>2022</v>
      </c>
      <c r="B1857">
        <v>7</v>
      </c>
      <c r="C1857">
        <v>2</v>
      </c>
      <c r="D1857">
        <v>19</v>
      </c>
      <c r="E1857">
        <v>20227219</v>
      </c>
      <c r="F1857">
        <v>0.30789699999999998</v>
      </c>
      <c r="G1857">
        <v>0.29626599999999997</v>
      </c>
      <c r="H1857">
        <v>6.1935999999999998E-2</v>
      </c>
      <c r="I1857">
        <v>0.15024699999999999</v>
      </c>
      <c r="J1857" s="1">
        <v>0</v>
      </c>
    </row>
    <row r="1858" spans="1:10" x14ac:dyDescent="0.2">
      <c r="A1858">
        <v>2022</v>
      </c>
      <c r="B1858">
        <v>7</v>
      </c>
      <c r="C1858">
        <v>2</v>
      </c>
      <c r="D1858">
        <v>20</v>
      </c>
      <c r="E1858">
        <v>20227220</v>
      </c>
      <c r="F1858">
        <v>0.240401</v>
      </c>
      <c r="G1858">
        <v>0.276808</v>
      </c>
      <c r="H1858">
        <v>6.1747000000000003E-2</v>
      </c>
      <c r="I1858">
        <v>0.150142</v>
      </c>
      <c r="J1858" s="1">
        <v>0</v>
      </c>
    </row>
    <row r="1859" spans="1:10" x14ac:dyDescent="0.2">
      <c r="A1859">
        <v>2022</v>
      </c>
      <c r="B1859">
        <v>7</v>
      </c>
      <c r="C1859">
        <v>2</v>
      </c>
      <c r="D1859">
        <v>21</v>
      </c>
      <c r="E1859">
        <v>20227221</v>
      </c>
      <c r="F1859">
        <v>0.20369499999999999</v>
      </c>
      <c r="G1859">
        <v>0.26423600000000003</v>
      </c>
      <c r="H1859">
        <v>6.3311999999999993E-2</v>
      </c>
      <c r="I1859">
        <v>0.15057000000000001</v>
      </c>
      <c r="J1859" s="1">
        <v>0</v>
      </c>
    </row>
    <row r="1860" spans="1:10" x14ac:dyDescent="0.2">
      <c r="A1860">
        <v>2022</v>
      </c>
      <c r="B1860">
        <v>7</v>
      </c>
      <c r="C1860">
        <v>2</v>
      </c>
      <c r="D1860">
        <v>22</v>
      </c>
      <c r="E1860">
        <v>20227222</v>
      </c>
      <c r="F1860">
        <v>0.205205</v>
      </c>
      <c r="G1860">
        <v>0.26402900000000001</v>
      </c>
      <c r="H1860">
        <v>6.4277000000000001E-2</v>
      </c>
      <c r="I1860">
        <v>0.15095800000000001</v>
      </c>
      <c r="J1860" s="1">
        <v>0</v>
      </c>
    </row>
    <row r="1861" spans="1:10" x14ac:dyDescent="0.2">
      <c r="A1861">
        <v>2022</v>
      </c>
      <c r="B1861">
        <v>7</v>
      </c>
      <c r="C1861">
        <v>2</v>
      </c>
      <c r="D1861">
        <v>23</v>
      </c>
      <c r="E1861">
        <v>20227223</v>
      </c>
      <c r="F1861">
        <v>0.21631</v>
      </c>
      <c r="G1861">
        <v>0.26670500000000003</v>
      </c>
      <c r="H1861">
        <v>6.4787999999999998E-2</v>
      </c>
      <c r="I1861">
        <v>0.15105099999999999</v>
      </c>
      <c r="J1861" s="1">
        <v>0</v>
      </c>
    </row>
    <row r="1862" spans="1:10" x14ac:dyDescent="0.2">
      <c r="A1862">
        <v>2022</v>
      </c>
      <c r="B1862">
        <v>7</v>
      </c>
      <c r="C1862">
        <v>3</v>
      </c>
      <c r="D1862">
        <v>0</v>
      </c>
      <c r="E1862">
        <v>2022730</v>
      </c>
      <c r="F1862">
        <v>0.221884</v>
      </c>
      <c r="G1862">
        <v>0.26951599999999998</v>
      </c>
      <c r="H1862">
        <v>6.5110000000000001E-2</v>
      </c>
      <c r="I1862">
        <v>0.15107200000000001</v>
      </c>
      <c r="J1862" s="1">
        <v>0</v>
      </c>
    </row>
    <row r="1863" spans="1:10" x14ac:dyDescent="0.2">
      <c r="A1863">
        <v>2022</v>
      </c>
      <c r="B1863">
        <v>7</v>
      </c>
      <c r="C1863">
        <v>3</v>
      </c>
      <c r="D1863">
        <v>1</v>
      </c>
      <c r="E1863">
        <v>2022731</v>
      </c>
      <c r="F1863">
        <v>0.57770299999999997</v>
      </c>
      <c r="G1863">
        <v>0.33435100000000001</v>
      </c>
      <c r="H1863">
        <v>6.9649000000000003E-2</v>
      </c>
      <c r="I1863">
        <v>0.15331600000000001</v>
      </c>
      <c r="J1863" s="1">
        <v>0.50800000000000001</v>
      </c>
    </row>
    <row r="1864" spans="1:10" x14ac:dyDescent="0.2">
      <c r="A1864">
        <v>2022</v>
      </c>
      <c r="B1864">
        <v>7</v>
      </c>
      <c r="C1864">
        <v>3</v>
      </c>
      <c r="D1864">
        <v>2</v>
      </c>
      <c r="E1864">
        <v>2022732</v>
      </c>
      <c r="F1864">
        <v>0.321602</v>
      </c>
      <c r="G1864">
        <v>0.31626500000000002</v>
      </c>
      <c r="H1864">
        <v>6.6699999999999995E-2</v>
      </c>
      <c r="I1864">
        <v>0.15132599999999999</v>
      </c>
      <c r="J1864" s="1">
        <v>0</v>
      </c>
    </row>
    <row r="1865" spans="1:10" x14ac:dyDescent="0.2">
      <c r="A1865">
        <v>2022</v>
      </c>
      <c r="B1865">
        <v>7</v>
      </c>
      <c r="C1865">
        <v>3</v>
      </c>
      <c r="D1865">
        <v>3</v>
      </c>
      <c r="E1865">
        <v>2022733</v>
      </c>
      <c r="F1865">
        <v>0.26862200000000003</v>
      </c>
      <c r="G1865">
        <v>0.31381199999999998</v>
      </c>
      <c r="H1865">
        <v>6.7282999999999996E-2</v>
      </c>
      <c r="I1865">
        <v>0.15137700000000001</v>
      </c>
      <c r="J1865" s="1">
        <v>0</v>
      </c>
    </row>
    <row r="1866" spans="1:10" x14ac:dyDescent="0.2">
      <c r="A1866">
        <v>2022</v>
      </c>
      <c r="B1866">
        <v>7</v>
      </c>
      <c r="C1866">
        <v>3</v>
      </c>
      <c r="D1866">
        <v>4</v>
      </c>
      <c r="E1866">
        <v>2022734</v>
      </c>
      <c r="F1866">
        <v>0.242392</v>
      </c>
      <c r="G1866">
        <v>0.31414599999999998</v>
      </c>
      <c r="H1866">
        <v>6.7835000000000006E-2</v>
      </c>
      <c r="I1866">
        <v>0.15146999999999999</v>
      </c>
      <c r="J1866" s="1">
        <v>0</v>
      </c>
    </row>
    <row r="1867" spans="1:10" x14ac:dyDescent="0.2">
      <c r="A1867">
        <v>2022</v>
      </c>
      <c r="B1867">
        <v>7</v>
      </c>
      <c r="C1867">
        <v>3</v>
      </c>
      <c r="D1867">
        <v>5</v>
      </c>
      <c r="E1867">
        <v>2022735</v>
      </c>
      <c r="F1867">
        <v>0.232044</v>
      </c>
      <c r="G1867">
        <v>0.31453500000000001</v>
      </c>
      <c r="H1867">
        <v>6.8363999999999994E-2</v>
      </c>
      <c r="I1867">
        <v>0.15155199999999999</v>
      </c>
      <c r="J1867" s="1">
        <v>0</v>
      </c>
    </row>
    <row r="1868" spans="1:10" x14ac:dyDescent="0.2">
      <c r="A1868">
        <v>2022</v>
      </c>
      <c r="B1868">
        <v>7</v>
      </c>
      <c r="C1868">
        <v>3</v>
      </c>
      <c r="D1868">
        <v>6</v>
      </c>
      <c r="E1868">
        <v>2022736</v>
      </c>
      <c r="F1868">
        <v>0.23000599999999999</v>
      </c>
      <c r="G1868">
        <v>0.31073899999999999</v>
      </c>
      <c r="H1868">
        <v>6.8833000000000005E-2</v>
      </c>
      <c r="I1868">
        <v>0.151588</v>
      </c>
      <c r="J1868" s="1">
        <v>0</v>
      </c>
    </row>
    <row r="1869" spans="1:10" x14ac:dyDescent="0.2">
      <c r="A1869">
        <v>2022</v>
      </c>
      <c r="B1869">
        <v>7</v>
      </c>
      <c r="C1869">
        <v>3</v>
      </c>
      <c r="D1869">
        <v>7</v>
      </c>
      <c r="E1869">
        <v>2022737</v>
      </c>
      <c r="F1869">
        <v>0.238063</v>
      </c>
      <c r="G1869">
        <v>0.30782500000000002</v>
      </c>
      <c r="H1869">
        <v>6.9275000000000003E-2</v>
      </c>
      <c r="I1869">
        <v>0.15160999999999999</v>
      </c>
      <c r="J1869" s="1">
        <v>0</v>
      </c>
    </row>
    <row r="1870" spans="1:10" x14ac:dyDescent="0.2">
      <c r="A1870">
        <v>2022</v>
      </c>
      <c r="B1870">
        <v>7</v>
      </c>
      <c r="C1870">
        <v>3</v>
      </c>
      <c r="D1870">
        <v>8</v>
      </c>
      <c r="E1870">
        <v>2022738</v>
      </c>
      <c r="F1870">
        <v>0.23486299999999999</v>
      </c>
      <c r="G1870">
        <v>0.29808699999999999</v>
      </c>
      <c r="H1870">
        <v>6.8816000000000002E-2</v>
      </c>
      <c r="I1870">
        <v>0.15114</v>
      </c>
      <c r="J1870" s="1">
        <v>0</v>
      </c>
    </row>
    <row r="1871" spans="1:10" x14ac:dyDescent="0.2">
      <c r="A1871">
        <v>2022</v>
      </c>
      <c r="B1871">
        <v>7</v>
      </c>
      <c r="C1871">
        <v>3</v>
      </c>
      <c r="D1871">
        <v>9</v>
      </c>
      <c r="E1871">
        <v>2022739</v>
      </c>
      <c r="F1871">
        <v>0.22393399999999999</v>
      </c>
      <c r="G1871">
        <v>0.28417799999999999</v>
      </c>
      <c r="H1871">
        <v>6.8570999999999993E-2</v>
      </c>
      <c r="I1871">
        <v>0.15090400000000001</v>
      </c>
      <c r="J1871" s="1">
        <v>0</v>
      </c>
    </row>
    <row r="1872" spans="1:10" x14ac:dyDescent="0.2">
      <c r="A1872">
        <v>2022</v>
      </c>
      <c r="B1872">
        <v>7</v>
      </c>
      <c r="C1872">
        <v>3</v>
      </c>
      <c r="D1872">
        <v>10</v>
      </c>
      <c r="E1872">
        <v>20227310</v>
      </c>
      <c r="F1872">
        <v>0.21207200000000001</v>
      </c>
      <c r="G1872">
        <v>0.27176800000000001</v>
      </c>
      <c r="H1872">
        <v>6.8978999999999999E-2</v>
      </c>
      <c r="I1872">
        <v>0.150979</v>
      </c>
      <c r="J1872" s="1">
        <v>0</v>
      </c>
    </row>
    <row r="1873" spans="1:10" x14ac:dyDescent="0.2">
      <c r="A1873">
        <v>2022</v>
      </c>
      <c r="B1873">
        <v>7</v>
      </c>
      <c r="C1873">
        <v>3</v>
      </c>
      <c r="D1873">
        <v>11</v>
      </c>
      <c r="E1873">
        <v>20227311</v>
      </c>
      <c r="F1873">
        <v>0.19797400000000001</v>
      </c>
      <c r="G1873">
        <v>0.256467</v>
      </c>
      <c r="H1873">
        <v>6.8641999999999995E-2</v>
      </c>
      <c r="I1873">
        <v>0.15074399999999999</v>
      </c>
      <c r="J1873" s="1">
        <v>0</v>
      </c>
    </row>
    <row r="1874" spans="1:10" x14ac:dyDescent="0.2">
      <c r="A1874">
        <v>2022</v>
      </c>
      <c r="B1874">
        <v>7</v>
      </c>
      <c r="C1874">
        <v>3</v>
      </c>
      <c r="D1874">
        <v>12</v>
      </c>
      <c r="E1874">
        <v>20227312</v>
      </c>
      <c r="F1874">
        <v>0.180811</v>
      </c>
      <c r="G1874">
        <v>0.239287</v>
      </c>
      <c r="H1874">
        <v>6.8631999999999999E-2</v>
      </c>
      <c r="I1874">
        <v>0.150066</v>
      </c>
      <c r="J1874" s="1">
        <v>0</v>
      </c>
    </row>
    <row r="1875" spans="1:10" x14ac:dyDescent="0.2">
      <c r="A1875">
        <v>2022</v>
      </c>
      <c r="B1875">
        <v>7</v>
      </c>
      <c r="C1875">
        <v>3</v>
      </c>
      <c r="D1875">
        <v>13</v>
      </c>
      <c r="E1875">
        <v>20227313</v>
      </c>
      <c r="F1875">
        <v>0.15556400000000001</v>
      </c>
      <c r="G1875">
        <v>0.215526</v>
      </c>
      <c r="H1875">
        <v>6.6104999999999997E-2</v>
      </c>
      <c r="I1875">
        <v>0.14346700000000001</v>
      </c>
      <c r="J1875" s="1">
        <v>0</v>
      </c>
    </row>
    <row r="1876" spans="1:10" x14ac:dyDescent="0.2">
      <c r="A1876">
        <v>2022</v>
      </c>
      <c r="B1876">
        <v>7</v>
      </c>
      <c r="C1876">
        <v>3</v>
      </c>
      <c r="D1876">
        <v>14</v>
      </c>
      <c r="E1876">
        <v>20227314</v>
      </c>
      <c r="F1876">
        <v>0.13056300000000001</v>
      </c>
      <c r="G1876">
        <v>0.18963099999999999</v>
      </c>
      <c r="H1876">
        <v>6.4260999999999999E-2</v>
      </c>
      <c r="I1876">
        <v>0.14141500000000001</v>
      </c>
      <c r="J1876" s="1">
        <v>0</v>
      </c>
    </row>
    <row r="1877" spans="1:10" x14ac:dyDescent="0.2">
      <c r="A1877">
        <v>2022</v>
      </c>
      <c r="B1877">
        <v>7</v>
      </c>
      <c r="C1877">
        <v>3</v>
      </c>
      <c r="D1877">
        <v>15</v>
      </c>
      <c r="E1877">
        <v>20227315</v>
      </c>
      <c r="F1877">
        <v>0.115496</v>
      </c>
      <c r="G1877">
        <v>0.16872200000000001</v>
      </c>
      <c r="H1877">
        <v>6.4068E-2</v>
      </c>
      <c r="I1877">
        <v>0.14202600000000001</v>
      </c>
      <c r="J1877" s="1">
        <v>0</v>
      </c>
    </row>
    <row r="1878" spans="1:10" x14ac:dyDescent="0.2">
      <c r="A1878">
        <v>2022</v>
      </c>
      <c r="B1878">
        <v>7</v>
      </c>
      <c r="C1878">
        <v>3</v>
      </c>
      <c r="D1878">
        <v>16</v>
      </c>
      <c r="E1878">
        <v>20227316</v>
      </c>
      <c r="F1878">
        <v>0.58932200000000001</v>
      </c>
      <c r="G1878">
        <v>0.26588800000000001</v>
      </c>
      <c r="H1878">
        <v>6.9733000000000003E-2</v>
      </c>
      <c r="I1878">
        <v>0.14474200000000001</v>
      </c>
      <c r="J1878" s="1">
        <v>4.8259999999999996</v>
      </c>
    </row>
    <row r="1879" spans="1:10" x14ac:dyDescent="0.2">
      <c r="A1879">
        <v>2022</v>
      </c>
      <c r="B1879">
        <v>7</v>
      </c>
      <c r="C1879">
        <v>3</v>
      </c>
      <c r="D1879">
        <v>17</v>
      </c>
      <c r="E1879">
        <v>20227317</v>
      </c>
      <c r="F1879">
        <v>0.59960899999999995</v>
      </c>
      <c r="G1879">
        <v>0.342032</v>
      </c>
      <c r="H1879">
        <v>7.2017999999999999E-2</v>
      </c>
      <c r="I1879">
        <v>0.14550399999999999</v>
      </c>
      <c r="J1879" s="1">
        <v>0.50800000000000001</v>
      </c>
    </row>
    <row r="1880" spans="1:10" x14ac:dyDescent="0.2">
      <c r="A1880">
        <v>2022</v>
      </c>
      <c r="B1880">
        <v>7</v>
      </c>
      <c r="C1880">
        <v>3</v>
      </c>
      <c r="D1880">
        <v>18</v>
      </c>
      <c r="E1880">
        <v>20227318</v>
      </c>
      <c r="F1880">
        <v>0.28336899999999998</v>
      </c>
      <c r="G1880">
        <v>0.29774600000000001</v>
      </c>
      <c r="H1880">
        <v>6.8069000000000005E-2</v>
      </c>
      <c r="I1880">
        <v>0.14412700000000001</v>
      </c>
      <c r="J1880" s="1">
        <v>0</v>
      </c>
    </row>
    <row r="1881" spans="1:10" x14ac:dyDescent="0.2">
      <c r="A1881">
        <v>2022</v>
      </c>
      <c r="B1881">
        <v>7</v>
      </c>
      <c r="C1881">
        <v>3</v>
      </c>
      <c r="D1881">
        <v>19</v>
      </c>
      <c r="E1881">
        <v>20227319</v>
      </c>
      <c r="F1881">
        <v>0.221751</v>
      </c>
      <c r="G1881">
        <v>0.271671</v>
      </c>
      <c r="H1881">
        <v>6.8562999999999999E-2</v>
      </c>
      <c r="I1881">
        <v>0.148646</v>
      </c>
      <c r="J1881" s="1">
        <v>0</v>
      </c>
    </row>
    <row r="1882" spans="1:10" x14ac:dyDescent="0.2">
      <c r="A1882">
        <v>2022</v>
      </c>
      <c r="B1882">
        <v>7</v>
      </c>
      <c r="C1882">
        <v>3</v>
      </c>
      <c r="D1882">
        <v>20</v>
      </c>
      <c r="E1882">
        <v>20227320</v>
      </c>
      <c r="F1882">
        <v>0.20653099999999999</v>
      </c>
      <c r="G1882">
        <v>0.26327600000000001</v>
      </c>
      <c r="H1882">
        <v>7.0418999999999995E-2</v>
      </c>
      <c r="I1882">
        <v>0.14942800000000001</v>
      </c>
      <c r="J1882" s="1">
        <v>0</v>
      </c>
    </row>
    <row r="1883" spans="1:10" x14ac:dyDescent="0.2">
      <c r="A1883">
        <v>2022</v>
      </c>
      <c r="B1883">
        <v>7</v>
      </c>
      <c r="C1883">
        <v>3</v>
      </c>
      <c r="D1883">
        <v>21</v>
      </c>
      <c r="E1883">
        <v>20227321</v>
      </c>
      <c r="F1883">
        <v>0.57991899999999996</v>
      </c>
      <c r="G1883">
        <v>0.34714800000000001</v>
      </c>
      <c r="H1883">
        <v>7.6638999999999999E-2</v>
      </c>
      <c r="I1883">
        <v>0.15241399999999999</v>
      </c>
      <c r="J1883" s="1">
        <v>1.524</v>
      </c>
    </row>
    <row r="1884" spans="1:10" x14ac:dyDescent="0.2">
      <c r="A1884">
        <v>2022</v>
      </c>
      <c r="B1884">
        <v>7</v>
      </c>
      <c r="C1884">
        <v>3</v>
      </c>
      <c r="D1884">
        <v>22</v>
      </c>
      <c r="E1884">
        <v>20227322</v>
      </c>
      <c r="F1884">
        <v>0.32761800000000002</v>
      </c>
      <c r="G1884">
        <v>0.32433000000000001</v>
      </c>
      <c r="H1884">
        <v>7.8839999999999993E-2</v>
      </c>
      <c r="I1884">
        <v>0.152556</v>
      </c>
      <c r="J1884" s="1">
        <v>0</v>
      </c>
    </row>
    <row r="1885" spans="1:10" x14ac:dyDescent="0.2">
      <c r="A1885">
        <v>2022</v>
      </c>
      <c r="B1885">
        <v>7</v>
      </c>
      <c r="C1885">
        <v>3</v>
      </c>
      <c r="D1885">
        <v>23</v>
      </c>
      <c r="E1885">
        <v>20227323</v>
      </c>
      <c r="F1885">
        <v>0.30810300000000002</v>
      </c>
      <c r="G1885">
        <v>0.32347700000000001</v>
      </c>
      <c r="H1885">
        <v>8.0746999999999999E-2</v>
      </c>
      <c r="I1885">
        <v>0.152701</v>
      </c>
      <c r="J1885" s="1">
        <v>0</v>
      </c>
    </row>
    <row r="1886" spans="1:10" x14ac:dyDescent="0.2">
      <c r="A1886">
        <v>2022</v>
      </c>
      <c r="B1886">
        <v>7</v>
      </c>
      <c r="C1886">
        <v>4</v>
      </c>
      <c r="D1886">
        <v>0</v>
      </c>
      <c r="E1886">
        <v>2022740</v>
      </c>
      <c r="F1886">
        <v>0.31406299999999998</v>
      </c>
      <c r="G1886">
        <v>0.32487500000000002</v>
      </c>
      <c r="H1886">
        <v>8.233E-2</v>
      </c>
      <c r="I1886">
        <v>0.15281600000000001</v>
      </c>
      <c r="J1886" s="1">
        <v>0</v>
      </c>
    </row>
    <row r="1887" spans="1:10" x14ac:dyDescent="0.2">
      <c r="A1887">
        <v>2022</v>
      </c>
      <c r="B1887">
        <v>7</v>
      </c>
      <c r="C1887">
        <v>4</v>
      </c>
      <c r="D1887">
        <v>1</v>
      </c>
      <c r="E1887">
        <v>2022741</v>
      </c>
      <c r="F1887">
        <v>0.31602400000000003</v>
      </c>
      <c r="G1887">
        <v>0.32687100000000002</v>
      </c>
      <c r="H1887">
        <v>8.3738000000000007E-2</v>
      </c>
      <c r="I1887">
        <v>0.152923</v>
      </c>
      <c r="J1887" s="1">
        <v>0</v>
      </c>
    </row>
    <row r="1888" spans="1:10" x14ac:dyDescent="0.2">
      <c r="A1888">
        <v>2022</v>
      </c>
      <c r="B1888">
        <v>7</v>
      </c>
      <c r="C1888">
        <v>4</v>
      </c>
      <c r="D1888">
        <v>2</v>
      </c>
      <c r="E1888">
        <v>2022742</v>
      </c>
      <c r="F1888">
        <v>0.31650099999999998</v>
      </c>
      <c r="G1888">
        <v>0.32940399999999997</v>
      </c>
      <c r="H1888">
        <v>8.5042999999999994E-2</v>
      </c>
      <c r="I1888">
        <v>0.153033</v>
      </c>
      <c r="J1888" s="1">
        <v>0</v>
      </c>
    </row>
    <row r="1889" spans="1:10" x14ac:dyDescent="0.2">
      <c r="A1889">
        <v>2022</v>
      </c>
      <c r="B1889">
        <v>7</v>
      </c>
      <c r="C1889">
        <v>4</v>
      </c>
      <c r="D1889">
        <v>3</v>
      </c>
      <c r="E1889">
        <v>2022743</v>
      </c>
      <c r="F1889">
        <v>0.31654900000000002</v>
      </c>
      <c r="G1889">
        <v>0.33249499999999999</v>
      </c>
      <c r="H1889">
        <v>8.6280999999999997E-2</v>
      </c>
      <c r="I1889">
        <v>0.15313099999999999</v>
      </c>
      <c r="J1889" s="1">
        <v>0</v>
      </c>
    </row>
    <row r="1890" spans="1:10" x14ac:dyDescent="0.2">
      <c r="A1890">
        <v>2022</v>
      </c>
      <c r="B1890">
        <v>7</v>
      </c>
      <c r="C1890">
        <v>4</v>
      </c>
      <c r="D1890">
        <v>4</v>
      </c>
      <c r="E1890">
        <v>2022744</v>
      </c>
      <c r="F1890">
        <v>0.32630300000000001</v>
      </c>
      <c r="G1890">
        <v>0.33606799999999998</v>
      </c>
      <c r="H1890">
        <v>8.7473999999999996E-2</v>
      </c>
      <c r="I1890">
        <v>0.153228</v>
      </c>
      <c r="J1890" s="1">
        <v>0</v>
      </c>
    </row>
    <row r="1891" spans="1:10" x14ac:dyDescent="0.2">
      <c r="A1891">
        <v>2022</v>
      </c>
      <c r="B1891">
        <v>7</v>
      </c>
      <c r="C1891">
        <v>4</v>
      </c>
      <c r="D1891">
        <v>5</v>
      </c>
      <c r="E1891">
        <v>2022745</v>
      </c>
      <c r="F1891">
        <v>0.577739</v>
      </c>
      <c r="G1891">
        <v>0.40160800000000002</v>
      </c>
      <c r="H1891">
        <v>9.3301999999999996E-2</v>
      </c>
      <c r="I1891">
        <v>0.15566199999999999</v>
      </c>
      <c r="J1891" s="1">
        <v>0.50800000000000001</v>
      </c>
    </row>
    <row r="1892" spans="1:10" x14ac:dyDescent="0.2">
      <c r="A1892">
        <v>2022</v>
      </c>
      <c r="B1892">
        <v>7</v>
      </c>
      <c r="C1892">
        <v>4</v>
      </c>
      <c r="D1892">
        <v>6</v>
      </c>
      <c r="E1892">
        <v>2022746</v>
      </c>
      <c r="F1892">
        <v>0.59804900000000005</v>
      </c>
      <c r="G1892">
        <v>0.45031100000000002</v>
      </c>
      <c r="H1892">
        <v>9.7531000000000007E-2</v>
      </c>
      <c r="I1892">
        <v>0.15706400000000001</v>
      </c>
      <c r="J1892" s="1">
        <v>0.76200000000000001</v>
      </c>
    </row>
    <row r="1893" spans="1:10" x14ac:dyDescent="0.2">
      <c r="A1893">
        <v>2022</v>
      </c>
      <c r="B1893">
        <v>7</v>
      </c>
      <c r="C1893">
        <v>4</v>
      </c>
      <c r="D1893">
        <v>7</v>
      </c>
      <c r="E1893">
        <v>2022747</v>
      </c>
      <c r="F1893">
        <v>0.59804900000000005</v>
      </c>
      <c r="G1893">
        <v>0.45031100000000002</v>
      </c>
      <c r="H1893">
        <v>0.10097</v>
      </c>
      <c r="I1893">
        <v>0.157336</v>
      </c>
      <c r="J1893" s="1">
        <v>0</v>
      </c>
    </row>
    <row r="1894" spans="1:10" x14ac:dyDescent="0.2">
      <c r="A1894">
        <v>2022</v>
      </c>
      <c r="B1894">
        <v>7</v>
      </c>
      <c r="C1894">
        <v>4</v>
      </c>
      <c r="D1894">
        <v>8</v>
      </c>
      <c r="E1894">
        <v>2022748</v>
      </c>
      <c r="F1894">
        <v>0.48975400000000002</v>
      </c>
      <c r="G1894">
        <v>0.44590800000000003</v>
      </c>
      <c r="H1894">
        <v>0.10058499999999999</v>
      </c>
      <c r="I1894">
        <v>0.15202299999999999</v>
      </c>
      <c r="J1894" s="1">
        <v>0</v>
      </c>
    </row>
    <row r="1895" spans="1:10" x14ac:dyDescent="0.2">
      <c r="A1895">
        <v>2022</v>
      </c>
      <c r="B1895">
        <v>7</v>
      </c>
      <c r="C1895">
        <v>4</v>
      </c>
      <c r="D1895">
        <v>9</v>
      </c>
      <c r="E1895">
        <v>2022749</v>
      </c>
      <c r="F1895">
        <v>0.31482100000000002</v>
      </c>
      <c r="G1895">
        <v>0.38659300000000002</v>
      </c>
      <c r="H1895">
        <v>0.100979</v>
      </c>
      <c r="I1895">
        <v>0.151644</v>
      </c>
      <c r="J1895" s="1">
        <v>0</v>
      </c>
    </row>
    <row r="1896" spans="1:10" x14ac:dyDescent="0.2">
      <c r="A1896">
        <v>2022</v>
      </c>
      <c r="B1896">
        <v>7</v>
      </c>
      <c r="C1896">
        <v>4</v>
      </c>
      <c r="D1896">
        <v>10</v>
      </c>
      <c r="E1896">
        <v>20227410</v>
      </c>
      <c r="F1896">
        <v>0.251994</v>
      </c>
      <c r="G1896">
        <v>0.34684599999999999</v>
      </c>
      <c r="H1896">
        <v>9.7604999999999997E-2</v>
      </c>
      <c r="I1896">
        <v>0.147094</v>
      </c>
      <c r="J1896" s="1">
        <v>0</v>
      </c>
    </row>
    <row r="1897" spans="1:10" x14ac:dyDescent="0.2">
      <c r="A1897">
        <v>2022</v>
      </c>
      <c r="B1897">
        <v>7</v>
      </c>
      <c r="C1897">
        <v>4</v>
      </c>
      <c r="D1897">
        <v>11</v>
      </c>
      <c r="E1897">
        <v>20227411</v>
      </c>
      <c r="F1897">
        <v>0.199681</v>
      </c>
      <c r="G1897">
        <v>0.30199399999999998</v>
      </c>
      <c r="H1897">
        <v>9.4603000000000007E-2</v>
      </c>
      <c r="I1897">
        <v>0.143766</v>
      </c>
      <c r="J1897" s="1">
        <v>0</v>
      </c>
    </row>
    <row r="1898" spans="1:10" x14ac:dyDescent="0.2">
      <c r="A1898">
        <v>2022</v>
      </c>
      <c r="B1898">
        <v>7</v>
      </c>
      <c r="C1898">
        <v>4</v>
      </c>
      <c r="D1898">
        <v>12</v>
      </c>
      <c r="E1898">
        <v>20227412</v>
      </c>
      <c r="F1898">
        <v>0.16125999999999999</v>
      </c>
      <c r="G1898">
        <v>0.25996399999999997</v>
      </c>
      <c r="H1898">
        <v>9.2038999999999996E-2</v>
      </c>
      <c r="I1898">
        <v>0.14210999999999999</v>
      </c>
      <c r="J1898" s="1">
        <v>0</v>
      </c>
    </row>
    <row r="1899" spans="1:10" x14ac:dyDescent="0.2">
      <c r="A1899">
        <v>2022</v>
      </c>
      <c r="B1899">
        <v>7</v>
      </c>
      <c r="C1899">
        <v>4</v>
      </c>
      <c r="D1899">
        <v>13</v>
      </c>
      <c r="E1899">
        <v>20227413</v>
      </c>
      <c r="F1899">
        <v>0.13509499999999999</v>
      </c>
      <c r="G1899">
        <v>0.224965</v>
      </c>
      <c r="H1899">
        <v>8.9982999999999994E-2</v>
      </c>
      <c r="I1899">
        <v>0.14116200000000001</v>
      </c>
      <c r="J1899" s="1">
        <v>0</v>
      </c>
    </row>
    <row r="1900" spans="1:10" x14ac:dyDescent="0.2">
      <c r="A1900">
        <v>2022</v>
      </c>
      <c r="B1900">
        <v>7</v>
      </c>
      <c r="C1900">
        <v>4</v>
      </c>
      <c r="D1900">
        <v>14</v>
      </c>
      <c r="E1900">
        <v>20227414</v>
      </c>
      <c r="F1900">
        <v>0.59451399999999999</v>
      </c>
      <c r="G1900">
        <v>0.33952500000000002</v>
      </c>
      <c r="H1900">
        <v>9.5335000000000003E-2</v>
      </c>
      <c r="I1900">
        <v>0.14422299999999999</v>
      </c>
      <c r="J1900" s="1">
        <v>2.54</v>
      </c>
    </row>
    <row r="1901" spans="1:10" x14ac:dyDescent="0.2">
      <c r="A1901">
        <v>2022</v>
      </c>
      <c r="B1901">
        <v>7</v>
      </c>
      <c r="C1901">
        <v>4</v>
      </c>
      <c r="D1901">
        <v>15</v>
      </c>
      <c r="E1901">
        <v>20227415</v>
      </c>
      <c r="F1901">
        <v>0.28255400000000003</v>
      </c>
      <c r="G1901">
        <v>0.29510500000000001</v>
      </c>
      <c r="H1901">
        <v>9.1540999999999997E-2</v>
      </c>
      <c r="I1901">
        <v>0.14361699999999999</v>
      </c>
      <c r="J1901" s="1">
        <v>0</v>
      </c>
    </row>
    <row r="1902" spans="1:10" x14ac:dyDescent="0.2">
      <c r="A1902">
        <v>2022</v>
      </c>
      <c r="B1902">
        <v>7</v>
      </c>
      <c r="C1902">
        <v>4</v>
      </c>
      <c r="D1902">
        <v>16</v>
      </c>
      <c r="E1902">
        <v>20227416</v>
      </c>
      <c r="F1902">
        <v>0.214814</v>
      </c>
      <c r="G1902">
        <v>0.263125</v>
      </c>
      <c r="H1902">
        <v>9.2493000000000006E-2</v>
      </c>
      <c r="I1902">
        <v>0.14501900000000001</v>
      </c>
      <c r="J1902" s="1">
        <v>0</v>
      </c>
    </row>
    <row r="1903" spans="1:10" x14ac:dyDescent="0.2">
      <c r="A1903">
        <v>2022</v>
      </c>
      <c r="B1903">
        <v>7</v>
      </c>
      <c r="C1903">
        <v>4</v>
      </c>
      <c r="D1903">
        <v>17</v>
      </c>
      <c r="E1903">
        <v>20227417</v>
      </c>
      <c r="F1903">
        <v>0.177454</v>
      </c>
      <c r="G1903">
        <v>0.239732</v>
      </c>
      <c r="H1903">
        <v>9.3493999999999994E-2</v>
      </c>
      <c r="I1903">
        <v>0.14718400000000001</v>
      </c>
      <c r="J1903" s="1">
        <v>0</v>
      </c>
    </row>
    <row r="1904" spans="1:10" x14ac:dyDescent="0.2">
      <c r="A1904">
        <v>2022</v>
      </c>
      <c r="B1904">
        <v>7</v>
      </c>
      <c r="C1904">
        <v>4</v>
      </c>
      <c r="D1904">
        <v>18</v>
      </c>
      <c r="E1904">
        <v>20227418</v>
      </c>
      <c r="F1904">
        <v>0.15257999999999999</v>
      </c>
      <c r="G1904">
        <v>0.219336</v>
      </c>
      <c r="H1904">
        <v>9.3118000000000006E-2</v>
      </c>
      <c r="I1904">
        <v>0.14544399999999999</v>
      </c>
      <c r="J1904" s="1">
        <v>0</v>
      </c>
    </row>
    <row r="1905" spans="1:10" x14ac:dyDescent="0.2">
      <c r="A1905">
        <v>2022</v>
      </c>
      <c r="B1905">
        <v>7</v>
      </c>
      <c r="C1905">
        <v>4</v>
      </c>
      <c r="D1905">
        <v>19</v>
      </c>
      <c r="E1905">
        <v>20227419</v>
      </c>
      <c r="F1905">
        <v>0.130607</v>
      </c>
      <c r="G1905">
        <v>0.20011399999999999</v>
      </c>
      <c r="H1905">
        <v>9.2465000000000006E-2</v>
      </c>
      <c r="I1905">
        <v>0.14444000000000001</v>
      </c>
      <c r="J1905" s="1">
        <v>0</v>
      </c>
    </row>
    <row r="1906" spans="1:10" x14ac:dyDescent="0.2">
      <c r="A1906">
        <v>2022</v>
      </c>
      <c r="B1906">
        <v>7</v>
      </c>
      <c r="C1906">
        <v>4</v>
      </c>
      <c r="D1906">
        <v>20</v>
      </c>
      <c r="E1906">
        <v>20227420</v>
      </c>
      <c r="F1906">
        <v>0.116505</v>
      </c>
      <c r="G1906">
        <v>0.18572</v>
      </c>
      <c r="H1906">
        <v>9.3477000000000005E-2</v>
      </c>
      <c r="I1906">
        <v>0.14635100000000001</v>
      </c>
      <c r="J1906" s="1">
        <v>0</v>
      </c>
    </row>
    <row r="1907" spans="1:10" x14ac:dyDescent="0.2">
      <c r="A1907">
        <v>2022</v>
      </c>
      <c r="B1907">
        <v>7</v>
      </c>
      <c r="C1907">
        <v>4</v>
      </c>
      <c r="D1907">
        <v>21</v>
      </c>
      <c r="E1907">
        <v>20227421</v>
      </c>
      <c r="F1907">
        <v>0.124787</v>
      </c>
      <c r="G1907">
        <v>0.17909600000000001</v>
      </c>
      <c r="H1907">
        <v>9.3964000000000006E-2</v>
      </c>
      <c r="I1907">
        <v>0.148206</v>
      </c>
      <c r="J1907" s="1">
        <v>0</v>
      </c>
    </row>
    <row r="1908" spans="1:10" x14ac:dyDescent="0.2">
      <c r="A1908">
        <v>2022</v>
      </c>
      <c r="B1908">
        <v>7</v>
      </c>
      <c r="C1908">
        <v>4</v>
      </c>
      <c r="D1908">
        <v>22</v>
      </c>
      <c r="E1908">
        <v>20227422</v>
      </c>
      <c r="F1908">
        <v>0.57851699999999995</v>
      </c>
      <c r="G1908">
        <v>0.225272</v>
      </c>
      <c r="H1908">
        <v>9.7314999999999999E-2</v>
      </c>
      <c r="I1908">
        <v>0.14985799999999999</v>
      </c>
      <c r="J1908" s="1">
        <v>0.254</v>
      </c>
    </row>
    <row r="1909" spans="1:10" x14ac:dyDescent="0.2">
      <c r="A1909">
        <v>2022</v>
      </c>
      <c r="B1909">
        <v>7</v>
      </c>
      <c r="C1909">
        <v>4</v>
      </c>
      <c r="D1909">
        <v>23</v>
      </c>
      <c r="E1909">
        <v>20227423</v>
      </c>
      <c r="F1909">
        <v>0.32342100000000001</v>
      </c>
      <c r="G1909">
        <v>0.22672900000000001</v>
      </c>
      <c r="H1909">
        <v>9.6346000000000001E-2</v>
      </c>
      <c r="I1909">
        <v>0.149122</v>
      </c>
      <c r="J1909" s="1">
        <v>0</v>
      </c>
    </row>
    <row r="1910" spans="1:10" x14ac:dyDescent="0.2">
      <c r="A1910">
        <v>2022</v>
      </c>
      <c r="B1910">
        <v>7</v>
      </c>
      <c r="C1910">
        <v>5</v>
      </c>
      <c r="D1910">
        <v>0</v>
      </c>
      <c r="E1910">
        <v>2022750</v>
      </c>
      <c r="F1910">
        <v>0.28651100000000002</v>
      </c>
      <c r="G1910">
        <v>0.233459</v>
      </c>
      <c r="H1910">
        <v>9.6673999999999996E-2</v>
      </c>
      <c r="I1910">
        <v>0.149143</v>
      </c>
      <c r="J1910" s="1">
        <v>0</v>
      </c>
    </row>
    <row r="1911" spans="1:10" x14ac:dyDescent="0.2">
      <c r="A1911">
        <v>2022</v>
      </c>
      <c r="B1911">
        <v>7</v>
      </c>
      <c r="C1911">
        <v>5</v>
      </c>
      <c r="D1911">
        <v>1</v>
      </c>
      <c r="E1911">
        <v>2022751</v>
      </c>
      <c r="F1911">
        <v>0.27240199999999998</v>
      </c>
      <c r="G1911">
        <v>0.23960200000000001</v>
      </c>
      <c r="H1911">
        <v>9.6953999999999999E-2</v>
      </c>
      <c r="I1911">
        <v>0.14916099999999999</v>
      </c>
      <c r="J1911" s="1">
        <v>0</v>
      </c>
    </row>
    <row r="1912" spans="1:10" x14ac:dyDescent="0.2">
      <c r="A1912">
        <v>2022</v>
      </c>
      <c r="B1912">
        <v>7</v>
      </c>
      <c r="C1912">
        <v>5</v>
      </c>
      <c r="D1912">
        <v>2</v>
      </c>
      <c r="E1912">
        <v>2022752</v>
      </c>
      <c r="F1912">
        <v>0.27543600000000001</v>
      </c>
      <c r="G1912">
        <v>0.24462</v>
      </c>
      <c r="H1912">
        <v>9.7209000000000004E-2</v>
      </c>
      <c r="I1912">
        <v>0.14917800000000001</v>
      </c>
      <c r="J1912" s="1">
        <v>0</v>
      </c>
    </row>
    <row r="1913" spans="1:10" x14ac:dyDescent="0.2">
      <c r="A1913">
        <v>2022</v>
      </c>
      <c r="B1913">
        <v>7</v>
      </c>
      <c r="C1913">
        <v>5</v>
      </c>
      <c r="D1913">
        <v>3</v>
      </c>
      <c r="E1913">
        <v>2022753</v>
      </c>
      <c r="F1913">
        <v>0.27668500000000001</v>
      </c>
      <c r="G1913">
        <v>0.24835199999999999</v>
      </c>
      <c r="H1913">
        <v>9.7450999999999996E-2</v>
      </c>
      <c r="I1913">
        <v>0.14919299999999999</v>
      </c>
      <c r="J1913" s="1">
        <v>0</v>
      </c>
    </row>
    <row r="1914" spans="1:10" x14ac:dyDescent="0.2">
      <c r="A1914">
        <v>2022</v>
      </c>
      <c r="B1914">
        <v>7</v>
      </c>
      <c r="C1914">
        <v>5</v>
      </c>
      <c r="D1914">
        <v>4</v>
      </c>
      <c r="E1914">
        <v>2022754</v>
      </c>
      <c r="F1914">
        <v>0.27889599999999998</v>
      </c>
      <c r="G1914">
        <v>0.251245</v>
      </c>
      <c r="H1914">
        <v>9.7681000000000004E-2</v>
      </c>
      <c r="I1914">
        <v>0.14920700000000001</v>
      </c>
      <c r="J1914" s="1">
        <v>0</v>
      </c>
    </row>
    <row r="1915" spans="1:10" x14ac:dyDescent="0.2">
      <c r="A1915">
        <v>2022</v>
      </c>
      <c r="B1915">
        <v>7</v>
      </c>
      <c r="C1915">
        <v>5</v>
      </c>
      <c r="D1915">
        <v>5</v>
      </c>
      <c r="E1915">
        <v>2022755</v>
      </c>
      <c r="F1915">
        <v>0.29194199999999998</v>
      </c>
      <c r="G1915">
        <v>0.25347399999999998</v>
      </c>
      <c r="H1915">
        <v>9.7894999999999996E-2</v>
      </c>
      <c r="I1915">
        <v>0.14921999999999999</v>
      </c>
      <c r="J1915" s="1">
        <v>0</v>
      </c>
    </row>
    <row r="1916" spans="1:10" x14ac:dyDescent="0.2">
      <c r="A1916">
        <v>2022</v>
      </c>
      <c r="B1916">
        <v>7</v>
      </c>
      <c r="C1916">
        <v>5</v>
      </c>
      <c r="D1916">
        <v>6</v>
      </c>
      <c r="E1916">
        <v>2022756</v>
      </c>
      <c r="F1916">
        <v>0.29909999999999998</v>
      </c>
      <c r="G1916">
        <v>0.25829600000000003</v>
      </c>
      <c r="H1916">
        <v>9.8100999999999994E-2</v>
      </c>
      <c r="I1916">
        <v>0.149232</v>
      </c>
      <c r="J1916" s="1">
        <v>0</v>
      </c>
    </row>
    <row r="1917" spans="1:10" x14ac:dyDescent="0.2">
      <c r="A1917">
        <v>2022</v>
      </c>
      <c r="B1917">
        <v>7</v>
      </c>
      <c r="C1917">
        <v>5</v>
      </c>
      <c r="D1917">
        <v>7</v>
      </c>
      <c r="E1917">
        <v>2022757</v>
      </c>
      <c r="F1917">
        <v>0.29970200000000002</v>
      </c>
      <c r="G1917">
        <v>0.26185000000000003</v>
      </c>
      <c r="H1917">
        <v>9.8931000000000005E-2</v>
      </c>
      <c r="I1917">
        <v>0.14951999999999999</v>
      </c>
      <c r="J1917" s="1">
        <v>0</v>
      </c>
    </row>
    <row r="1918" spans="1:10" x14ac:dyDescent="0.2">
      <c r="A1918">
        <v>2022</v>
      </c>
      <c r="B1918">
        <v>7</v>
      </c>
      <c r="C1918">
        <v>5</v>
      </c>
      <c r="D1918">
        <v>8</v>
      </c>
      <c r="E1918">
        <v>2022758</v>
      </c>
      <c r="F1918">
        <v>0.282219</v>
      </c>
      <c r="G1918">
        <v>0.25901400000000002</v>
      </c>
      <c r="H1918">
        <v>9.8708000000000004E-2</v>
      </c>
      <c r="I1918">
        <v>0.14899699999999999</v>
      </c>
      <c r="J1918" s="1">
        <v>0</v>
      </c>
    </row>
    <row r="1919" spans="1:10" x14ac:dyDescent="0.2">
      <c r="A1919">
        <v>2022</v>
      </c>
      <c r="B1919">
        <v>7</v>
      </c>
      <c r="C1919">
        <v>5</v>
      </c>
      <c r="D1919">
        <v>9</v>
      </c>
      <c r="E1919">
        <v>2022759</v>
      </c>
      <c r="F1919">
        <v>0.245087</v>
      </c>
      <c r="G1919">
        <v>0.24407400000000001</v>
      </c>
      <c r="H1919">
        <v>9.8206000000000002E-2</v>
      </c>
      <c r="I1919">
        <v>0.147174</v>
      </c>
      <c r="J1919" s="1">
        <v>0</v>
      </c>
    </row>
    <row r="1920" spans="1:10" x14ac:dyDescent="0.2">
      <c r="A1920">
        <v>2022</v>
      </c>
      <c r="B1920">
        <v>7</v>
      </c>
      <c r="C1920">
        <v>5</v>
      </c>
      <c r="D1920">
        <v>10</v>
      </c>
      <c r="E1920">
        <v>20227510</v>
      </c>
      <c r="F1920">
        <v>0.206425</v>
      </c>
      <c r="G1920">
        <v>0.22384499999999999</v>
      </c>
      <c r="H1920">
        <v>9.5538999999999999E-2</v>
      </c>
      <c r="I1920">
        <v>0.14333599999999999</v>
      </c>
      <c r="J1920" s="1">
        <v>0</v>
      </c>
    </row>
    <row r="1921" spans="1:10" x14ac:dyDescent="0.2">
      <c r="A1921">
        <v>2022</v>
      </c>
      <c r="B1921">
        <v>7</v>
      </c>
      <c r="C1921">
        <v>5</v>
      </c>
      <c r="D1921">
        <v>11</v>
      </c>
      <c r="E1921">
        <v>20227511</v>
      </c>
      <c r="F1921">
        <v>0.172234</v>
      </c>
      <c r="G1921">
        <v>0.20117399999999999</v>
      </c>
      <c r="H1921">
        <v>9.2608999999999997E-2</v>
      </c>
      <c r="I1921">
        <v>0.14033699999999999</v>
      </c>
      <c r="J1921" s="1">
        <v>0</v>
      </c>
    </row>
    <row r="1922" spans="1:10" x14ac:dyDescent="0.2">
      <c r="A1922">
        <v>2022</v>
      </c>
      <c r="B1922">
        <v>7</v>
      </c>
      <c r="C1922">
        <v>5</v>
      </c>
      <c r="D1922">
        <v>12</v>
      </c>
      <c r="E1922">
        <v>20227512</v>
      </c>
      <c r="F1922">
        <v>0.14419199999999999</v>
      </c>
      <c r="G1922">
        <v>0.17905099999999999</v>
      </c>
      <c r="H1922">
        <v>9.0508000000000005E-2</v>
      </c>
      <c r="I1922">
        <v>0.13921900000000001</v>
      </c>
      <c r="J1922" s="1">
        <v>0</v>
      </c>
    </row>
    <row r="1923" spans="1:10" x14ac:dyDescent="0.2">
      <c r="A1923">
        <v>2022</v>
      </c>
      <c r="B1923">
        <v>7</v>
      </c>
      <c r="C1923">
        <v>5</v>
      </c>
      <c r="D1923">
        <v>13</v>
      </c>
      <c r="E1923">
        <v>20227513</v>
      </c>
      <c r="F1923">
        <v>0.120735</v>
      </c>
      <c r="G1923">
        <v>0.158502</v>
      </c>
      <c r="H1923">
        <v>8.7717000000000003E-2</v>
      </c>
      <c r="I1923">
        <v>0.137401</v>
      </c>
      <c r="J1923" s="1">
        <v>0</v>
      </c>
    </row>
    <row r="1924" spans="1:10" x14ac:dyDescent="0.2">
      <c r="A1924">
        <v>2022</v>
      </c>
      <c r="B1924">
        <v>7</v>
      </c>
      <c r="C1924">
        <v>5</v>
      </c>
      <c r="D1924">
        <v>14</v>
      </c>
      <c r="E1924">
        <v>20227514</v>
      </c>
      <c r="F1924">
        <v>0.10047</v>
      </c>
      <c r="G1924">
        <v>0.14028599999999999</v>
      </c>
      <c r="H1924">
        <v>8.5628999999999997E-2</v>
      </c>
      <c r="I1924">
        <v>0.136161</v>
      </c>
      <c r="J1924" s="1">
        <v>0</v>
      </c>
    </row>
    <row r="1925" spans="1:10" x14ac:dyDescent="0.2">
      <c r="A1925">
        <v>2022</v>
      </c>
      <c r="B1925">
        <v>7</v>
      </c>
      <c r="C1925">
        <v>5</v>
      </c>
      <c r="D1925">
        <v>15</v>
      </c>
      <c r="E1925">
        <v>20227515</v>
      </c>
      <c r="F1925">
        <v>8.7456000000000006E-2</v>
      </c>
      <c r="G1925">
        <v>0.12640000000000001</v>
      </c>
      <c r="H1925">
        <v>8.5863999999999996E-2</v>
      </c>
      <c r="I1925">
        <v>0.137269</v>
      </c>
      <c r="J1925" s="1">
        <v>0</v>
      </c>
    </row>
    <row r="1926" spans="1:10" x14ac:dyDescent="0.2">
      <c r="A1926">
        <v>2022</v>
      </c>
      <c r="B1926">
        <v>7</v>
      </c>
      <c r="C1926">
        <v>5</v>
      </c>
      <c r="D1926">
        <v>16</v>
      </c>
      <c r="E1926">
        <v>20227516</v>
      </c>
      <c r="F1926">
        <v>7.9043000000000002E-2</v>
      </c>
      <c r="G1926">
        <v>0.114788</v>
      </c>
      <c r="H1926">
        <v>8.4463999999999997E-2</v>
      </c>
      <c r="I1926">
        <v>0.13672300000000001</v>
      </c>
      <c r="J1926" s="1">
        <v>0</v>
      </c>
    </row>
    <row r="1927" spans="1:10" x14ac:dyDescent="0.2">
      <c r="A1927">
        <v>2022</v>
      </c>
      <c r="B1927">
        <v>7</v>
      </c>
      <c r="C1927">
        <v>5</v>
      </c>
      <c r="D1927">
        <v>17</v>
      </c>
      <c r="E1927">
        <v>20227517</v>
      </c>
      <c r="F1927">
        <v>7.2269E-2</v>
      </c>
      <c r="G1927">
        <v>0.10506600000000001</v>
      </c>
      <c r="H1927">
        <v>8.3715999999999999E-2</v>
      </c>
      <c r="I1927">
        <v>0.136852</v>
      </c>
      <c r="J1927" s="1">
        <v>0</v>
      </c>
    </row>
    <row r="1928" spans="1:10" x14ac:dyDescent="0.2">
      <c r="A1928">
        <v>2022</v>
      </c>
      <c r="B1928">
        <v>7</v>
      </c>
      <c r="C1928">
        <v>5</v>
      </c>
      <c r="D1928">
        <v>18</v>
      </c>
      <c r="E1928">
        <v>20227518</v>
      </c>
      <c r="F1928">
        <v>6.9811999999999999E-2</v>
      </c>
      <c r="G1928">
        <v>9.8645999999999998E-2</v>
      </c>
      <c r="H1928">
        <v>8.4003999999999995E-2</v>
      </c>
      <c r="I1928">
        <v>0.13789699999999999</v>
      </c>
      <c r="J1928" s="1">
        <v>0</v>
      </c>
    </row>
    <row r="1929" spans="1:10" x14ac:dyDescent="0.2">
      <c r="A1929">
        <v>2022</v>
      </c>
      <c r="B1929">
        <v>7</v>
      </c>
      <c r="C1929">
        <v>5</v>
      </c>
      <c r="D1929">
        <v>19</v>
      </c>
      <c r="E1929">
        <v>20227519</v>
      </c>
      <c r="F1929">
        <v>7.6198000000000002E-2</v>
      </c>
      <c r="G1929">
        <v>9.6284999999999996E-2</v>
      </c>
      <c r="H1929">
        <v>8.5905999999999996E-2</v>
      </c>
      <c r="I1929">
        <v>0.14047399999999999</v>
      </c>
      <c r="J1929" s="1">
        <v>0</v>
      </c>
    </row>
    <row r="1930" spans="1:10" x14ac:dyDescent="0.2">
      <c r="A1930">
        <v>2022</v>
      </c>
      <c r="B1930">
        <v>7</v>
      </c>
      <c r="C1930">
        <v>5</v>
      </c>
      <c r="D1930">
        <v>20</v>
      </c>
      <c r="E1930">
        <v>20227520</v>
      </c>
      <c r="F1930">
        <v>8.5805000000000006E-2</v>
      </c>
      <c r="G1930">
        <v>9.6716999999999997E-2</v>
      </c>
      <c r="H1930">
        <v>8.6360000000000006E-2</v>
      </c>
      <c r="I1930">
        <v>0.14385999999999999</v>
      </c>
      <c r="J1930" s="1">
        <v>0</v>
      </c>
    </row>
    <row r="1931" spans="1:10" x14ac:dyDescent="0.2">
      <c r="A1931">
        <v>2022</v>
      </c>
      <c r="B1931">
        <v>7</v>
      </c>
      <c r="C1931">
        <v>5</v>
      </c>
      <c r="D1931">
        <v>21</v>
      </c>
      <c r="E1931">
        <v>20227521</v>
      </c>
      <c r="F1931">
        <v>0.108072</v>
      </c>
      <c r="G1931">
        <v>9.9205000000000002E-2</v>
      </c>
      <c r="H1931">
        <v>8.6951000000000001E-2</v>
      </c>
      <c r="I1931">
        <v>0.14496100000000001</v>
      </c>
      <c r="J1931" s="1">
        <v>0</v>
      </c>
    </row>
    <row r="1932" spans="1:10" x14ac:dyDescent="0.2">
      <c r="A1932">
        <v>2022</v>
      </c>
      <c r="B1932">
        <v>7</v>
      </c>
      <c r="C1932">
        <v>5</v>
      </c>
      <c r="D1932">
        <v>22</v>
      </c>
      <c r="E1932">
        <v>20227522</v>
      </c>
      <c r="F1932">
        <v>0.118713</v>
      </c>
      <c r="G1932">
        <v>0.101713</v>
      </c>
      <c r="H1932">
        <v>8.7161000000000002E-2</v>
      </c>
      <c r="I1932">
        <v>0.14500199999999999</v>
      </c>
      <c r="J1932" s="1">
        <v>0</v>
      </c>
    </row>
    <row r="1933" spans="1:10" x14ac:dyDescent="0.2">
      <c r="A1933">
        <v>2022</v>
      </c>
      <c r="B1933">
        <v>7</v>
      </c>
      <c r="C1933">
        <v>5</v>
      </c>
      <c r="D1933">
        <v>23</v>
      </c>
      <c r="E1933">
        <v>20227523</v>
      </c>
      <c r="F1933">
        <v>0.13963600000000001</v>
      </c>
      <c r="G1933">
        <v>0.106221</v>
      </c>
      <c r="H1933">
        <v>8.8096999999999995E-2</v>
      </c>
      <c r="I1933">
        <v>0.14541599999999999</v>
      </c>
      <c r="J1933" s="1">
        <v>0</v>
      </c>
    </row>
    <row r="1934" spans="1:10" x14ac:dyDescent="0.2">
      <c r="A1934">
        <v>2022</v>
      </c>
      <c r="B1934">
        <v>7</v>
      </c>
      <c r="C1934">
        <v>6</v>
      </c>
      <c r="D1934">
        <v>0</v>
      </c>
      <c r="E1934">
        <v>2022760</v>
      </c>
      <c r="F1934">
        <v>0.15714</v>
      </c>
      <c r="G1934">
        <v>0.111808</v>
      </c>
      <c r="H1934">
        <v>8.8541999999999996E-2</v>
      </c>
      <c r="I1934">
        <v>0.14552799999999999</v>
      </c>
      <c r="J1934" s="1">
        <v>0</v>
      </c>
    </row>
    <row r="1935" spans="1:10" x14ac:dyDescent="0.2">
      <c r="A1935">
        <v>2022</v>
      </c>
      <c r="B1935">
        <v>7</v>
      </c>
      <c r="C1935">
        <v>6</v>
      </c>
      <c r="D1935">
        <v>1</v>
      </c>
      <c r="E1935">
        <v>2022761</v>
      </c>
      <c r="F1935">
        <v>0.16867099999999999</v>
      </c>
      <c r="G1935">
        <v>0.118169</v>
      </c>
      <c r="H1935">
        <v>8.9237999999999998E-2</v>
      </c>
      <c r="I1935">
        <v>0.14580699999999999</v>
      </c>
      <c r="J1935" s="1">
        <v>0</v>
      </c>
    </row>
    <row r="1936" spans="1:10" x14ac:dyDescent="0.2">
      <c r="A1936">
        <v>2022</v>
      </c>
      <c r="B1936">
        <v>7</v>
      </c>
      <c r="C1936">
        <v>6</v>
      </c>
      <c r="D1936">
        <v>2</v>
      </c>
      <c r="E1936">
        <v>2022762</v>
      </c>
      <c r="F1936">
        <v>0.177983</v>
      </c>
      <c r="G1936">
        <v>0.12514600000000001</v>
      </c>
      <c r="H1936">
        <v>8.9819999999999997E-2</v>
      </c>
      <c r="I1936">
        <v>0.146066</v>
      </c>
      <c r="J1936" s="1">
        <v>0</v>
      </c>
    </row>
    <row r="1937" spans="1:10" x14ac:dyDescent="0.2">
      <c r="A1937">
        <v>2022</v>
      </c>
      <c r="B1937">
        <v>7</v>
      </c>
      <c r="C1937">
        <v>6</v>
      </c>
      <c r="D1937">
        <v>3</v>
      </c>
      <c r="E1937">
        <v>2022763</v>
      </c>
      <c r="F1937">
        <v>0.187059</v>
      </c>
      <c r="G1937">
        <v>0.13269900000000001</v>
      </c>
      <c r="H1937">
        <v>9.0495000000000006E-2</v>
      </c>
      <c r="I1937">
        <v>0.14616999999999999</v>
      </c>
      <c r="J1937" s="1">
        <v>0</v>
      </c>
    </row>
    <row r="1938" spans="1:10" x14ac:dyDescent="0.2">
      <c r="A1938">
        <v>2022</v>
      </c>
      <c r="B1938">
        <v>7</v>
      </c>
      <c r="C1938">
        <v>6</v>
      </c>
      <c r="D1938">
        <v>4</v>
      </c>
      <c r="E1938">
        <v>2022764</v>
      </c>
      <c r="F1938">
        <v>0.19948099999999999</v>
      </c>
      <c r="G1938">
        <v>0.14167199999999999</v>
      </c>
      <c r="H1938">
        <v>9.0979000000000004E-2</v>
      </c>
      <c r="I1938">
        <v>0.146254</v>
      </c>
      <c r="J1938" s="1">
        <v>0</v>
      </c>
    </row>
    <row r="1939" spans="1:10" x14ac:dyDescent="0.2">
      <c r="A1939">
        <v>2022</v>
      </c>
      <c r="B1939">
        <v>7</v>
      </c>
      <c r="C1939">
        <v>6</v>
      </c>
      <c r="D1939">
        <v>5</v>
      </c>
      <c r="E1939">
        <v>2022765</v>
      </c>
      <c r="F1939">
        <v>0.208397</v>
      </c>
      <c r="G1939">
        <v>0.15140200000000001</v>
      </c>
      <c r="H1939">
        <v>9.1455999999999996E-2</v>
      </c>
      <c r="I1939">
        <v>0.14633599999999999</v>
      </c>
      <c r="J1939" s="1">
        <v>0</v>
      </c>
    </row>
    <row r="1940" spans="1:10" x14ac:dyDescent="0.2">
      <c r="A1940">
        <v>2022</v>
      </c>
      <c r="B1940">
        <v>7</v>
      </c>
      <c r="C1940">
        <v>6</v>
      </c>
      <c r="D1940">
        <v>6</v>
      </c>
      <c r="E1940">
        <v>2022766</v>
      </c>
      <c r="F1940">
        <v>0.21417</v>
      </c>
      <c r="G1940">
        <v>0.157829</v>
      </c>
      <c r="H1940">
        <v>9.1522999999999993E-2</v>
      </c>
      <c r="I1940">
        <v>0.14619399999999999</v>
      </c>
      <c r="J1940" s="1">
        <v>0</v>
      </c>
    </row>
    <row r="1941" spans="1:10" x14ac:dyDescent="0.2">
      <c r="A1941">
        <v>2022</v>
      </c>
      <c r="B1941">
        <v>7</v>
      </c>
      <c r="C1941">
        <v>6</v>
      </c>
      <c r="D1941">
        <v>7</v>
      </c>
      <c r="E1941">
        <v>2022767</v>
      </c>
      <c r="F1941">
        <v>0.21438499999999999</v>
      </c>
      <c r="G1941">
        <v>0.16298099999999999</v>
      </c>
      <c r="H1941">
        <v>9.1208999999999998E-2</v>
      </c>
      <c r="I1941">
        <v>0.14579600000000001</v>
      </c>
      <c r="J1941" s="1">
        <v>0</v>
      </c>
    </row>
    <row r="1942" spans="1:10" x14ac:dyDescent="0.2">
      <c r="A1942">
        <v>2022</v>
      </c>
      <c r="B1942">
        <v>7</v>
      </c>
      <c r="C1942">
        <v>6</v>
      </c>
      <c r="D1942">
        <v>8</v>
      </c>
      <c r="E1942">
        <v>2022768</v>
      </c>
      <c r="F1942">
        <v>0.20167499999999999</v>
      </c>
      <c r="G1942">
        <v>0.165155</v>
      </c>
      <c r="H1942">
        <v>9.0876999999999999E-2</v>
      </c>
      <c r="I1942">
        <v>0.14547399999999999</v>
      </c>
      <c r="J1942" s="1">
        <v>0</v>
      </c>
    </row>
    <row r="1943" spans="1:10" x14ac:dyDescent="0.2">
      <c r="A1943">
        <v>2022</v>
      </c>
      <c r="B1943">
        <v>7</v>
      </c>
      <c r="C1943">
        <v>6</v>
      </c>
      <c r="D1943">
        <v>9</v>
      </c>
      <c r="E1943">
        <v>2022769</v>
      </c>
      <c r="F1943">
        <v>0.17543900000000001</v>
      </c>
      <c r="G1943">
        <v>0.15854799999999999</v>
      </c>
      <c r="H1943">
        <v>8.9754E-2</v>
      </c>
      <c r="I1943">
        <v>0.14166899999999999</v>
      </c>
      <c r="J1943" s="1">
        <v>0</v>
      </c>
    </row>
    <row r="1944" spans="1:10" x14ac:dyDescent="0.2">
      <c r="A1944">
        <v>2022</v>
      </c>
      <c r="B1944">
        <v>7</v>
      </c>
      <c r="C1944">
        <v>6</v>
      </c>
      <c r="D1944">
        <v>10</v>
      </c>
      <c r="E1944">
        <v>20227610</v>
      </c>
      <c r="F1944">
        <v>0.14751600000000001</v>
      </c>
      <c r="G1944">
        <v>0.14763499999999999</v>
      </c>
      <c r="H1944">
        <v>8.7261000000000005E-2</v>
      </c>
      <c r="I1944">
        <v>0.13866300000000001</v>
      </c>
      <c r="J1944" s="1">
        <v>0</v>
      </c>
    </row>
    <row r="1945" spans="1:10" x14ac:dyDescent="0.2">
      <c r="A1945">
        <v>2022</v>
      </c>
      <c r="B1945">
        <v>7</v>
      </c>
      <c r="C1945">
        <v>6</v>
      </c>
      <c r="D1945">
        <v>11</v>
      </c>
      <c r="E1945">
        <v>20227611</v>
      </c>
      <c r="F1945">
        <v>0.12499399999999999</v>
      </c>
      <c r="G1945">
        <v>0.13549800000000001</v>
      </c>
      <c r="H1945">
        <v>8.5236000000000006E-2</v>
      </c>
      <c r="I1945">
        <v>0.13695299999999999</v>
      </c>
      <c r="J1945" s="1">
        <v>0</v>
      </c>
    </row>
    <row r="1946" spans="1:10" x14ac:dyDescent="0.2">
      <c r="A1946">
        <v>2022</v>
      </c>
      <c r="B1946">
        <v>7</v>
      </c>
      <c r="C1946">
        <v>6</v>
      </c>
      <c r="D1946">
        <v>12</v>
      </c>
      <c r="E1946">
        <v>20227612</v>
      </c>
      <c r="F1946">
        <v>0.106103</v>
      </c>
      <c r="G1946">
        <v>0.123171</v>
      </c>
      <c r="H1946">
        <v>8.3032999999999996E-2</v>
      </c>
      <c r="I1946">
        <v>0.135631</v>
      </c>
      <c r="J1946" s="1">
        <v>0</v>
      </c>
    </row>
    <row r="1947" spans="1:10" x14ac:dyDescent="0.2">
      <c r="A1947">
        <v>2022</v>
      </c>
      <c r="B1947">
        <v>7</v>
      </c>
      <c r="C1947">
        <v>6</v>
      </c>
      <c r="D1947">
        <v>13</v>
      </c>
      <c r="E1947">
        <v>20227613</v>
      </c>
      <c r="F1947">
        <v>9.3876000000000001E-2</v>
      </c>
      <c r="G1947">
        <v>0.11369600000000001</v>
      </c>
      <c r="H1947">
        <v>8.2766999999999993E-2</v>
      </c>
      <c r="I1947">
        <v>0.13639799999999999</v>
      </c>
      <c r="J1947" s="1">
        <v>0</v>
      </c>
    </row>
    <row r="1948" spans="1:10" x14ac:dyDescent="0.2">
      <c r="A1948">
        <v>2022</v>
      </c>
      <c r="B1948">
        <v>7</v>
      </c>
      <c r="C1948">
        <v>6</v>
      </c>
      <c r="D1948">
        <v>14</v>
      </c>
      <c r="E1948">
        <v>20227614</v>
      </c>
      <c r="F1948">
        <v>9.1267000000000001E-2</v>
      </c>
      <c r="G1948">
        <v>0.10982699999999999</v>
      </c>
      <c r="H1948">
        <v>8.4640999999999994E-2</v>
      </c>
      <c r="I1948">
        <v>0.140323</v>
      </c>
      <c r="J1948" s="1">
        <v>0</v>
      </c>
    </row>
    <row r="1949" spans="1:10" x14ac:dyDescent="0.2">
      <c r="A1949">
        <v>2022</v>
      </c>
      <c r="B1949">
        <v>7</v>
      </c>
      <c r="C1949">
        <v>6</v>
      </c>
      <c r="D1949">
        <v>15</v>
      </c>
      <c r="E1949">
        <v>20227615</v>
      </c>
      <c r="F1949">
        <v>8.7696999999999997E-2</v>
      </c>
      <c r="G1949">
        <v>0.10441300000000001</v>
      </c>
      <c r="H1949">
        <v>8.2835000000000006E-2</v>
      </c>
      <c r="I1949">
        <v>0.13733300000000001</v>
      </c>
      <c r="J1949" s="1">
        <v>0</v>
      </c>
    </row>
    <row r="1950" spans="1:10" x14ac:dyDescent="0.2">
      <c r="A1950">
        <v>2022</v>
      </c>
      <c r="B1950">
        <v>7</v>
      </c>
      <c r="C1950">
        <v>6</v>
      </c>
      <c r="D1950">
        <v>16</v>
      </c>
      <c r="E1950">
        <v>20227616</v>
      </c>
      <c r="F1950">
        <v>8.1249000000000002E-2</v>
      </c>
      <c r="G1950">
        <v>9.6703999999999998E-2</v>
      </c>
      <c r="H1950">
        <v>8.0449000000000007E-2</v>
      </c>
      <c r="I1950">
        <v>0.13502400000000001</v>
      </c>
      <c r="J1950" s="1">
        <v>0</v>
      </c>
    </row>
    <row r="1951" spans="1:10" x14ac:dyDescent="0.2">
      <c r="A1951">
        <v>2022</v>
      </c>
      <c r="B1951">
        <v>7</v>
      </c>
      <c r="C1951">
        <v>6</v>
      </c>
      <c r="D1951">
        <v>17</v>
      </c>
      <c r="E1951">
        <v>20227617</v>
      </c>
      <c r="F1951">
        <v>7.5725000000000001E-2</v>
      </c>
      <c r="G1951">
        <v>9.0866000000000002E-2</v>
      </c>
      <c r="H1951">
        <v>8.0292000000000002E-2</v>
      </c>
      <c r="I1951">
        <v>0.13588700000000001</v>
      </c>
      <c r="J1951" s="1">
        <v>0</v>
      </c>
    </row>
    <row r="1952" spans="1:10" x14ac:dyDescent="0.2">
      <c r="A1952">
        <v>2022</v>
      </c>
      <c r="B1952">
        <v>7</v>
      </c>
      <c r="C1952">
        <v>6</v>
      </c>
      <c r="D1952">
        <v>18</v>
      </c>
      <c r="E1952">
        <v>20227618</v>
      </c>
      <c r="F1952">
        <v>8.9189000000000004E-2</v>
      </c>
      <c r="G1952">
        <v>9.0429999999999996E-2</v>
      </c>
      <c r="H1952">
        <v>8.1781999999999994E-2</v>
      </c>
      <c r="I1952">
        <v>0.13947799999999999</v>
      </c>
      <c r="J1952" s="1">
        <v>0</v>
      </c>
    </row>
    <row r="1953" spans="1:10" x14ac:dyDescent="0.2">
      <c r="A1953">
        <v>2022</v>
      </c>
      <c r="B1953">
        <v>7</v>
      </c>
      <c r="C1953">
        <v>6</v>
      </c>
      <c r="D1953">
        <v>19</v>
      </c>
      <c r="E1953">
        <v>20227619</v>
      </c>
      <c r="F1953">
        <v>0.108308</v>
      </c>
      <c r="G1953">
        <v>9.2102000000000003E-2</v>
      </c>
      <c r="H1953">
        <v>8.2147999999999999E-2</v>
      </c>
      <c r="I1953">
        <v>0.14178199999999999</v>
      </c>
      <c r="J1953" s="1">
        <v>0</v>
      </c>
    </row>
    <row r="1954" spans="1:10" x14ac:dyDescent="0.2">
      <c r="A1954">
        <v>2022</v>
      </c>
      <c r="B1954">
        <v>7</v>
      </c>
      <c r="C1954">
        <v>6</v>
      </c>
      <c r="D1954">
        <v>20</v>
      </c>
      <c r="E1954">
        <v>20227620</v>
      </c>
      <c r="F1954">
        <v>0.588229</v>
      </c>
      <c r="G1954">
        <v>0.172822</v>
      </c>
      <c r="H1954">
        <v>8.6567000000000005E-2</v>
      </c>
      <c r="I1954">
        <v>0.14412700000000001</v>
      </c>
      <c r="J1954" s="1">
        <v>0.50800000000000001</v>
      </c>
    </row>
    <row r="1955" spans="1:10" x14ac:dyDescent="0.2">
      <c r="A1955">
        <v>2022</v>
      </c>
      <c r="B1955">
        <v>7</v>
      </c>
      <c r="C1955">
        <v>6</v>
      </c>
      <c r="D1955">
        <v>21</v>
      </c>
      <c r="E1955">
        <v>20227621</v>
      </c>
      <c r="F1955">
        <v>0.59956299999999996</v>
      </c>
      <c r="G1955">
        <v>0.23327600000000001</v>
      </c>
      <c r="H1955">
        <v>8.8444999999999996E-2</v>
      </c>
      <c r="I1955">
        <v>0.14502100000000001</v>
      </c>
      <c r="J1955" s="1">
        <v>0.50800000000000001</v>
      </c>
    </row>
    <row r="1956" spans="1:10" x14ac:dyDescent="0.2">
      <c r="A1956">
        <v>2022</v>
      </c>
      <c r="B1956">
        <v>7</v>
      </c>
      <c r="C1956">
        <v>6</v>
      </c>
      <c r="D1956">
        <v>22</v>
      </c>
      <c r="E1956">
        <v>20227622</v>
      </c>
      <c r="F1956">
        <v>0.59998099999999999</v>
      </c>
      <c r="G1956">
        <v>0.26983800000000002</v>
      </c>
      <c r="H1956">
        <v>8.9991000000000002E-2</v>
      </c>
      <c r="I1956">
        <v>0.145538</v>
      </c>
      <c r="J1956" s="1">
        <v>0.254</v>
      </c>
    </row>
    <row r="1957" spans="1:10" x14ac:dyDescent="0.2">
      <c r="A1957">
        <v>2022</v>
      </c>
      <c r="B1957">
        <v>7</v>
      </c>
      <c r="C1957">
        <v>6</v>
      </c>
      <c r="D1957">
        <v>23</v>
      </c>
      <c r="E1957">
        <v>20227623</v>
      </c>
      <c r="F1957">
        <v>0.32390200000000002</v>
      </c>
      <c r="G1957">
        <v>0.274451</v>
      </c>
      <c r="H1957">
        <v>9.11E-2</v>
      </c>
      <c r="I1957">
        <v>0.145675</v>
      </c>
      <c r="J1957" s="1">
        <v>0</v>
      </c>
    </row>
    <row r="1958" spans="1:10" x14ac:dyDescent="0.2">
      <c r="A1958">
        <v>2022</v>
      </c>
      <c r="B1958">
        <v>7</v>
      </c>
      <c r="C1958">
        <v>7</v>
      </c>
      <c r="D1958">
        <v>0</v>
      </c>
      <c r="E1958">
        <v>2022770</v>
      </c>
      <c r="F1958">
        <v>0.30311399999999999</v>
      </c>
      <c r="G1958">
        <v>0.28116600000000003</v>
      </c>
      <c r="H1958">
        <v>9.2036999999999994E-2</v>
      </c>
      <c r="I1958">
        <v>0.145788</v>
      </c>
      <c r="J1958" s="1">
        <v>0</v>
      </c>
    </row>
    <row r="1959" spans="1:10" x14ac:dyDescent="0.2">
      <c r="A1959">
        <v>2022</v>
      </c>
      <c r="B1959">
        <v>7</v>
      </c>
      <c r="C1959">
        <v>7</v>
      </c>
      <c r="D1959">
        <v>1</v>
      </c>
      <c r="E1959">
        <v>2022771</v>
      </c>
      <c r="F1959">
        <v>0.31086399999999997</v>
      </c>
      <c r="G1959">
        <v>0.28613100000000002</v>
      </c>
      <c r="H1959">
        <v>9.2882000000000006E-2</v>
      </c>
      <c r="I1959">
        <v>0.145895</v>
      </c>
      <c r="J1959" s="1">
        <v>0</v>
      </c>
    </row>
    <row r="1960" spans="1:10" x14ac:dyDescent="0.2">
      <c r="A1960">
        <v>2022</v>
      </c>
      <c r="B1960">
        <v>7</v>
      </c>
      <c r="C1960">
        <v>7</v>
      </c>
      <c r="D1960">
        <v>2</v>
      </c>
      <c r="E1960">
        <v>2022772</v>
      </c>
      <c r="F1960">
        <v>0.31199500000000002</v>
      </c>
      <c r="G1960">
        <v>0.28980899999999998</v>
      </c>
      <c r="H1960">
        <v>9.3669000000000002E-2</v>
      </c>
      <c r="I1960">
        <v>0.146007</v>
      </c>
      <c r="J1960" s="1">
        <v>0</v>
      </c>
    </row>
    <row r="1961" spans="1:10" x14ac:dyDescent="0.2">
      <c r="A1961">
        <v>2022</v>
      </c>
      <c r="B1961">
        <v>7</v>
      </c>
      <c r="C1961">
        <v>7</v>
      </c>
      <c r="D1961">
        <v>3</v>
      </c>
      <c r="E1961">
        <v>2022773</v>
      </c>
      <c r="F1961">
        <v>0.31260399999999999</v>
      </c>
      <c r="G1961">
        <v>0.29251300000000002</v>
      </c>
      <c r="H1961">
        <v>9.4395999999999994E-2</v>
      </c>
      <c r="I1961">
        <v>0.14610600000000001</v>
      </c>
      <c r="J1961" s="1">
        <v>0</v>
      </c>
    </row>
    <row r="1962" spans="1:10" x14ac:dyDescent="0.2">
      <c r="A1962">
        <v>2022</v>
      </c>
      <c r="B1962">
        <v>7</v>
      </c>
      <c r="C1962">
        <v>7</v>
      </c>
      <c r="D1962">
        <v>4</v>
      </c>
      <c r="E1962">
        <v>2022774</v>
      </c>
      <c r="F1962">
        <v>0.31376700000000002</v>
      </c>
      <c r="G1962">
        <v>0.29446</v>
      </c>
      <c r="H1962">
        <v>9.5047999999999994E-2</v>
      </c>
      <c r="I1962">
        <v>0.14619799999999999</v>
      </c>
      <c r="J1962" s="1">
        <v>0</v>
      </c>
    </row>
    <row r="1963" spans="1:10" x14ac:dyDescent="0.2">
      <c r="A1963">
        <v>2022</v>
      </c>
      <c r="B1963">
        <v>7</v>
      </c>
      <c r="C1963">
        <v>7</v>
      </c>
      <c r="D1963">
        <v>5</v>
      </c>
      <c r="E1963">
        <v>2022775</v>
      </c>
      <c r="F1963">
        <v>0.31477500000000003</v>
      </c>
      <c r="G1963">
        <v>0.29587599999999997</v>
      </c>
      <c r="H1963">
        <v>9.5630999999999994E-2</v>
      </c>
      <c r="I1963">
        <v>0.146291</v>
      </c>
      <c r="J1963" s="1">
        <v>0</v>
      </c>
    </row>
    <row r="1964" spans="1:10" x14ac:dyDescent="0.2">
      <c r="A1964">
        <v>2022</v>
      </c>
      <c r="B1964">
        <v>7</v>
      </c>
      <c r="C1964">
        <v>7</v>
      </c>
      <c r="D1964">
        <v>6</v>
      </c>
      <c r="E1964">
        <v>2022776</v>
      </c>
      <c r="F1964">
        <v>0.31550499999999998</v>
      </c>
      <c r="G1964">
        <v>0.29695300000000002</v>
      </c>
      <c r="H1964">
        <v>9.6184000000000006E-2</v>
      </c>
      <c r="I1964">
        <v>0.146374</v>
      </c>
      <c r="J1964" s="1">
        <v>0</v>
      </c>
    </row>
    <row r="1965" spans="1:10" x14ac:dyDescent="0.2">
      <c r="A1965">
        <v>2022</v>
      </c>
      <c r="B1965">
        <v>7</v>
      </c>
      <c r="C1965">
        <v>7</v>
      </c>
      <c r="D1965">
        <v>7</v>
      </c>
      <c r="E1965">
        <v>2022777</v>
      </c>
      <c r="F1965">
        <v>0.31483899999999998</v>
      </c>
      <c r="G1965">
        <v>0.297794</v>
      </c>
      <c r="H1965">
        <v>9.6722000000000002E-2</v>
      </c>
      <c r="I1965">
        <v>0.146456</v>
      </c>
      <c r="J1965" s="1">
        <v>0</v>
      </c>
    </row>
    <row r="1966" spans="1:10" x14ac:dyDescent="0.2">
      <c r="A1966">
        <v>2022</v>
      </c>
      <c r="B1966">
        <v>7</v>
      </c>
      <c r="C1966">
        <v>7</v>
      </c>
      <c r="D1966">
        <v>8</v>
      </c>
      <c r="E1966">
        <v>2022778</v>
      </c>
      <c r="F1966">
        <v>0.29671799999999998</v>
      </c>
      <c r="G1966">
        <v>0.29509299999999999</v>
      </c>
      <c r="H1966">
        <v>9.6447000000000005E-2</v>
      </c>
      <c r="I1966">
        <v>0.14446100000000001</v>
      </c>
      <c r="J1966" s="1">
        <v>0</v>
      </c>
    </row>
    <row r="1967" spans="1:10" x14ac:dyDescent="0.2">
      <c r="A1967">
        <v>2022</v>
      </c>
      <c r="B1967">
        <v>7</v>
      </c>
      <c r="C1967">
        <v>7</v>
      </c>
      <c r="D1967">
        <v>9</v>
      </c>
      <c r="E1967">
        <v>2022779</v>
      </c>
      <c r="F1967">
        <v>0.25188500000000003</v>
      </c>
      <c r="G1967">
        <v>0.27424900000000002</v>
      </c>
      <c r="H1967">
        <v>9.5824999999999994E-2</v>
      </c>
      <c r="I1967">
        <v>0.14263400000000001</v>
      </c>
      <c r="J1967" s="1">
        <v>0</v>
      </c>
    </row>
    <row r="1968" spans="1:10" x14ac:dyDescent="0.2">
      <c r="A1968">
        <v>2022</v>
      </c>
      <c r="B1968">
        <v>7</v>
      </c>
      <c r="C1968">
        <v>7</v>
      </c>
      <c r="D1968">
        <v>10</v>
      </c>
      <c r="E1968">
        <v>20227710</v>
      </c>
      <c r="F1968">
        <v>0.20588899999999999</v>
      </c>
      <c r="G1968">
        <v>0.247223</v>
      </c>
      <c r="H1968">
        <v>9.3175999999999995E-2</v>
      </c>
      <c r="I1968">
        <v>0.13900000000000001</v>
      </c>
      <c r="J1968" s="1">
        <v>0</v>
      </c>
    </row>
    <row r="1969" spans="1:10" x14ac:dyDescent="0.2">
      <c r="A1969">
        <v>2022</v>
      </c>
      <c r="B1969">
        <v>7</v>
      </c>
      <c r="C1969">
        <v>7</v>
      </c>
      <c r="D1969">
        <v>11</v>
      </c>
      <c r="E1969">
        <v>20227711</v>
      </c>
      <c r="F1969">
        <v>0.17022799999999999</v>
      </c>
      <c r="G1969">
        <v>0.21970799999999999</v>
      </c>
      <c r="H1969">
        <v>9.0815999999999994E-2</v>
      </c>
      <c r="I1969">
        <v>0.136847</v>
      </c>
      <c r="J1969" s="1">
        <v>0</v>
      </c>
    </row>
    <row r="1970" spans="1:10" x14ac:dyDescent="0.2">
      <c r="A1970">
        <v>2022</v>
      </c>
      <c r="B1970">
        <v>7</v>
      </c>
      <c r="C1970">
        <v>7</v>
      </c>
      <c r="D1970">
        <v>12</v>
      </c>
      <c r="E1970">
        <v>20227712</v>
      </c>
      <c r="F1970">
        <v>0.142676</v>
      </c>
      <c r="G1970">
        <v>0.194272</v>
      </c>
      <c r="H1970">
        <v>8.8442999999999994E-2</v>
      </c>
      <c r="I1970">
        <v>0.13552</v>
      </c>
      <c r="J1970" s="1">
        <v>0</v>
      </c>
    </row>
    <row r="1971" spans="1:10" x14ac:dyDescent="0.2">
      <c r="A1971">
        <v>2022</v>
      </c>
      <c r="B1971">
        <v>7</v>
      </c>
      <c r="C1971">
        <v>7</v>
      </c>
      <c r="D1971">
        <v>13</v>
      </c>
      <c r="E1971">
        <v>20227713</v>
      </c>
      <c r="F1971">
        <v>0.119223</v>
      </c>
      <c r="G1971">
        <v>0.17127100000000001</v>
      </c>
      <c r="H1971">
        <v>8.6154999999999995E-2</v>
      </c>
      <c r="I1971">
        <v>0.134437</v>
      </c>
      <c r="J1971" s="1">
        <v>0</v>
      </c>
    </row>
    <row r="1972" spans="1:10" x14ac:dyDescent="0.2">
      <c r="A1972">
        <v>2022</v>
      </c>
      <c r="B1972">
        <v>7</v>
      </c>
      <c r="C1972">
        <v>7</v>
      </c>
      <c r="D1972">
        <v>14</v>
      </c>
      <c r="E1972">
        <v>20227714</v>
      </c>
      <c r="F1972">
        <v>0.101866</v>
      </c>
      <c r="G1972">
        <v>0.151506</v>
      </c>
      <c r="H1972">
        <v>8.4303000000000003E-2</v>
      </c>
      <c r="I1972">
        <v>0.133912</v>
      </c>
      <c r="J1972" s="1">
        <v>0</v>
      </c>
    </row>
    <row r="1973" spans="1:10" x14ac:dyDescent="0.2">
      <c r="A1973">
        <v>2022</v>
      </c>
      <c r="B1973">
        <v>7</v>
      </c>
      <c r="C1973">
        <v>7</v>
      </c>
      <c r="D1973">
        <v>15</v>
      </c>
      <c r="E1973">
        <v>20227715</v>
      </c>
      <c r="F1973">
        <v>9.6236000000000002E-2</v>
      </c>
      <c r="G1973">
        <v>0.13758400000000001</v>
      </c>
      <c r="H1973">
        <v>8.4339999999999998E-2</v>
      </c>
      <c r="I1973">
        <v>0.135298</v>
      </c>
      <c r="J1973" s="1">
        <v>0</v>
      </c>
    </row>
    <row r="1974" spans="1:10" x14ac:dyDescent="0.2">
      <c r="A1974">
        <v>2022</v>
      </c>
      <c r="B1974">
        <v>7</v>
      </c>
      <c r="C1974">
        <v>7</v>
      </c>
      <c r="D1974">
        <v>16</v>
      </c>
      <c r="E1974">
        <v>20227716</v>
      </c>
      <c r="F1974">
        <v>9.1752E-2</v>
      </c>
      <c r="G1974">
        <v>0.126529</v>
      </c>
      <c r="H1974">
        <v>8.3052000000000001E-2</v>
      </c>
      <c r="I1974">
        <v>0.134545</v>
      </c>
      <c r="J1974" s="1">
        <v>0</v>
      </c>
    </row>
    <row r="1975" spans="1:10" x14ac:dyDescent="0.2">
      <c r="A1975">
        <v>2022</v>
      </c>
      <c r="B1975">
        <v>7</v>
      </c>
      <c r="C1975">
        <v>7</v>
      </c>
      <c r="D1975">
        <v>17</v>
      </c>
      <c r="E1975">
        <v>20227717</v>
      </c>
      <c r="F1975">
        <v>8.3319000000000004E-2</v>
      </c>
      <c r="G1975">
        <v>0.115579</v>
      </c>
      <c r="H1975">
        <v>8.1459000000000004E-2</v>
      </c>
      <c r="I1975">
        <v>0.13335</v>
      </c>
      <c r="J1975" s="1">
        <v>0</v>
      </c>
    </row>
    <row r="1976" spans="1:10" x14ac:dyDescent="0.2">
      <c r="A1976">
        <v>2022</v>
      </c>
      <c r="B1976">
        <v>7</v>
      </c>
      <c r="C1976">
        <v>7</v>
      </c>
      <c r="D1976">
        <v>18</v>
      </c>
      <c r="E1976">
        <v>20227718</v>
      </c>
      <c r="F1976">
        <v>7.7674999999999994E-2</v>
      </c>
      <c r="G1976">
        <v>0.107081</v>
      </c>
      <c r="H1976">
        <v>8.1211000000000005E-2</v>
      </c>
      <c r="I1976">
        <v>0.133935</v>
      </c>
      <c r="J1976" s="1">
        <v>0</v>
      </c>
    </row>
    <row r="1977" spans="1:10" x14ac:dyDescent="0.2">
      <c r="A1977">
        <v>2022</v>
      </c>
      <c r="B1977">
        <v>7</v>
      </c>
      <c r="C1977">
        <v>7</v>
      </c>
      <c r="D1977">
        <v>19</v>
      </c>
      <c r="E1977">
        <v>20227719</v>
      </c>
      <c r="F1977">
        <v>8.4194000000000005E-2</v>
      </c>
      <c r="G1977">
        <v>0.103252</v>
      </c>
      <c r="H1977">
        <v>8.2279000000000005E-2</v>
      </c>
      <c r="I1977">
        <v>0.13587199999999999</v>
      </c>
      <c r="J1977" s="1">
        <v>0</v>
      </c>
    </row>
    <row r="1978" spans="1:10" x14ac:dyDescent="0.2">
      <c r="A1978">
        <v>2022</v>
      </c>
      <c r="B1978">
        <v>7</v>
      </c>
      <c r="C1978">
        <v>7</v>
      </c>
      <c r="D1978">
        <v>20</v>
      </c>
      <c r="E1978">
        <v>20227720</v>
      </c>
      <c r="F1978">
        <v>0.102352</v>
      </c>
      <c r="G1978">
        <v>0.103946</v>
      </c>
      <c r="H1978">
        <v>8.2770999999999997E-2</v>
      </c>
      <c r="I1978">
        <v>0.13916899999999999</v>
      </c>
      <c r="J1978" s="1">
        <v>0</v>
      </c>
    </row>
    <row r="1979" spans="1:10" x14ac:dyDescent="0.2">
      <c r="A1979">
        <v>2022</v>
      </c>
      <c r="B1979">
        <v>7</v>
      </c>
      <c r="C1979">
        <v>7</v>
      </c>
      <c r="D1979">
        <v>21</v>
      </c>
      <c r="E1979">
        <v>20227721</v>
      </c>
      <c r="F1979">
        <v>0.12923100000000001</v>
      </c>
      <c r="G1979">
        <v>0.107421</v>
      </c>
      <c r="H1979">
        <v>8.3556000000000005E-2</v>
      </c>
      <c r="I1979">
        <v>0.139457</v>
      </c>
      <c r="J1979" s="1">
        <v>0</v>
      </c>
    </row>
    <row r="1980" spans="1:10" x14ac:dyDescent="0.2">
      <c r="A1980">
        <v>2022</v>
      </c>
      <c r="B1980">
        <v>7</v>
      </c>
      <c r="C1980">
        <v>7</v>
      </c>
      <c r="D1980">
        <v>22</v>
      </c>
      <c r="E1980">
        <v>20227722</v>
      </c>
      <c r="F1980">
        <v>0.14815999999999999</v>
      </c>
      <c r="G1980">
        <v>0.11197</v>
      </c>
      <c r="H1980">
        <v>8.3964999999999998E-2</v>
      </c>
      <c r="I1980">
        <v>0.13960700000000001</v>
      </c>
      <c r="J1980" s="1">
        <v>0</v>
      </c>
    </row>
    <row r="1981" spans="1:10" x14ac:dyDescent="0.2">
      <c r="A1981">
        <v>2022</v>
      </c>
      <c r="B1981">
        <v>7</v>
      </c>
      <c r="C1981">
        <v>7</v>
      </c>
      <c r="D1981">
        <v>23</v>
      </c>
      <c r="E1981">
        <v>20227723</v>
      </c>
      <c r="F1981">
        <v>0.15906799999999999</v>
      </c>
      <c r="G1981">
        <v>0.117615</v>
      </c>
      <c r="H1981">
        <v>8.5130999999999998E-2</v>
      </c>
      <c r="I1981">
        <v>0.140126</v>
      </c>
      <c r="J1981" s="1">
        <v>0</v>
      </c>
    </row>
    <row r="1982" spans="1:10" x14ac:dyDescent="0.2">
      <c r="A1982">
        <v>2022</v>
      </c>
      <c r="B1982">
        <v>7</v>
      </c>
      <c r="C1982">
        <v>8</v>
      </c>
      <c r="D1982">
        <v>0</v>
      </c>
      <c r="E1982">
        <v>2022780</v>
      </c>
      <c r="F1982">
        <v>0.178618</v>
      </c>
      <c r="G1982">
        <v>0.12709899999999999</v>
      </c>
      <c r="H1982">
        <v>8.5677000000000003E-2</v>
      </c>
      <c r="I1982">
        <v>0.14028299999999999</v>
      </c>
      <c r="J1982" s="1">
        <v>0</v>
      </c>
    </row>
    <row r="1983" spans="1:10" x14ac:dyDescent="0.2">
      <c r="A1983">
        <v>2022</v>
      </c>
      <c r="B1983">
        <v>7</v>
      </c>
      <c r="C1983">
        <v>8</v>
      </c>
      <c r="D1983">
        <v>1</v>
      </c>
      <c r="E1983">
        <v>2022781</v>
      </c>
      <c r="F1983">
        <v>0.193934</v>
      </c>
      <c r="G1983">
        <v>0.139877</v>
      </c>
      <c r="H1983">
        <v>8.6206000000000005E-2</v>
      </c>
      <c r="I1983">
        <v>0.1404</v>
      </c>
      <c r="J1983" s="1">
        <v>0</v>
      </c>
    </row>
    <row r="1984" spans="1:10" x14ac:dyDescent="0.2">
      <c r="A1984">
        <v>2022</v>
      </c>
      <c r="B1984">
        <v>7</v>
      </c>
      <c r="C1984">
        <v>8</v>
      </c>
      <c r="D1984">
        <v>2</v>
      </c>
      <c r="E1984">
        <v>2022782</v>
      </c>
      <c r="F1984">
        <v>0.20387</v>
      </c>
      <c r="G1984">
        <v>0.152668</v>
      </c>
      <c r="H1984">
        <v>8.6726999999999999E-2</v>
      </c>
      <c r="I1984">
        <v>0.140518</v>
      </c>
      <c r="J1984" s="1">
        <v>0</v>
      </c>
    </row>
    <row r="1985" spans="1:10" x14ac:dyDescent="0.2">
      <c r="A1985">
        <v>2022</v>
      </c>
      <c r="B1985">
        <v>7</v>
      </c>
      <c r="C1985">
        <v>8</v>
      </c>
      <c r="D1985">
        <v>3</v>
      </c>
      <c r="E1985">
        <v>2022783</v>
      </c>
      <c r="F1985">
        <v>0.21340500000000001</v>
      </c>
      <c r="G1985">
        <v>0.164852</v>
      </c>
      <c r="H1985">
        <v>8.7207000000000007E-2</v>
      </c>
      <c r="I1985">
        <v>0.14060300000000001</v>
      </c>
      <c r="J1985" s="1">
        <v>0</v>
      </c>
    </row>
    <row r="1986" spans="1:10" x14ac:dyDescent="0.2">
      <c r="A1986">
        <v>2022</v>
      </c>
      <c r="B1986">
        <v>7</v>
      </c>
      <c r="C1986">
        <v>8</v>
      </c>
      <c r="D1986">
        <v>4</v>
      </c>
      <c r="E1986">
        <v>2022784</v>
      </c>
      <c r="F1986">
        <v>0.223801</v>
      </c>
      <c r="G1986">
        <v>0.17636299999999999</v>
      </c>
      <c r="H1986">
        <v>8.7651999999999994E-2</v>
      </c>
      <c r="I1986">
        <v>0.14066100000000001</v>
      </c>
      <c r="J1986" s="1">
        <v>0</v>
      </c>
    </row>
    <row r="1987" spans="1:10" x14ac:dyDescent="0.2">
      <c r="A1987">
        <v>2022</v>
      </c>
      <c r="B1987">
        <v>7</v>
      </c>
      <c r="C1987">
        <v>8</v>
      </c>
      <c r="D1987">
        <v>5</v>
      </c>
      <c r="E1987">
        <v>2022785</v>
      </c>
      <c r="F1987">
        <v>0.235906</v>
      </c>
      <c r="G1987">
        <v>0.18706500000000001</v>
      </c>
      <c r="H1987">
        <v>8.7956999999999994E-2</v>
      </c>
      <c r="I1987">
        <v>0.14068600000000001</v>
      </c>
      <c r="J1987" s="1">
        <v>0</v>
      </c>
    </row>
    <row r="1988" spans="1:10" x14ac:dyDescent="0.2">
      <c r="A1988">
        <v>2022</v>
      </c>
      <c r="B1988">
        <v>7</v>
      </c>
      <c r="C1988">
        <v>8</v>
      </c>
      <c r="D1988">
        <v>6</v>
      </c>
      <c r="E1988">
        <v>2022786</v>
      </c>
      <c r="F1988">
        <v>0.242503</v>
      </c>
      <c r="G1988">
        <v>0.196879</v>
      </c>
      <c r="H1988">
        <v>8.8549000000000003E-2</v>
      </c>
      <c r="I1988">
        <v>0.14080500000000001</v>
      </c>
      <c r="J1988" s="1">
        <v>0</v>
      </c>
    </row>
    <row r="1989" spans="1:10" x14ac:dyDescent="0.2">
      <c r="A1989">
        <v>2022</v>
      </c>
      <c r="B1989">
        <v>7</v>
      </c>
      <c r="C1989">
        <v>8</v>
      </c>
      <c r="D1989">
        <v>7</v>
      </c>
      <c r="E1989">
        <v>2022787</v>
      </c>
      <c r="F1989">
        <v>0.243199</v>
      </c>
      <c r="G1989">
        <v>0.20472599999999999</v>
      </c>
      <c r="H1989">
        <v>8.8844000000000006E-2</v>
      </c>
      <c r="I1989">
        <v>0.14075499999999999</v>
      </c>
      <c r="J1989" s="1">
        <v>0</v>
      </c>
    </row>
    <row r="1990" spans="1:10" x14ac:dyDescent="0.2">
      <c r="A1990">
        <v>2022</v>
      </c>
      <c r="B1990">
        <v>7</v>
      </c>
      <c r="C1990">
        <v>8</v>
      </c>
      <c r="D1990">
        <v>8</v>
      </c>
      <c r="E1990">
        <v>2022788</v>
      </c>
      <c r="F1990">
        <v>0.23100699999999999</v>
      </c>
      <c r="G1990">
        <v>0.20729300000000001</v>
      </c>
      <c r="H1990">
        <v>8.8341000000000003E-2</v>
      </c>
      <c r="I1990">
        <v>0.14020199999999999</v>
      </c>
      <c r="J1990" s="1">
        <v>0</v>
      </c>
    </row>
    <row r="1991" spans="1:10" x14ac:dyDescent="0.2">
      <c r="A1991">
        <v>2022</v>
      </c>
      <c r="B1991">
        <v>7</v>
      </c>
      <c r="C1991">
        <v>8</v>
      </c>
      <c r="D1991">
        <v>9</v>
      </c>
      <c r="E1991">
        <v>2022789</v>
      </c>
      <c r="F1991">
        <v>0.20378499999999999</v>
      </c>
      <c r="G1991">
        <v>0.19790199999999999</v>
      </c>
      <c r="H1991">
        <v>8.7648000000000004E-2</v>
      </c>
      <c r="I1991">
        <v>0.13828399999999999</v>
      </c>
      <c r="J1991" s="1">
        <v>0</v>
      </c>
    </row>
    <row r="1992" spans="1:10" x14ac:dyDescent="0.2">
      <c r="A1992">
        <v>2022</v>
      </c>
      <c r="B1992">
        <v>7</v>
      </c>
      <c r="C1992">
        <v>8</v>
      </c>
      <c r="D1992">
        <v>10</v>
      </c>
      <c r="E1992">
        <v>20227810</v>
      </c>
      <c r="F1992">
        <v>0.17479</v>
      </c>
      <c r="G1992">
        <v>0.183166</v>
      </c>
      <c r="H1992">
        <v>8.5986999999999994E-2</v>
      </c>
      <c r="I1992">
        <v>0.13516500000000001</v>
      </c>
      <c r="J1992" s="1">
        <v>0</v>
      </c>
    </row>
    <row r="1993" spans="1:10" x14ac:dyDescent="0.2">
      <c r="A1993">
        <v>2022</v>
      </c>
      <c r="B1993">
        <v>7</v>
      </c>
      <c r="C1993">
        <v>8</v>
      </c>
      <c r="D1993">
        <v>11</v>
      </c>
      <c r="E1993">
        <v>20227811</v>
      </c>
      <c r="F1993">
        <v>0.14969499999999999</v>
      </c>
      <c r="G1993">
        <v>0.16683400000000001</v>
      </c>
      <c r="H1993">
        <v>8.4005999999999997E-2</v>
      </c>
      <c r="I1993">
        <v>0.13314999999999999</v>
      </c>
      <c r="J1993" s="1">
        <v>0</v>
      </c>
    </row>
    <row r="1994" spans="1:10" x14ac:dyDescent="0.2">
      <c r="A1994">
        <v>2022</v>
      </c>
      <c r="B1994">
        <v>7</v>
      </c>
      <c r="C1994">
        <v>8</v>
      </c>
      <c r="D1994">
        <v>12</v>
      </c>
      <c r="E1994">
        <v>20227812</v>
      </c>
      <c r="F1994">
        <v>0.128884</v>
      </c>
      <c r="G1994">
        <v>0.150751</v>
      </c>
      <c r="H1994">
        <v>8.2127000000000006E-2</v>
      </c>
      <c r="I1994">
        <v>0.132045</v>
      </c>
      <c r="J1994" s="1">
        <v>0</v>
      </c>
    </row>
    <row r="1995" spans="1:10" x14ac:dyDescent="0.2">
      <c r="A1995">
        <v>2022</v>
      </c>
      <c r="B1995">
        <v>7</v>
      </c>
      <c r="C1995">
        <v>8</v>
      </c>
      <c r="D1995">
        <v>13</v>
      </c>
      <c r="E1995">
        <v>20227813</v>
      </c>
      <c r="F1995">
        <v>0.11028200000000001</v>
      </c>
      <c r="G1995">
        <v>0.13532</v>
      </c>
      <c r="H1995">
        <v>7.9996999999999999E-2</v>
      </c>
      <c r="I1995">
        <v>0.130798</v>
      </c>
      <c r="J1995" s="1">
        <v>0</v>
      </c>
    </row>
    <row r="1996" spans="1:10" x14ac:dyDescent="0.2">
      <c r="A1996">
        <v>2022</v>
      </c>
      <c r="B1996">
        <v>7</v>
      </c>
      <c r="C1996">
        <v>8</v>
      </c>
      <c r="D1996">
        <v>14</v>
      </c>
      <c r="E1996">
        <v>20227814</v>
      </c>
      <c r="F1996">
        <v>9.5256999999999994E-2</v>
      </c>
      <c r="G1996">
        <v>0.121658</v>
      </c>
      <c r="H1996">
        <v>7.8399999999999997E-2</v>
      </c>
      <c r="I1996">
        <v>0.130219</v>
      </c>
      <c r="J1996" s="1">
        <v>0</v>
      </c>
    </row>
    <row r="1997" spans="1:10" x14ac:dyDescent="0.2">
      <c r="A1997">
        <v>2022</v>
      </c>
      <c r="B1997">
        <v>7</v>
      </c>
      <c r="C1997">
        <v>8</v>
      </c>
      <c r="D1997">
        <v>15</v>
      </c>
      <c r="E1997">
        <v>20227815</v>
      </c>
      <c r="F1997">
        <v>8.4938E-2</v>
      </c>
      <c r="G1997">
        <v>0.11055</v>
      </c>
      <c r="H1997">
        <v>7.7271000000000006E-2</v>
      </c>
      <c r="I1997">
        <v>0.13009100000000001</v>
      </c>
      <c r="J1997" s="1">
        <v>0</v>
      </c>
    </row>
    <row r="1998" spans="1:10" x14ac:dyDescent="0.2">
      <c r="A1998">
        <v>2022</v>
      </c>
      <c r="B1998">
        <v>7</v>
      </c>
      <c r="C1998">
        <v>8</v>
      </c>
      <c r="D1998">
        <v>16</v>
      </c>
      <c r="E1998">
        <v>20227816</v>
      </c>
      <c r="F1998">
        <v>7.6649999999999996E-2</v>
      </c>
      <c r="G1998">
        <v>0.101394</v>
      </c>
      <c r="H1998">
        <v>7.6215000000000005E-2</v>
      </c>
      <c r="I1998">
        <v>0.12984399999999999</v>
      </c>
      <c r="J1998" s="1">
        <v>0</v>
      </c>
    </row>
    <row r="1999" spans="1:10" x14ac:dyDescent="0.2">
      <c r="A1999">
        <v>2022</v>
      </c>
      <c r="B1999">
        <v>7</v>
      </c>
      <c r="C1999">
        <v>8</v>
      </c>
      <c r="D1999">
        <v>17</v>
      </c>
      <c r="E1999">
        <v>20227817</v>
      </c>
      <c r="F1999">
        <v>7.8514E-2</v>
      </c>
      <c r="G1999">
        <v>9.6271999999999996E-2</v>
      </c>
      <c r="H1999">
        <v>7.7247999999999997E-2</v>
      </c>
      <c r="I1999">
        <v>0.13183900000000001</v>
      </c>
      <c r="J1999" s="1">
        <v>0</v>
      </c>
    </row>
    <row r="2000" spans="1:10" x14ac:dyDescent="0.2">
      <c r="A2000">
        <v>2022</v>
      </c>
      <c r="B2000">
        <v>7</v>
      </c>
      <c r="C2000">
        <v>8</v>
      </c>
      <c r="D2000">
        <v>18</v>
      </c>
      <c r="E2000">
        <v>20227818</v>
      </c>
      <c r="F2000">
        <v>0.59628300000000001</v>
      </c>
      <c r="G2000">
        <v>0.16264100000000001</v>
      </c>
      <c r="H2000">
        <v>8.0478999999999995E-2</v>
      </c>
      <c r="I2000">
        <v>0.13330600000000001</v>
      </c>
      <c r="J2000" s="1">
        <v>0.254</v>
      </c>
    </row>
    <row r="2001" spans="1:10" x14ac:dyDescent="0.2">
      <c r="A2001">
        <v>2022</v>
      </c>
      <c r="B2001">
        <v>7</v>
      </c>
      <c r="C2001">
        <v>8</v>
      </c>
      <c r="D2001">
        <v>19</v>
      </c>
      <c r="E2001">
        <v>20227819</v>
      </c>
      <c r="F2001">
        <v>0.26274199999999998</v>
      </c>
      <c r="G2001">
        <v>0.15491099999999999</v>
      </c>
      <c r="H2001">
        <v>7.8831999999999999E-2</v>
      </c>
      <c r="I2001">
        <v>0.136105</v>
      </c>
      <c r="J2001" s="1">
        <v>0</v>
      </c>
    </row>
    <row r="2002" spans="1:10" x14ac:dyDescent="0.2">
      <c r="A2002">
        <v>2022</v>
      </c>
      <c r="B2002">
        <v>7</v>
      </c>
      <c r="C2002">
        <v>8</v>
      </c>
      <c r="D2002">
        <v>20</v>
      </c>
      <c r="E2002">
        <v>20227820</v>
      </c>
      <c r="F2002">
        <v>0.20322899999999999</v>
      </c>
      <c r="G2002">
        <v>0.15312300000000001</v>
      </c>
      <c r="H2002">
        <v>7.9158000000000006E-2</v>
      </c>
      <c r="I2002">
        <v>0.13624700000000001</v>
      </c>
      <c r="J2002" s="1">
        <v>0</v>
      </c>
    </row>
    <row r="2003" spans="1:10" x14ac:dyDescent="0.2">
      <c r="A2003">
        <v>2022</v>
      </c>
      <c r="B2003">
        <v>7</v>
      </c>
      <c r="C2003">
        <v>8</v>
      </c>
      <c r="D2003">
        <v>21</v>
      </c>
      <c r="E2003">
        <v>20227821</v>
      </c>
      <c r="F2003">
        <v>0.168845</v>
      </c>
      <c r="G2003">
        <v>0.15218300000000001</v>
      </c>
      <c r="H2003">
        <v>7.9491000000000006E-2</v>
      </c>
      <c r="I2003">
        <v>0.136352</v>
      </c>
      <c r="J2003" s="1">
        <v>0</v>
      </c>
    </row>
    <row r="2004" spans="1:10" x14ac:dyDescent="0.2">
      <c r="A2004">
        <v>2022</v>
      </c>
      <c r="B2004">
        <v>7</v>
      </c>
      <c r="C2004">
        <v>8</v>
      </c>
      <c r="D2004">
        <v>22</v>
      </c>
      <c r="E2004">
        <v>20227822</v>
      </c>
      <c r="F2004">
        <v>0.155697</v>
      </c>
      <c r="G2004">
        <v>0.153502</v>
      </c>
      <c r="H2004">
        <v>8.0257999999999996E-2</v>
      </c>
      <c r="I2004">
        <v>0.13664499999999999</v>
      </c>
      <c r="J2004" s="1">
        <v>0</v>
      </c>
    </row>
    <row r="2005" spans="1:10" x14ac:dyDescent="0.2">
      <c r="A2005">
        <v>2022</v>
      </c>
      <c r="B2005">
        <v>7</v>
      </c>
      <c r="C2005">
        <v>8</v>
      </c>
      <c r="D2005">
        <v>23</v>
      </c>
      <c r="E2005">
        <v>20227823</v>
      </c>
      <c r="F2005">
        <v>0.15490999999999999</v>
      </c>
      <c r="G2005">
        <v>0.15573100000000001</v>
      </c>
      <c r="H2005">
        <v>8.0854999999999996E-2</v>
      </c>
      <c r="I2005">
        <v>0.13692699999999999</v>
      </c>
      <c r="J2005" s="1">
        <v>0</v>
      </c>
    </row>
    <row r="2006" spans="1:10" x14ac:dyDescent="0.2">
      <c r="A2006">
        <v>2022</v>
      </c>
      <c r="B2006">
        <v>7</v>
      </c>
      <c r="C2006">
        <v>9</v>
      </c>
      <c r="D2006">
        <v>0</v>
      </c>
      <c r="E2006">
        <v>2022790</v>
      </c>
      <c r="F2006">
        <v>0.16656399999999999</v>
      </c>
      <c r="G2006">
        <v>0.159884</v>
      </c>
      <c r="H2006">
        <v>8.1886E-2</v>
      </c>
      <c r="I2006">
        <v>0.13733300000000001</v>
      </c>
      <c r="J2006" s="1">
        <v>0</v>
      </c>
    </row>
    <row r="2007" spans="1:10" x14ac:dyDescent="0.2">
      <c r="A2007">
        <v>2022</v>
      </c>
      <c r="B2007">
        <v>7</v>
      </c>
      <c r="C2007">
        <v>9</v>
      </c>
      <c r="D2007">
        <v>1</v>
      </c>
      <c r="E2007">
        <v>2022791</v>
      </c>
      <c r="F2007">
        <v>0.18118500000000001</v>
      </c>
      <c r="G2007">
        <v>0.16605700000000001</v>
      </c>
      <c r="H2007">
        <v>8.2375000000000004E-2</v>
      </c>
      <c r="I2007">
        <v>0.13742199999999999</v>
      </c>
      <c r="J2007" s="1">
        <v>0</v>
      </c>
    </row>
    <row r="2008" spans="1:10" x14ac:dyDescent="0.2">
      <c r="A2008">
        <v>2022</v>
      </c>
      <c r="B2008">
        <v>7</v>
      </c>
      <c r="C2008">
        <v>9</v>
      </c>
      <c r="D2008">
        <v>2</v>
      </c>
      <c r="E2008">
        <v>2022792</v>
      </c>
      <c r="F2008">
        <v>0.19142799999999999</v>
      </c>
      <c r="G2008">
        <v>0.17407900000000001</v>
      </c>
      <c r="H2008">
        <v>8.2850999999999994E-2</v>
      </c>
      <c r="I2008">
        <v>0.13750799999999999</v>
      </c>
      <c r="J2008" s="1">
        <v>0</v>
      </c>
    </row>
    <row r="2009" spans="1:10" x14ac:dyDescent="0.2">
      <c r="A2009">
        <v>2022</v>
      </c>
      <c r="B2009">
        <v>7</v>
      </c>
      <c r="C2009">
        <v>9</v>
      </c>
      <c r="D2009">
        <v>3</v>
      </c>
      <c r="E2009">
        <v>2022793</v>
      </c>
      <c r="F2009">
        <v>0.20208999999999999</v>
      </c>
      <c r="G2009">
        <v>0.183724</v>
      </c>
      <c r="H2009">
        <v>8.3325999999999997E-2</v>
      </c>
      <c r="I2009">
        <v>0.13758799999999999</v>
      </c>
      <c r="J2009" s="1">
        <v>0</v>
      </c>
    </row>
    <row r="2010" spans="1:10" x14ac:dyDescent="0.2">
      <c r="A2010">
        <v>2022</v>
      </c>
      <c r="B2010">
        <v>7</v>
      </c>
      <c r="C2010">
        <v>9</v>
      </c>
      <c r="D2010">
        <v>4</v>
      </c>
      <c r="E2010">
        <v>2022794</v>
      </c>
      <c r="F2010">
        <v>0.21271599999999999</v>
      </c>
      <c r="G2010">
        <v>0.19289100000000001</v>
      </c>
      <c r="H2010">
        <v>8.3803000000000002E-2</v>
      </c>
      <c r="I2010">
        <v>0.13766800000000001</v>
      </c>
      <c r="J2010" s="1">
        <v>0</v>
      </c>
    </row>
    <row r="2011" spans="1:10" x14ac:dyDescent="0.2">
      <c r="A2011">
        <v>2022</v>
      </c>
      <c r="B2011">
        <v>7</v>
      </c>
      <c r="C2011">
        <v>9</v>
      </c>
      <c r="D2011">
        <v>5</v>
      </c>
      <c r="E2011">
        <v>2022795</v>
      </c>
      <c r="F2011">
        <v>0.22687599999999999</v>
      </c>
      <c r="G2011">
        <v>0.20159299999999999</v>
      </c>
      <c r="H2011">
        <v>8.4186999999999998E-2</v>
      </c>
      <c r="I2011">
        <v>0.13769999999999999</v>
      </c>
      <c r="J2011" s="1">
        <v>0</v>
      </c>
    </row>
    <row r="2012" spans="1:10" x14ac:dyDescent="0.2">
      <c r="A2012">
        <v>2022</v>
      </c>
      <c r="B2012">
        <v>7</v>
      </c>
      <c r="C2012">
        <v>9</v>
      </c>
      <c r="D2012">
        <v>6</v>
      </c>
      <c r="E2012">
        <v>2022796</v>
      </c>
      <c r="F2012">
        <v>0.23499600000000001</v>
      </c>
      <c r="G2012">
        <v>0.20968400000000001</v>
      </c>
      <c r="H2012">
        <v>8.4704000000000002E-2</v>
      </c>
      <c r="I2012">
        <v>0.137796</v>
      </c>
      <c r="J2012" s="1">
        <v>0</v>
      </c>
    </row>
    <row r="2013" spans="1:10" x14ac:dyDescent="0.2">
      <c r="A2013">
        <v>2022</v>
      </c>
      <c r="B2013">
        <v>7</v>
      </c>
      <c r="C2013">
        <v>9</v>
      </c>
      <c r="D2013">
        <v>7</v>
      </c>
      <c r="E2013">
        <v>2022797</v>
      </c>
      <c r="F2013">
        <v>0.23585800000000001</v>
      </c>
      <c r="G2013">
        <v>0.216527</v>
      </c>
      <c r="H2013">
        <v>8.5000000000000006E-2</v>
      </c>
      <c r="I2013">
        <v>0.13774400000000001</v>
      </c>
      <c r="J2013" s="1">
        <v>0</v>
      </c>
    </row>
    <row r="2014" spans="1:10" x14ac:dyDescent="0.2">
      <c r="A2014">
        <v>2022</v>
      </c>
      <c r="B2014">
        <v>7</v>
      </c>
      <c r="C2014">
        <v>9</v>
      </c>
      <c r="D2014">
        <v>8</v>
      </c>
      <c r="E2014">
        <v>2022798</v>
      </c>
      <c r="F2014">
        <v>0.22353000000000001</v>
      </c>
      <c r="G2014">
        <v>0.21746499999999999</v>
      </c>
      <c r="H2014">
        <v>8.4542000000000006E-2</v>
      </c>
      <c r="I2014">
        <v>0.13722000000000001</v>
      </c>
      <c r="J2014" s="1">
        <v>0</v>
      </c>
    </row>
    <row r="2015" spans="1:10" x14ac:dyDescent="0.2">
      <c r="A2015">
        <v>2022</v>
      </c>
      <c r="B2015">
        <v>7</v>
      </c>
      <c r="C2015">
        <v>9</v>
      </c>
      <c r="D2015">
        <v>9</v>
      </c>
      <c r="E2015">
        <v>2022799</v>
      </c>
      <c r="F2015">
        <v>0.19562499999999999</v>
      </c>
      <c r="G2015">
        <v>0.205843</v>
      </c>
      <c r="H2015">
        <v>8.3822999999999995E-2</v>
      </c>
      <c r="I2015">
        <v>0.13536699999999999</v>
      </c>
      <c r="J2015" s="1">
        <v>0</v>
      </c>
    </row>
    <row r="2016" spans="1:10" x14ac:dyDescent="0.2">
      <c r="A2016">
        <v>2022</v>
      </c>
      <c r="B2016">
        <v>7</v>
      </c>
      <c r="C2016">
        <v>9</v>
      </c>
      <c r="D2016">
        <v>10</v>
      </c>
      <c r="E2016">
        <v>20227910</v>
      </c>
      <c r="F2016">
        <v>0.168013</v>
      </c>
      <c r="G2016">
        <v>0.18949199999999999</v>
      </c>
      <c r="H2016">
        <v>8.2618999999999998E-2</v>
      </c>
      <c r="I2016">
        <v>0.13265399999999999</v>
      </c>
      <c r="J2016" s="1">
        <v>0</v>
      </c>
    </row>
    <row r="2017" spans="1:10" x14ac:dyDescent="0.2">
      <c r="A2017">
        <v>2022</v>
      </c>
      <c r="B2017">
        <v>7</v>
      </c>
      <c r="C2017">
        <v>9</v>
      </c>
      <c r="D2017">
        <v>11</v>
      </c>
      <c r="E2017">
        <v>20227911</v>
      </c>
      <c r="F2017">
        <v>0.14398</v>
      </c>
      <c r="G2017">
        <v>0.171767</v>
      </c>
      <c r="H2017">
        <v>8.0569000000000002E-2</v>
      </c>
      <c r="I2017">
        <v>0.13043299999999999</v>
      </c>
      <c r="J2017" s="1">
        <v>0</v>
      </c>
    </row>
    <row r="2018" spans="1:10" x14ac:dyDescent="0.2">
      <c r="A2018">
        <v>2022</v>
      </c>
      <c r="B2018">
        <v>7</v>
      </c>
      <c r="C2018">
        <v>9</v>
      </c>
      <c r="D2018">
        <v>12</v>
      </c>
      <c r="E2018">
        <v>20227912</v>
      </c>
      <c r="F2018">
        <v>0.12107800000000001</v>
      </c>
      <c r="G2018">
        <v>0.15374699999999999</v>
      </c>
      <c r="H2018">
        <v>7.8292E-2</v>
      </c>
      <c r="I2018">
        <v>0.128827</v>
      </c>
      <c r="J2018" s="1">
        <v>0</v>
      </c>
    </row>
    <row r="2019" spans="1:10" x14ac:dyDescent="0.2">
      <c r="A2019">
        <v>2022</v>
      </c>
      <c r="B2019">
        <v>7</v>
      </c>
      <c r="C2019">
        <v>9</v>
      </c>
      <c r="D2019">
        <v>13</v>
      </c>
      <c r="E2019">
        <v>20227913</v>
      </c>
      <c r="F2019">
        <v>9.6946000000000004E-2</v>
      </c>
      <c r="G2019">
        <v>0.135791</v>
      </c>
      <c r="H2019">
        <v>7.5003E-2</v>
      </c>
      <c r="I2019">
        <v>0.12628300000000001</v>
      </c>
      <c r="J2019" s="1">
        <v>0</v>
      </c>
    </row>
    <row r="2020" spans="1:10" x14ac:dyDescent="0.2">
      <c r="A2020">
        <v>2022</v>
      </c>
      <c r="B2020">
        <v>7</v>
      </c>
      <c r="C2020">
        <v>9</v>
      </c>
      <c r="D2020">
        <v>14</v>
      </c>
      <c r="E2020">
        <v>20227914</v>
      </c>
      <c r="F2020">
        <v>8.0684000000000006E-2</v>
      </c>
      <c r="G2020">
        <v>0.122145</v>
      </c>
      <c r="H2020">
        <v>7.5286000000000006E-2</v>
      </c>
      <c r="I2020">
        <v>0.12773899999999999</v>
      </c>
      <c r="J2020" s="1">
        <v>0</v>
      </c>
    </row>
    <row r="2021" spans="1:10" x14ac:dyDescent="0.2">
      <c r="A2021">
        <v>2022</v>
      </c>
      <c r="B2021">
        <v>7</v>
      </c>
      <c r="C2021">
        <v>9</v>
      </c>
      <c r="D2021">
        <v>15</v>
      </c>
      <c r="E2021">
        <v>20227915</v>
      </c>
      <c r="F2021">
        <v>7.4287000000000006E-2</v>
      </c>
      <c r="G2021">
        <v>0.112619</v>
      </c>
      <c r="H2021">
        <v>7.5149999999999995E-2</v>
      </c>
      <c r="I2021">
        <v>0.12835299999999999</v>
      </c>
      <c r="J2021" s="1">
        <v>0</v>
      </c>
    </row>
    <row r="2022" spans="1:10" x14ac:dyDescent="0.2">
      <c r="A2022">
        <v>2022</v>
      </c>
      <c r="B2022">
        <v>7</v>
      </c>
      <c r="C2022">
        <v>9</v>
      </c>
      <c r="D2022">
        <v>16</v>
      </c>
      <c r="E2022">
        <v>20227916</v>
      </c>
      <c r="F2022">
        <v>7.6574000000000003E-2</v>
      </c>
      <c r="G2022">
        <v>0.10637000000000001</v>
      </c>
      <c r="H2022">
        <v>7.5844999999999996E-2</v>
      </c>
      <c r="I2022">
        <v>0.129717</v>
      </c>
      <c r="J2022" s="1">
        <v>0</v>
      </c>
    </row>
    <row r="2023" spans="1:10" x14ac:dyDescent="0.2">
      <c r="A2023">
        <v>2022</v>
      </c>
      <c r="B2023">
        <v>7</v>
      </c>
      <c r="C2023">
        <v>9</v>
      </c>
      <c r="D2023">
        <v>17</v>
      </c>
      <c r="E2023">
        <v>20227917</v>
      </c>
      <c r="F2023">
        <v>8.2544000000000006E-2</v>
      </c>
      <c r="G2023">
        <v>0.10183300000000001</v>
      </c>
      <c r="H2023">
        <v>7.5912999999999994E-2</v>
      </c>
      <c r="I2023">
        <v>0.12992000000000001</v>
      </c>
      <c r="J2023" s="1">
        <v>0</v>
      </c>
    </row>
    <row r="2024" spans="1:10" x14ac:dyDescent="0.2">
      <c r="A2024">
        <v>2022</v>
      </c>
      <c r="B2024">
        <v>7</v>
      </c>
      <c r="C2024">
        <v>9</v>
      </c>
      <c r="D2024">
        <v>18</v>
      </c>
      <c r="E2024">
        <v>20227918</v>
      </c>
      <c r="F2024">
        <v>8.3126000000000005E-2</v>
      </c>
      <c r="G2024">
        <v>9.6962999999999994E-2</v>
      </c>
      <c r="H2024">
        <v>7.4834999999999999E-2</v>
      </c>
      <c r="I2024">
        <v>0.128632</v>
      </c>
      <c r="J2024" s="1">
        <v>0</v>
      </c>
    </row>
    <row r="2025" spans="1:10" x14ac:dyDescent="0.2">
      <c r="A2025">
        <v>2022</v>
      </c>
      <c r="B2025">
        <v>7</v>
      </c>
      <c r="C2025">
        <v>9</v>
      </c>
      <c r="D2025">
        <v>19</v>
      </c>
      <c r="E2025">
        <v>20227919</v>
      </c>
      <c r="F2025">
        <v>8.3960000000000007E-2</v>
      </c>
      <c r="G2025">
        <v>9.3699000000000005E-2</v>
      </c>
      <c r="H2025">
        <v>7.5513999999999998E-2</v>
      </c>
      <c r="I2025">
        <v>0.12946199999999999</v>
      </c>
      <c r="J2025" s="1">
        <v>0</v>
      </c>
    </row>
    <row r="2026" spans="1:10" x14ac:dyDescent="0.2">
      <c r="A2026">
        <v>2022</v>
      </c>
      <c r="B2026">
        <v>7</v>
      </c>
      <c r="C2026">
        <v>9</v>
      </c>
      <c r="D2026">
        <v>20</v>
      </c>
      <c r="E2026">
        <v>20227920</v>
      </c>
      <c r="F2026">
        <v>8.1119999999999998E-2</v>
      </c>
      <c r="G2026">
        <v>9.1689999999999994E-2</v>
      </c>
      <c r="H2026">
        <v>7.5629000000000002E-2</v>
      </c>
      <c r="I2026">
        <v>0.130467</v>
      </c>
      <c r="J2026" s="1">
        <v>0</v>
      </c>
    </row>
    <row r="2027" spans="1:10" x14ac:dyDescent="0.2">
      <c r="A2027">
        <v>2022</v>
      </c>
      <c r="B2027">
        <v>7</v>
      </c>
      <c r="C2027">
        <v>9</v>
      </c>
      <c r="D2027">
        <v>21</v>
      </c>
      <c r="E2027">
        <v>20227921</v>
      </c>
      <c r="F2027">
        <v>7.8338000000000005E-2</v>
      </c>
      <c r="G2027">
        <v>9.1139999999999999E-2</v>
      </c>
      <c r="H2027">
        <v>7.5783000000000003E-2</v>
      </c>
      <c r="I2027">
        <v>0.13150600000000001</v>
      </c>
      <c r="J2027" s="1">
        <v>0</v>
      </c>
    </row>
    <row r="2028" spans="1:10" x14ac:dyDescent="0.2">
      <c r="A2028">
        <v>2022</v>
      </c>
      <c r="B2028">
        <v>7</v>
      </c>
      <c r="C2028">
        <v>9</v>
      </c>
      <c r="D2028">
        <v>22</v>
      </c>
      <c r="E2028">
        <v>20227922</v>
      </c>
      <c r="F2028">
        <v>8.6792999999999995E-2</v>
      </c>
      <c r="G2028">
        <v>9.2190999999999995E-2</v>
      </c>
      <c r="H2028">
        <v>7.6124999999999998E-2</v>
      </c>
      <c r="I2028">
        <v>0.133099</v>
      </c>
      <c r="J2028" s="1">
        <v>0</v>
      </c>
    </row>
    <row r="2029" spans="1:10" x14ac:dyDescent="0.2">
      <c r="A2029">
        <v>2022</v>
      </c>
      <c r="B2029">
        <v>7</v>
      </c>
      <c r="C2029">
        <v>9</v>
      </c>
      <c r="D2029">
        <v>23</v>
      </c>
      <c r="E2029">
        <v>20227923</v>
      </c>
      <c r="F2029">
        <v>0.10181</v>
      </c>
      <c r="G2029">
        <v>9.4451999999999994E-2</v>
      </c>
      <c r="H2029">
        <v>7.6554999999999998E-2</v>
      </c>
      <c r="I2029">
        <v>0.133295</v>
      </c>
      <c r="J2029" s="1">
        <v>0</v>
      </c>
    </row>
    <row r="2030" spans="1:10" x14ac:dyDescent="0.2">
      <c r="A2030">
        <v>2022</v>
      </c>
      <c r="B2030">
        <v>7</v>
      </c>
      <c r="C2030">
        <v>10</v>
      </c>
      <c r="D2030">
        <v>0</v>
      </c>
      <c r="E2030">
        <v>20227100</v>
      </c>
      <c r="F2030">
        <v>0.115552</v>
      </c>
      <c r="G2030">
        <v>9.7545000000000007E-2</v>
      </c>
      <c r="H2030">
        <v>7.6927999999999996E-2</v>
      </c>
      <c r="I2030">
        <v>0.13341600000000001</v>
      </c>
      <c r="J2030" s="1">
        <v>0</v>
      </c>
    </row>
    <row r="2031" spans="1:10" x14ac:dyDescent="0.2">
      <c r="A2031">
        <v>2022</v>
      </c>
      <c r="B2031">
        <v>7</v>
      </c>
      <c r="C2031">
        <v>10</v>
      </c>
      <c r="D2031">
        <v>1</v>
      </c>
      <c r="E2031">
        <v>20227101</v>
      </c>
      <c r="F2031">
        <v>0.126113</v>
      </c>
      <c r="G2031">
        <v>0.101073</v>
      </c>
      <c r="H2031">
        <v>7.7274999999999996E-2</v>
      </c>
      <c r="I2031">
        <v>0.13352800000000001</v>
      </c>
      <c r="J2031" s="1">
        <v>0</v>
      </c>
    </row>
    <row r="2032" spans="1:10" x14ac:dyDescent="0.2">
      <c r="A2032">
        <v>2022</v>
      </c>
      <c r="B2032">
        <v>7</v>
      </c>
      <c r="C2032">
        <v>10</v>
      </c>
      <c r="D2032">
        <v>2</v>
      </c>
      <c r="E2032">
        <v>20227102</v>
      </c>
      <c r="F2032">
        <v>0.13322800000000001</v>
      </c>
      <c r="G2032">
        <v>0.10480299999999999</v>
      </c>
      <c r="H2032">
        <v>7.7565999999999996E-2</v>
      </c>
      <c r="I2032">
        <v>0.13361300000000001</v>
      </c>
      <c r="J2032" s="1">
        <v>0</v>
      </c>
    </row>
    <row r="2033" spans="1:10" x14ac:dyDescent="0.2">
      <c r="A2033">
        <v>2022</v>
      </c>
      <c r="B2033">
        <v>7</v>
      </c>
      <c r="C2033">
        <v>10</v>
      </c>
      <c r="D2033">
        <v>3</v>
      </c>
      <c r="E2033">
        <v>20227103</v>
      </c>
      <c r="F2033">
        <v>0.13775499999999999</v>
      </c>
      <c r="G2033">
        <v>0.10856</v>
      </c>
      <c r="H2033">
        <v>7.7830999999999997E-2</v>
      </c>
      <c r="I2033">
        <v>0.13366900000000001</v>
      </c>
      <c r="J2033" s="1">
        <v>0</v>
      </c>
    </row>
    <row r="2034" spans="1:10" x14ac:dyDescent="0.2">
      <c r="A2034">
        <v>2022</v>
      </c>
      <c r="B2034">
        <v>7</v>
      </c>
      <c r="C2034">
        <v>10</v>
      </c>
      <c r="D2034">
        <v>4</v>
      </c>
      <c r="E2034">
        <v>20227104</v>
      </c>
      <c r="F2034">
        <v>0.150612</v>
      </c>
      <c r="G2034">
        <v>0.113389</v>
      </c>
      <c r="H2034">
        <v>7.8478000000000006E-2</v>
      </c>
      <c r="I2034">
        <v>0.13392599999999999</v>
      </c>
      <c r="J2034" s="1">
        <v>0</v>
      </c>
    </row>
    <row r="2035" spans="1:10" x14ac:dyDescent="0.2">
      <c r="A2035">
        <v>2022</v>
      </c>
      <c r="B2035">
        <v>7</v>
      </c>
      <c r="C2035">
        <v>10</v>
      </c>
      <c r="D2035">
        <v>5</v>
      </c>
      <c r="E2035">
        <v>20227105</v>
      </c>
      <c r="F2035">
        <v>0.16301099999999999</v>
      </c>
      <c r="G2035">
        <v>0.118906</v>
      </c>
      <c r="H2035">
        <v>7.8948000000000004E-2</v>
      </c>
      <c r="I2035">
        <v>0.13412199999999999</v>
      </c>
      <c r="J2035" s="1">
        <v>0</v>
      </c>
    </row>
    <row r="2036" spans="1:10" x14ac:dyDescent="0.2">
      <c r="A2036">
        <v>2022</v>
      </c>
      <c r="B2036">
        <v>7</v>
      </c>
      <c r="C2036">
        <v>10</v>
      </c>
      <c r="D2036">
        <v>6</v>
      </c>
      <c r="E2036">
        <v>20227106</v>
      </c>
      <c r="F2036">
        <v>0.164102</v>
      </c>
      <c r="G2036">
        <v>0.123976</v>
      </c>
      <c r="H2036">
        <v>7.9047000000000006E-2</v>
      </c>
      <c r="I2036">
        <v>0.134046</v>
      </c>
      <c r="J2036" s="1">
        <v>0</v>
      </c>
    </row>
    <row r="2037" spans="1:10" x14ac:dyDescent="0.2">
      <c r="A2037">
        <v>2022</v>
      </c>
      <c r="B2037">
        <v>7</v>
      </c>
      <c r="C2037">
        <v>10</v>
      </c>
      <c r="D2037">
        <v>7</v>
      </c>
      <c r="E2037">
        <v>20227107</v>
      </c>
      <c r="F2037">
        <v>0.164106</v>
      </c>
      <c r="G2037">
        <v>0.12809300000000001</v>
      </c>
      <c r="H2037">
        <v>7.8997999999999999E-2</v>
      </c>
      <c r="I2037">
        <v>0.13387299999999999</v>
      </c>
      <c r="J2037" s="1">
        <v>0</v>
      </c>
    </row>
    <row r="2038" spans="1:10" x14ac:dyDescent="0.2">
      <c r="A2038">
        <v>2022</v>
      </c>
      <c r="B2038">
        <v>7</v>
      </c>
      <c r="C2038">
        <v>10</v>
      </c>
      <c r="D2038">
        <v>8</v>
      </c>
      <c r="E2038">
        <v>20227108</v>
      </c>
      <c r="F2038">
        <v>0.15729799999999999</v>
      </c>
      <c r="G2038">
        <v>0.13020999999999999</v>
      </c>
      <c r="H2038">
        <v>7.8541E-2</v>
      </c>
      <c r="I2038">
        <v>0.13352800000000001</v>
      </c>
      <c r="J2038" s="1">
        <v>0</v>
      </c>
    </row>
    <row r="2039" spans="1:10" x14ac:dyDescent="0.2">
      <c r="A2039">
        <v>2022</v>
      </c>
      <c r="B2039">
        <v>7</v>
      </c>
      <c r="C2039">
        <v>10</v>
      </c>
      <c r="D2039">
        <v>9</v>
      </c>
      <c r="E2039">
        <v>20227109</v>
      </c>
      <c r="F2039">
        <v>0.14302599999999999</v>
      </c>
      <c r="G2039">
        <v>0.127002</v>
      </c>
      <c r="H2039">
        <v>7.8123999999999999E-2</v>
      </c>
      <c r="I2039">
        <v>0.13086600000000001</v>
      </c>
      <c r="J2039" s="1">
        <v>0</v>
      </c>
    </row>
    <row r="2040" spans="1:10" x14ac:dyDescent="0.2">
      <c r="A2040">
        <v>2022</v>
      </c>
      <c r="B2040">
        <v>7</v>
      </c>
      <c r="C2040">
        <v>10</v>
      </c>
      <c r="D2040">
        <v>10</v>
      </c>
      <c r="E2040">
        <v>202271010</v>
      </c>
      <c r="F2040">
        <v>0.13115199999999999</v>
      </c>
      <c r="G2040">
        <v>0.123556</v>
      </c>
      <c r="H2040">
        <v>7.8131999999999993E-2</v>
      </c>
      <c r="I2040">
        <v>0.13092400000000001</v>
      </c>
      <c r="J2040" s="1">
        <v>0</v>
      </c>
    </row>
    <row r="2041" spans="1:10" x14ac:dyDescent="0.2">
      <c r="A2041">
        <v>2022</v>
      </c>
      <c r="B2041">
        <v>7</v>
      </c>
      <c r="C2041">
        <v>10</v>
      </c>
      <c r="D2041">
        <v>11</v>
      </c>
      <c r="E2041">
        <v>202271011</v>
      </c>
      <c r="F2041">
        <v>0.11826</v>
      </c>
      <c r="G2041">
        <v>0.116998</v>
      </c>
      <c r="H2041">
        <v>7.5948000000000002E-2</v>
      </c>
      <c r="I2041">
        <v>0.12734100000000001</v>
      </c>
      <c r="J2041" s="1">
        <v>0</v>
      </c>
    </row>
    <row r="2042" spans="1:10" x14ac:dyDescent="0.2">
      <c r="A2042">
        <v>2022</v>
      </c>
      <c r="B2042">
        <v>7</v>
      </c>
      <c r="C2042">
        <v>10</v>
      </c>
      <c r="D2042">
        <v>12</v>
      </c>
      <c r="E2042">
        <v>202271012</v>
      </c>
      <c r="F2042">
        <v>0.100346</v>
      </c>
      <c r="G2042">
        <v>0.10802299999999999</v>
      </c>
      <c r="H2042">
        <v>7.3424000000000003E-2</v>
      </c>
      <c r="I2042">
        <v>0.12518199999999999</v>
      </c>
      <c r="J2042" s="1">
        <v>0</v>
      </c>
    </row>
    <row r="2043" spans="1:10" x14ac:dyDescent="0.2">
      <c r="A2043">
        <v>2022</v>
      </c>
      <c r="B2043">
        <v>7</v>
      </c>
      <c r="C2043">
        <v>10</v>
      </c>
      <c r="D2043">
        <v>13</v>
      </c>
      <c r="E2043">
        <v>202271013</v>
      </c>
      <c r="F2043">
        <v>8.2635E-2</v>
      </c>
      <c r="G2043">
        <v>9.7932000000000005E-2</v>
      </c>
      <c r="H2043">
        <v>6.9745000000000001E-2</v>
      </c>
      <c r="I2043">
        <v>0.121917</v>
      </c>
      <c r="J2043" s="1">
        <v>0</v>
      </c>
    </row>
    <row r="2044" spans="1:10" x14ac:dyDescent="0.2">
      <c r="A2044">
        <v>2022</v>
      </c>
      <c r="B2044">
        <v>7</v>
      </c>
      <c r="C2044">
        <v>10</v>
      </c>
      <c r="D2044">
        <v>14</v>
      </c>
      <c r="E2044">
        <v>202271014</v>
      </c>
      <c r="F2044">
        <v>7.0128999999999997E-2</v>
      </c>
      <c r="G2044">
        <v>8.9956999999999995E-2</v>
      </c>
      <c r="H2044">
        <v>6.8821999999999994E-2</v>
      </c>
      <c r="I2044">
        <v>0.121614</v>
      </c>
      <c r="J2044" s="1">
        <v>0</v>
      </c>
    </row>
    <row r="2045" spans="1:10" x14ac:dyDescent="0.2">
      <c r="A2045">
        <v>2022</v>
      </c>
      <c r="B2045">
        <v>7</v>
      </c>
      <c r="C2045">
        <v>10</v>
      </c>
      <c r="D2045">
        <v>15</v>
      </c>
      <c r="E2045">
        <v>202271015</v>
      </c>
      <c r="F2045">
        <v>6.2269999999999999E-2</v>
      </c>
      <c r="G2045">
        <v>8.3930000000000005E-2</v>
      </c>
      <c r="H2045">
        <v>6.9223999999999994E-2</v>
      </c>
      <c r="I2045">
        <v>0.122159</v>
      </c>
      <c r="J2045" s="1">
        <v>0</v>
      </c>
    </row>
    <row r="2046" spans="1:10" x14ac:dyDescent="0.2">
      <c r="A2046">
        <v>2022</v>
      </c>
      <c r="B2046">
        <v>7</v>
      </c>
      <c r="C2046">
        <v>10</v>
      </c>
      <c r="D2046">
        <v>16</v>
      </c>
      <c r="E2046">
        <v>202271016</v>
      </c>
      <c r="F2046">
        <v>5.6108999999999999E-2</v>
      </c>
      <c r="G2046">
        <v>7.7780000000000002E-2</v>
      </c>
      <c r="H2046">
        <v>6.7716999999999999E-2</v>
      </c>
      <c r="I2046">
        <v>0.12137199999999999</v>
      </c>
      <c r="J2046" s="1">
        <v>0</v>
      </c>
    </row>
    <row r="2047" spans="1:10" x14ac:dyDescent="0.2">
      <c r="A2047">
        <v>2022</v>
      </c>
      <c r="B2047">
        <v>7</v>
      </c>
      <c r="C2047">
        <v>10</v>
      </c>
      <c r="D2047">
        <v>17</v>
      </c>
      <c r="E2047">
        <v>202271017</v>
      </c>
      <c r="F2047">
        <v>5.2580000000000002E-2</v>
      </c>
      <c r="G2047">
        <v>7.3504E-2</v>
      </c>
      <c r="H2047">
        <v>6.8651000000000004E-2</v>
      </c>
      <c r="I2047">
        <v>0.122561</v>
      </c>
      <c r="J2047" s="1">
        <v>0</v>
      </c>
    </row>
    <row r="2048" spans="1:10" x14ac:dyDescent="0.2">
      <c r="A2048">
        <v>2022</v>
      </c>
      <c r="B2048">
        <v>7</v>
      </c>
      <c r="C2048">
        <v>10</v>
      </c>
      <c r="D2048">
        <v>18</v>
      </c>
      <c r="E2048">
        <v>202271018</v>
      </c>
      <c r="F2048">
        <v>5.1990000000000001E-2</v>
      </c>
      <c r="G2048">
        <v>7.0037000000000002E-2</v>
      </c>
      <c r="H2048">
        <v>6.8748000000000004E-2</v>
      </c>
      <c r="I2048">
        <v>0.123303</v>
      </c>
      <c r="J2048" s="1">
        <v>0</v>
      </c>
    </row>
    <row r="2049" spans="1:10" x14ac:dyDescent="0.2">
      <c r="A2049">
        <v>2022</v>
      </c>
      <c r="B2049">
        <v>7</v>
      </c>
      <c r="C2049">
        <v>10</v>
      </c>
      <c r="D2049">
        <v>19</v>
      </c>
      <c r="E2049">
        <v>202271019</v>
      </c>
      <c r="F2049">
        <v>5.7852000000000001E-2</v>
      </c>
      <c r="G2049">
        <v>6.8761000000000003E-2</v>
      </c>
      <c r="H2049">
        <v>6.9869000000000001E-2</v>
      </c>
      <c r="I2049">
        <v>0.12503400000000001</v>
      </c>
      <c r="J2049" s="1">
        <v>0</v>
      </c>
    </row>
    <row r="2050" spans="1:10" x14ac:dyDescent="0.2">
      <c r="A2050">
        <v>2022</v>
      </c>
      <c r="B2050">
        <v>7</v>
      </c>
      <c r="C2050">
        <v>10</v>
      </c>
      <c r="D2050">
        <v>20</v>
      </c>
      <c r="E2050">
        <v>202271020</v>
      </c>
      <c r="F2050">
        <v>6.7133999999999999E-2</v>
      </c>
      <c r="G2050">
        <v>6.9947999999999996E-2</v>
      </c>
      <c r="H2050">
        <v>7.1330000000000005E-2</v>
      </c>
      <c r="I2050">
        <v>0.12964000000000001</v>
      </c>
      <c r="J2050" s="1">
        <v>0</v>
      </c>
    </row>
    <row r="2051" spans="1:10" x14ac:dyDescent="0.2">
      <c r="A2051">
        <v>2022</v>
      </c>
      <c r="B2051">
        <v>7</v>
      </c>
      <c r="C2051">
        <v>10</v>
      </c>
      <c r="D2051">
        <v>21</v>
      </c>
      <c r="E2051">
        <v>202271021</v>
      </c>
      <c r="F2051">
        <v>8.0366000000000007E-2</v>
      </c>
      <c r="G2051">
        <v>7.2065000000000004E-2</v>
      </c>
      <c r="H2051">
        <v>7.1719000000000005E-2</v>
      </c>
      <c r="I2051">
        <v>0.13136200000000001</v>
      </c>
      <c r="J2051" s="1">
        <v>0</v>
      </c>
    </row>
    <row r="2052" spans="1:10" x14ac:dyDescent="0.2">
      <c r="A2052">
        <v>2022</v>
      </c>
      <c r="B2052">
        <v>7</v>
      </c>
      <c r="C2052">
        <v>10</v>
      </c>
      <c r="D2052">
        <v>22</v>
      </c>
      <c r="E2052">
        <v>202271022</v>
      </c>
      <c r="F2052">
        <v>9.9292000000000005E-2</v>
      </c>
      <c r="G2052">
        <v>7.5318999999999997E-2</v>
      </c>
      <c r="H2052">
        <v>7.2214E-2</v>
      </c>
      <c r="I2052">
        <v>0.131523</v>
      </c>
      <c r="J2052" s="1">
        <v>0</v>
      </c>
    </row>
    <row r="2053" spans="1:10" x14ac:dyDescent="0.2">
      <c r="A2053">
        <v>2022</v>
      </c>
      <c r="B2053">
        <v>7</v>
      </c>
      <c r="C2053">
        <v>10</v>
      </c>
      <c r="D2053">
        <v>23</v>
      </c>
      <c r="E2053">
        <v>202271023</v>
      </c>
      <c r="F2053">
        <v>0.106873</v>
      </c>
      <c r="G2053">
        <v>7.8157000000000004E-2</v>
      </c>
      <c r="H2053">
        <v>7.2406999999999999E-2</v>
      </c>
      <c r="I2053">
        <v>0.13158</v>
      </c>
      <c r="J2053" s="1">
        <v>0</v>
      </c>
    </row>
    <row r="2054" spans="1:10" x14ac:dyDescent="0.2">
      <c r="A2054">
        <v>2022</v>
      </c>
      <c r="B2054">
        <v>7</v>
      </c>
      <c r="C2054">
        <v>11</v>
      </c>
      <c r="D2054">
        <v>0</v>
      </c>
      <c r="E2054">
        <v>20227110</v>
      </c>
      <c r="F2054">
        <v>0.112659</v>
      </c>
      <c r="G2054">
        <v>8.1519999999999995E-2</v>
      </c>
      <c r="H2054">
        <v>7.2761000000000006E-2</v>
      </c>
      <c r="I2054">
        <v>0.13167400000000001</v>
      </c>
      <c r="J2054" s="1">
        <v>0</v>
      </c>
    </row>
    <row r="2055" spans="1:10" x14ac:dyDescent="0.2">
      <c r="A2055">
        <v>2022</v>
      </c>
      <c r="B2055">
        <v>7</v>
      </c>
      <c r="C2055">
        <v>11</v>
      </c>
      <c r="D2055">
        <v>1</v>
      </c>
      <c r="E2055">
        <v>20227111</v>
      </c>
      <c r="F2055">
        <v>0.125942</v>
      </c>
      <c r="G2055">
        <v>8.5875999999999994E-2</v>
      </c>
      <c r="H2055">
        <v>7.3289000000000007E-2</v>
      </c>
      <c r="I2055">
        <v>0.13184999999999999</v>
      </c>
      <c r="J2055" s="1">
        <v>0</v>
      </c>
    </row>
    <row r="2056" spans="1:10" x14ac:dyDescent="0.2">
      <c r="A2056">
        <v>2022</v>
      </c>
      <c r="B2056">
        <v>7</v>
      </c>
      <c r="C2056">
        <v>11</v>
      </c>
      <c r="D2056">
        <v>2</v>
      </c>
      <c r="E2056">
        <v>20227112</v>
      </c>
      <c r="F2056">
        <v>0.14487900000000001</v>
      </c>
      <c r="G2056">
        <v>9.1439999999999994E-2</v>
      </c>
      <c r="H2056">
        <v>7.3952000000000004E-2</v>
      </c>
      <c r="I2056">
        <v>0.13211400000000001</v>
      </c>
      <c r="J2056" s="1">
        <v>0</v>
      </c>
    </row>
    <row r="2057" spans="1:10" x14ac:dyDescent="0.2">
      <c r="A2057">
        <v>2022</v>
      </c>
      <c r="B2057">
        <v>7</v>
      </c>
      <c r="C2057">
        <v>11</v>
      </c>
      <c r="D2057">
        <v>3</v>
      </c>
      <c r="E2057">
        <v>20227113</v>
      </c>
      <c r="F2057">
        <v>0.157696</v>
      </c>
      <c r="G2057">
        <v>9.7273999999999999E-2</v>
      </c>
      <c r="H2057">
        <v>7.4328000000000005E-2</v>
      </c>
      <c r="I2057">
        <v>0.13220799999999999</v>
      </c>
      <c r="J2057" s="1">
        <v>0</v>
      </c>
    </row>
    <row r="2058" spans="1:10" x14ac:dyDescent="0.2">
      <c r="A2058">
        <v>2022</v>
      </c>
      <c r="B2058">
        <v>7</v>
      </c>
      <c r="C2058">
        <v>11</v>
      </c>
      <c r="D2058">
        <v>4</v>
      </c>
      <c r="E2058">
        <v>20227114</v>
      </c>
      <c r="F2058">
        <v>0.16615099999999999</v>
      </c>
      <c r="G2058">
        <v>0.103435</v>
      </c>
      <c r="H2058">
        <v>7.4758000000000005E-2</v>
      </c>
      <c r="I2058">
        <v>0.13233300000000001</v>
      </c>
      <c r="J2058" s="1">
        <v>0</v>
      </c>
    </row>
    <row r="2059" spans="1:10" x14ac:dyDescent="0.2">
      <c r="A2059">
        <v>2022</v>
      </c>
      <c r="B2059">
        <v>7</v>
      </c>
      <c r="C2059">
        <v>11</v>
      </c>
      <c r="D2059">
        <v>5</v>
      </c>
      <c r="E2059">
        <v>20227115</v>
      </c>
      <c r="F2059">
        <v>0.17446200000000001</v>
      </c>
      <c r="G2059">
        <v>0.10999399999999999</v>
      </c>
      <c r="H2059">
        <v>7.5220999999999996E-2</v>
      </c>
      <c r="I2059">
        <v>0.132491</v>
      </c>
      <c r="J2059" s="1">
        <v>0</v>
      </c>
    </row>
    <row r="2060" spans="1:10" x14ac:dyDescent="0.2">
      <c r="A2060">
        <v>2022</v>
      </c>
      <c r="B2060">
        <v>7</v>
      </c>
      <c r="C2060">
        <v>11</v>
      </c>
      <c r="D2060">
        <v>6</v>
      </c>
      <c r="E2060">
        <v>20227116</v>
      </c>
      <c r="F2060">
        <v>0.182114</v>
      </c>
      <c r="G2060">
        <v>0.11550000000000001</v>
      </c>
      <c r="H2060">
        <v>7.5174000000000005E-2</v>
      </c>
      <c r="I2060">
        <v>0.13230700000000001</v>
      </c>
      <c r="J2060" s="1">
        <v>0</v>
      </c>
    </row>
    <row r="2061" spans="1:10" x14ac:dyDescent="0.2">
      <c r="A2061">
        <v>2022</v>
      </c>
      <c r="B2061">
        <v>7</v>
      </c>
      <c r="C2061">
        <v>11</v>
      </c>
      <c r="D2061">
        <v>7</v>
      </c>
      <c r="E2061">
        <v>20227117</v>
      </c>
      <c r="F2061">
        <v>0.184889</v>
      </c>
      <c r="G2061">
        <v>0.120463</v>
      </c>
      <c r="H2061">
        <v>7.5090000000000004E-2</v>
      </c>
      <c r="I2061">
        <v>0.132158</v>
      </c>
      <c r="J2061" s="1">
        <v>0</v>
      </c>
    </row>
    <row r="2062" spans="1:10" x14ac:dyDescent="0.2">
      <c r="A2062">
        <v>2022</v>
      </c>
      <c r="B2062">
        <v>7</v>
      </c>
      <c r="C2062">
        <v>11</v>
      </c>
      <c r="D2062">
        <v>8</v>
      </c>
      <c r="E2062">
        <v>20227118</v>
      </c>
      <c r="F2062">
        <v>0.17557500000000001</v>
      </c>
      <c r="G2062">
        <v>0.12364</v>
      </c>
      <c r="H2062">
        <v>7.4725E-2</v>
      </c>
      <c r="I2062">
        <v>0.131881</v>
      </c>
      <c r="J2062" s="1">
        <v>0</v>
      </c>
    </row>
    <row r="2063" spans="1:10" x14ac:dyDescent="0.2">
      <c r="A2063">
        <v>2022</v>
      </c>
      <c r="B2063">
        <v>7</v>
      </c>
      <c r="C2063">
        <v>11</v>
      </c>
      <c r="D2063">
        <v>9</v>
      </c>
      <c r="E2063">
        <v>20227119</v>
      </c>
      <c r="F2063">
        <v>0.15434</v>
      </c>
      <c r="G2063">
        <v>0.120397</v>
      </c>
      <c r="H2063">
        <v>7.3786000000000004E-2</v>
      </c>
      <c r="I2063">
        <v>0.12798000000000001</v>
      </c>
      <c r="J2063" s="1">
        <v>0</v>
      </c>
    </row>
    <row r="2064" spans="1:10" x14ac:dyDescent="0.2">
      <c r="A2064">
        <v>2022</v>
      </c>
      <c r="B2064">
        <v>7</v>
      </c>
      <c r="C2064">
        <v>11</v>
      </c>
      <c r="D2064">
        <v>10</v>
      </c>
      <c r="E2064">
        <v>202271110</v>
      </c>
      <c r="F2064">
        <v>0.13163</v>
      </c>
      <c r="G2064">
        <v>0.11425200000000001</v>
      </c>
      <c r="H2064">
        <v>7.1591000000000002E-2</v>
      </c>
      <c r="I2064">
        <v>0.125191</v>
      </c>
      <c r="J2064" s="1">
        <v>0</v>
      </c>
    </row>
    <row r="2065" spans="1:10" x14ac:dyDescent="0.2">
      <c r="A2065">
        <v>2022</v>
      </c>
      <c r="B2065">
        <v>7</v>
      </c>
      <c r="C2065">
        <v>11</v>
      </c>
      <c r="D2065">
        <v>11</v>
      </c>
      <c r="E2065">
        <v>202271111</v>
      </c>
      <c r="F2065">
        <v>0.111805</v>
      </c>
      <c r="G2065">
        <v>0.106588</v>
      </c>
      <c r="H2065">
        <v>6.9567000000000004E-2</v>
      </c>
      <c r="I2065">
        <v>0.12319099999999999</v>
      </c>
      <c r="J2065" s="1">
        <v>0</v>
      </c>
    </row>
    <row r="2066" spans="1:10" x14ac:dyDescent="0.2">
      <c r="A2066">
        <v>2022</v>
      </c>
      <c r="B2066">
        <v>7</v>
      </c>
      <c r="C2066">
        <v>11</v>
      </c>
      <c r="D2066">
        <v>12</v>
      </c>
      <c r="E2066">
        <v>202271112</v>
      </c>
      <c r="F2066">
        <v>9.4823000000000005E-2</v>
      </c>
      <c r="G2066">
        <v>9.8468E-2</v>
      </c>
      <c r="H2066">
        <v>6.7832000000000003E-2</v>
      </c>
      <c r="I2066">
        <v>0.12205199999999999</v>
      </c>
      <c r="J2066" s="1">
        <v>0</v>
      </c>
    </row>
    <row r="2067" spans="1:10" x14ac:dyDescent="0.2">
      <c r="A2067">
        <v>2022</v>
      </c>
      <c r="B2067">
        <v>7</v>
      </c>
      <c r="C2067">
        <v>11</v>
      </c>
      <c r="D2067">
        <v>13</v>
      </c>
      <c r="E2067">
        <v>202271113</v>
      </c>
      <c r="F2067">
        <v>8.1513000000000002E-2</v>
      </c>
      <c r="G2067">
        <v>9.0893000000000002E-2</v>
      </c>
      <c r="H2067">
        <v>6.6546999999999995E-2</v>
      </c>
      <c r="I2067">
        <v>0.121353</v>
      </c>
      <c r="J2067" s="1">
        <v>0</v>
      </c>
    </row>
    <row r="2068" spans="1:10" x14ac:dyDescent="0.2">
      <c r="A2068">
        <v>2022</v>
      </c>
      <c r="B2068">
        <v>7</v>
      </c>
      <c r="C2068">
        <v>11</v>
      </c>
      <c r="D2068">
        <v>14</v>
      </c>
      <c r="E2068">
        <v>202271114</v>
      </c>
      <c r="F2068">
        <v>7.2628999999999999E-2</v>
      </c>
      <c r="G2068">
        <v>8.4267999999999996E-2</v>
      </c>
      <c r="H2068">
        <v>6.5685999999999994E-2</v>
      </c>
      <c r="I2068">
        <v>0.121096</v>
      </c>
      <c r="J2068" s="1">
        <v>0</v>
      </c>
    </row>
    <row r="2069" spans="1:10" x14ac:dyDescent="0.2">
      <c r="A2069">
        <v>2022</v>
      </c>
      <c r="B2069">
        <v>7</v>
      </c>
      <c r="C2069">
        <v>11</v>
      </c>
      <c r="D2069">
        <v>15</v>
      </c>
      <c r="E2069">
        <v>202271115</v>
      </c>
      <c r="F2069">
        <v>6.6460000000000005E-2</v>
      </c>
      <c r="G2069">
        <v>7.8459000000000001E-2</v>
      </c>
      <c r="H2069">
        <v>6.5088999999999994E-2</v>
      </c>
      <c r="I2069">
        <v>0.12119000000000001</v>
      </c>
      <c r="J2069" s="1">
        <v>0</v>
      </c>
    </row>
    <row r="2070" spans="1:10" x14ac:dyDescent="0.2">
      <c r="A2070">
        <v>2022</v>
      </c>
      <c r="B2070">
        <v>7</v>
      </c>
      <c r="C2070">
        <v>11</v>
      </c>
      <c r="D2070">
        <v>16</v>
      </c>
      <c r="E2070">
        <v>202271116</v>
      </c>
      <c r="F2070">
        <v>6.2372999999999998E-2</v>
      </c>
      <c r="G2070">
        <v>7.3433999999999999E-2</v>
      </c>
      <c r="H2070">
        <v>6.4519000000000007E-2</v>
      </c>
      <c r="I2070">
        <v>0.121293</v>
      </c>
      <c r="J2070" s="1">
        <v>0</v>
      </c>
    </row>
    <row r="2071" spans="1:10" x14ac:dyDescent="0.2">
      <c r="A2071">
        <v>2022</v>
      </c>
      <c r="B2071">
        <v>7</v>
      </c>
      <c r="C2071">
        <v>11</v>
      </c>
      <c r="D2071">
        <v>17</v>
      </c>
      <c r="E2071">
        <v>202271117</v>
      </c>
      <c r="F2071">
        <v>6.0205000000000002E-2</v>
      </c>
      <c r="G2071">
        <v>6.9566000000000003E-2</v>
      </c>
      <c r="H2071">
        <v>6.4396999999999996E-2</v>
      </c>
      <c r="I2071">
        <v>0.12189899999999999</v>
      </c>
      <c r="J2071" s="1">
        <v>0</v>
      </c>
    </row>
    <row r="2072" spans="1:10" x14ac:dyDescent="0.2">
      <c r="A2072">
        <v>2022</v>
      </c>
      <c r="B2072">
        <v>7</v>
      </c>
      <c r="C2072">
        <v>11</v>
      </c>
      <c r="D2072">
        <v>18</v>
      </c>
      <c r="E2072">
        <v>202271118</v>
      </c>
      <c r="F2072">
        <v>5.8502999999999999E-2</v>
      </c>
      <c r="G2072">
        <v>6.6498000000000002E-2</v>
      </c>
      <c r="H2072">
        <v>6.4269000000000007E-2</v>
      </c>
      <c r="I2072">
        <v>0.122242</v>
      </c>
      <c r="J2072" s="1">
        <v>0</v>
      </c>
    </row>
    <row r="2073" spans="1:10" x14ac:dyDescent="0.2">
      <c r="A2073">
        <v>2022</v>
      </c>
      <c r="B2073">
        <v>7</v>
      </c>
      <c r="C2073">
        <v>11</v>
      </c>
      <c r="D2073">
        <v>19</v>
      </c>
      <c r="E2073">
        <v>202271119</v>
      </c>
      <c r="F2073">
        <v>6.3952999999999996E-2</v>
      </c>
      <c r="G2073">
        <v>6.6060999999999995E-2</v>
      </c>
      <c r="H2073">
        <v>6.5557000000000004E-2</v>
      </c>
      <c r="I2073">
        <v>0.12418999999999999</v>
      </c>
      <c r="J2073" s="1">
        <v>0</v>
      </c>
    </row>
    <row r="2074" spans="1:10" x14ac:dyDescent="0.2">
      <c r="A2074">
        <v>2022</v>
      </c>
      <c r="B2074">
        <v>7</v>
      </c>
      <c r="C2074">
        <v>11</v>
      </c>
      <c r="D2074">
        <v>20</v>
      </c>
      <c r="E2074">
        <v>202271120</v>
      </c>
      <c r="F2074">
        <v>7.5953999999999994E-2</v>
      </c>
      <c r="G2074">
        <v>6.7775000000000002E-2</v>
      </c>
      <c r="H2074">
        <v>6.6061999999999996E-2</v>
      </c>
      <c r="I2074">
        <v>0.12867600000000001</v>
      </c>
      <c r="J2074" s="1">
        <v>0</v>
      </c>
    </row>
    <row r="2075" spans="1:10" x14ac:dyDescent="0.2">
      <c r="A2075">
        <v>2022</v>
      </c>
      <c r="B2075">
        <v>7</v>
      </c>
      <c r="C2075">
        <v>11</v>
      </c>
      <c r="D2075">
        <v>21</v>
      </c>
      <c r="E2075">
        <v>202271121</v>
      </c>
      <c r="F2075">
        <v>9.2879000000000003E-2</v>
      </c>
      <c r="G2075">
        <v>7.0907999999999999E-2</v>
      </c>
      <c r="H2075">
        <v>6.6575999999999996E-2</v>
      </c>
      <c r="I2075">
        <v>0.12882199999999999</v>
      </c>
      <c r="J2075" s="1">
        <v>0</v>
      </c>
    </row>
    <row r="2076" spans="1:10" x14ac:dyDescent="0.2">
      <c r="A2076">
        <v>2022</v>
      </c>
      <c r="B2076">
        <v>7</v>
      </c>
      <c r="C2076">
        <v>11</v>
      </c>
      <c r="D2076">
        <v>22</v>
      </c>
      <c r="E2076">
        <v>202271122</v>
      </c>
      <c r="F2076">
        <v>0.100493</v>
      </c>
      <c r="G2076">
        <v>7.3810000000000001E-2</v>
      </c>
      <c r="H2076">
        <v>6.6782999999999995E-2</v>
      </c>
      <c r="I2076">
        <v>0.12886700000000001</v>
      </c>
      <c r="J2076" s="1">
        <v>0</v>
      </c>
    </row>
    <row r="2077" spans="1:10" x14ac:dyDescent="0.2">
      <c r="A2077">
        <v>2022</v>
      </c>
      <c r="B2077">
        <v>7</v>
      </c>
      <c r="C2077">
        <v>11</v>
      </c>
      <c r="D2077">
        <v>23</v>
      </c>
      <c r="E2077">
        <v>202271123</v>
      </c>
      <c r="F2077">
        <v>0.114305</v>
      </c>
      <c r="G2077">
        <v>7.7942999999999998E-2</v>
      </c>
      <c r="H2077">
        <v>6.7496E-2</v>
      </c>
      <c r="I2077">
        <v>0.12912699999999999</v>
      </c>
      <c r="J2077" s="1">
        <v>0</v>
      </c>
    </row>
    <row r="2078" spans="1:10" x14ac:dyDescent="0.2">
      <c r="A2078">
        <v>2022</v>
      </c>
      <c r="B2078">
        <v>7</v>
      </c>
      <c r="C2078">
        <v>12</v>
      </c>
      <c r="D2078">
        <v>0</v>
      </c>
      <c r="E2078">
        <v>20227120</v>
      </c>
      <c r="F2078">
        <v>0.129603</v>
      </c>
      <c r="G2078">
        <v>8.2899E-2</v>
      </c>
      <c r="H2078">
        <v>6.8014000000000005E-2</v>
      </c>
      <c r="I2078">
        <v>0.129269</v>
      </c>
      <c r="J2078" s="1">
        <v>0</v>
      </c>
    </row>
    <row r="2079" spans="1:10" x14ac:dyDescent="0.2">
      <c r="A2079">
        <v>2022</v>
      </c>
      <c r="B2079">
        <v>7</v>
      </c>
      <c r="C2079">
        <v>12</v>
      </c>
      <c r="D2079">
        <v>1</v>
      </c>
      <c r="E2079">
        <v>20227121</v>
      </c>
      <c r="F2079">
        <v>0.14278199999999999</v>
      </c>
      <c r="G2079">
        <v>8.8550000000000004E-2</v>
      </c>
      <c r="H2079">
        <v>6.8583000000000005E-2</v>
      </c>
      <c r="I2079">
        <v>0.12945400000000001</v>
      </c>
      <c r="J2079" s="1">
        <v>0</v>
      </c>
    </row>
    <row r="2080" spans="1:10" x14ac:dyDescent="0.2">
      <c r="A2080">
        <v>2022</v>
      </c>
      <c r="B2080">
        <v>7</v>
      </c>
      <c r="C2080">
        <v>12</v>
      </c>
      <c r="D2080">
        <v>2</v>
      </c>
      <c r="E2080">
        <v>20227122</v>
      </c>
      <c r="F2080">
        <v>0.15322</v>
      </c>
      <c r="G2080">
        <v>9.4692999999999999E-2</v>
      </c>
      <c r="H2080">
        <v>6.9036E-2</v>
      </c>
      <c r="I2080">
        <v>0.129604</v>
      </c>
      <c r="J2080" s="1">
        <v>0</v>
      </c>
    </row>
    <row r="2081" spans="1:10" x14ac:dyDescent="0.2">
      <c r="A2081">
        <v>2022</v>
      </c>
      <c r="B2081">
        <v>7</v>
      </c>
      <c r="C2081">
        <v>12</v>
      </c>
      <c r="D2081">
        <v>3</v>
      </c>
      <c r="E2081">
        <v>20227123</v>
      </c>
      <c r="F2081">
        <v>0.164739</v>
      </c>
      <c r="G2081">
        <v>0.101552</v>
      </c>
      <c r="H2081">
        <v>6.9655999999999996E-2</v>
      </c>
      <c r="I2081">
        <v>0.12981300000000001</v>
      </c>
      <c r="J2081" s="1">
        <v>0</v>
      </c>
    </row>
    <row r="2082" spans="1:10" x14ac:dyDescent="0.2">
      <c r="A2082">
        <v>2022</v>
      </c>
      <c r="B2082">
        <v>7</v>
      </c>
      <c r="C2082">
        <v>12</v>
      </c>
      <c r="D2082">
        <v>4</v>
      </c>
      <c r="E2082">
        <v>20227124</v>
      </c>
      <c r="F2082">
        <v>0.175452</v>
      </c>
      <c r="G2082">
        <v>0.108874</v>
      </c>
      <c r="H2082">
        <v>7.0217000000000002E-2</v>
      </c>
      <c r="I2082">
        <v>0.13001199999999999</v>
      </c>
      <c r="J2082" s="1">
        <v>0</v>
      </c>
    </row>
    <row r="2083" spans="1:10" x14ac:dyDescent="0.2">
      <c r="A2083">
        <v>2022</v>
      </c>
      <c r="B2083">
        <v>7</v>
      </c>
      <c r="C2083">
        <v>12</v>
      </c>
      <c r="D2083">
        <v>5</v>
      </c>
      <c r="E2083">
        <v>20227125</v>
      </c>
      <c r="F2083">
        <v>0.18158299999999999</v>
      </c>
      <c r="G2083">
        <v>0.116372</v>
      </c>
      <c r="H2083">
        <v>7.0647000000000001E-2</v>
      </c>
      <c r="I2083">
        <v>0.13014700000000001</v>
      </c>
      <c r="J2083" s="1">
        <v>0</v>
      </c>
    </row>
    <row r="2084" spans="1:10" x14ac:dyDescent="0.2">
      <c r="A2084">
        <v>2022</v>
      </c>
      <c r="B2084">
        <v>7</v>
      </c>
      <c r="C2084">
        <v>12</v>
      </c>
      <c r="D2084">
        <v>6</v>
      </c>
      <c r="E2084">
        <v>20227126</v>
      </c>
      <c r="F2084">
        <v>0.18734999999999999</v>
      </c>
      <c r="G2084">
        <v>0.12274400000000001</v>
      </c>
      <c r="H2084">
        <v>7.0545999999999998E-2</v>
      </c>
      <c r="I2084">
        <v>0.129884</v>
      </c>
      <c r="J2084" s="1">
        <v>0</v>
      </c>
    </row>
    <row r="2085" spans="1:10" x14ac:dyDescent="0.2">
      <c r="A2085">
        <v>2022</v>
      </c>
      <c r="B2085">
        <v>7</v>
      </c>
      <c r="C2085">
        <v>12</v>
      </c>
      <c r="D2085">
        <v>7</v>
      </c>
      <c r="E2085">
        <v>20227127</v>
      </c>
      <c r="F2085">
        <v>0.190026</v>
      </c>
      <c r="G2085">
        <v>0.128692</v>
      </c>
      <c r="H2085">
        <v>7.0508000000000001E-2</v>
      </c>
      <c r="I2085">
        <v>0.129744</v>
      </c>
      <c r="J2085" s="1">
        <v>0</v>
      </c>
    </row>
    <row r="2086" spans="1:10" x14ac:dyDescent="0.2">
      <c r="A2086">
        <v>2022</v>
      </c>
      <c r="B2086">
        <v>7</v>
      </c>
      <c r="C2086">
        <v>12</v>
      </c>
      <c r="D2086">
        <v>8</v>
      </c>
      <c r="E2086">
        <v>20227128</v>
      </c>
      <c r="F2086">
        <v>0.18071400000000001</v>
      </c>
      <c r="G2086">
        <v>0.13253799999999999</v>
      </c>
      <c r="H2086">
        <v>7.0054000000000005E-2</v>
      </c>
      <c r="I2086">
        <v>0.12940499999999999</v>
      </c>
      <c r="J2086" s="1">
        <v>0</v>
      </c>
    </row>
    <row r="2087" spans="1:10" x14ac:dyDescent="0.2">
      <c r="A2087">
        <v>2022</v>
      </c>
      <c r="B2087">
        <v>7</v>
      </c>
      <c r="C2087">
        <v>12</v>
      </c>
      <c r="D2087">
        <v>9</v>
      </c>
      <c r="E2087">
        <v>20227129</v>
      </c>
      <c r="F2087">
        <v>0.15937899999999999</v>
      </c>
      <c r="G2087">
        <v>0.129719</v>
      </c>
      <c r="H2087">
        <v>6.9221000000000005E-2</v>
      </c>
      <c r="I2087">
        <v>0.12648200000000001</v>
      </c>
      <c r="J2087" s="1">
        <v>0</v>
      </c>
    </row>
    <row r="2088" spans="1:10" x14ac:dyDescent="0.2">
      <c r="A2088">
        <v>2022</v>
      </c>
      <c r="B2088">
        <v>7</v>
      </c>
      <c r="C2088">
        <v>12</v>
      </c>
      <c r="D2088">
        <v>10</v>
      </c>
      <c r="E2088">
        <v>202271210</v>
      </c>
      <c r="F2088">
        <v>0.136099</v>
      </c>
      <c r="G2088">
        <v>0.123028</v>
      </c>
      <c r="H2088">
        <v>6.7802000000000001E-2</v>
      </c>
      <c r="I2088">
        <v>0.123625</v>
      </c>
      <c r="J2088" s="1">
        <v>0</v>
      </c>
    </row>
    <row r="2089" spans="1:10" x14ac:dyDescent="0.2">
      <c r="A2089">
        <v>2022</v>
      </c>
      <c r="B2089">
        <v>7</v>
      </c>
      <c r="C2089">
        <v>12</v>
      </c>
      <c r="D2089">
        <v>11</v>
      </c>
      <c r="E2089">
        <v>202271211</v>
      </c>
      <c r="F2089">
        <v>0.115402</v>
      </c>
      <c r="G2089">
        <v>0.114298</v>
      </c>
      <c r="H2089">
        <v>6.6087000000000007E-2</v>
      </c>
      <c r="I2089">
        <v>0.121783</v>
      </c>
      <c r="J2089" s="1">
        <v>0</v>
      </c>
    </row>
    <row r="2090" spans="1:10" x14ac:dyDescent="0.2">
      <c r="A2090">
        <v>2022</v>
      </c>
      <c r="B2090">
        <v>7</v>
      </c>
      <c r="C2090">
        <v>12</v>
      </c>
      <c r="D2090">
        <v>12</v>
      </c>
      <c r="E2090">
        <v>202271212</v>
      </c>
      <c r="F2090">
        <v>9.7992999999999997E-2</v>
      </c>
      <c r="G2090">
        <v>0.10509300000000001</v>
      </c>
      <c r="H2090">
        <v>6.4695000000000003E-2</v>
      </c>
      <c r="I2090">
        <v>0.120962</v>
      </c>
      <c r="J2090" s="1">
        <v>0</v>
      </c>
    </row>
    <row r="2091" spans="1:10" x14ac:dyDescent="0.2">
      <c r="A2091">
        <v>2022</v>
      </c>
      <c r="B2091">
        <v>7</v>
      </c>
      <c r="C2091">
        <v>12</v>
      </c>
      <c r="D2091">
        <v>13</v>
      </c>
      <c r="E2091">
        <v>202271213</v>
      </c>
      <c r="F2091">
        <v>8.3473000000000006E-2</v>
      </c>
      <c r="G2091">
        <v>9.5996999999999999E-2</v>
      </c>
      <c r="H2091">
        <v>6.3211000000000003E-2</v>
      </c>
      <c r="I2091">
        <v>0.120115</v>
      </c>
      <c r="J2091" s="1">
        <v>0</v>
      </c>
    </row>
    <row r="2092" spans="1:10" x14ac:dyDescent="0.2">
      <c r="A2092">
        <v>2022</v>
      </c>
      <c r="B2092">
        <v>7</v>
      </c>
      <c r="C2092">
        <v>12</v>
      </c>
      <c r="D2092">
        <v>14</v>
      </c>
      <c r="E2092">
        <v>202271214</v>
      </c>
      <c r="F2092">
        <v>7.1514999999999995E-2</v>
      </c>
      <c r="G2092">
        <v>8.7562000000000001E-2</v>
      </c>
      <c r="H2092">
        <v>6.1894999999999999E-2</v>
      </c>
      <c r="I2092">
        <v>0.11944399999999999</v>
      </c>
      <c r="J2092" s="1">
        <v>0</v>
      </c>
    </row>
    <row r="2093" spans="1:10" x14ac:dyDescent="0.2">
      <c r="A2093">
        <v>2022</v>
      </c>
      <c r="B2093">
        <v>7</v>
      </c>
      <c r="C2093">
        <v>12</v>
      </c>
      <c r="D2093">
        <v>15</v>
      </c>
      <c r="E2093">
        <v>202271215</v>
      </c>
      <c r="F2093">
        <v>6.1684999999999997E-2</v>
      </c>
      <c r="G2093">
        <v>7.9978999999999995E-2</v>
      </c>
      <c r="H2093">
        <v>6.0798999999999999E-2</v>
      </c>
      <c r="I2093">
        <v>0.11913</v>
      </c>
      <c r="J2093" s="1">
        <v>0</v>
      </c>
    </row>
    <row r="2094" spans="1:10" x14ac:dyDescent="0.2">
      <c r="A2094">
        <v>2022</v>
      </c>
      <c r="B2094">
        <v>7</v>
      </c>
      <c r="C2094">
        <v>12</v>
      </c>
      <c r="D2094">
        <v>16</v>
      </c>
      <c r="E2094">
        <v>202271216</v>
      </c>
      <c r="F2094">
        <v>5.5190000000000003E-2</v>
      </c>
      <c r="G2094">
        <v>7.3662000000000005E-2</v>
      </c>
      <c r="H2094">
        <v>6.0131999999999998E-2</v>
      </c>
      <c r="I2094">
        <v>0.119255</v>
      </c>
      <c r="J2094" s="1">
        <v>0</v>
      </c>
    </row>
    <row r="2095" spans="1:10" x14ac:dyDescent="0.2">
      <c r="A2095">
        <v>2022</v>
      </c>
      <c r="B2095">
        <v>7</v>
      </c>
      <c r="C2095">
        <v>12</v>
      </c>
      <c r="D2095">
        <v>17</v>
      </c>
      <c r="E2095">
        <v>202271217</v>
      </c>
      <c r="F2095">
        <v>5.1115000000000001E-2</v>
      </c>
      <c r="G2095">
        <v>6.8380999999999997E-2</v>
      </c>
      <c r="H2095">
        <v>5.9480999999999999E-2</v>
      </c>
      <c r="I2095">
        <v>0.11922199999999999</v>
      </c>
      <c r="J2095" s="1">
        <v>0</v>
      </c>
    </row>
    <row r="2096" spans="1:10" x14ac:dyDescent="0.2">
      <c r="A2096">
        <v>2022</v>
      </c>
      <c r="B2096">
        <v>7</v>
      </c>
      <c r="C2096">
        <v>12</v>
      </c>
      <c r="D2096">
        <v>18</v>
      </c>
      <c r="E2096">
        <v>202271218</v>
      </c>
      <c r="F2096">
        <v>4.5046000000000003E-2</v>
      </c>
      <c r="G2096">
        <v>6.3125000000000001E-2</v>
      </c>
      <c r="H2096">
        <v>5.8215999999999997E-2</v>
      </c>
      <c r="I2096">
        <v>0.118146</v>
      </c>
      <c r="J2096" s="1">
        <v>0</v>
      </c>
    </row>
    <row r="2097" spans="1:10" x14ac:dyDescent="0.2">
      <c r="A2097">
        <v>2022</v>
      </c>
      <c r="B2097">
        <v>7</v>
      </c>
      <c r="C2097">
        <v>12</v>
      </c>
      <c r="D2097">
        <v>19</v>
      </c>
      <c r="E2097">
        <v>202271219</v>
      </c>
      <c r="F2097">
        <v>4.1575000000000001E-2</v>
      </c>
      <c r="G2097">
        <v>6.0444999999999999E-2</v>
      </c>
      <c r="H2097">
        <v>5.9041999999999997E-2</v>
      </c>
      <c r="I2097">
        <v>0.119381</v>
      </c>
      <c r="J2097" s="1">
        <v>0</v>
      </c>
    </row>
    <row r="2098" spans="1:10" x14ac:dyDescent="0.2">
      <c r="A2098">
        <v>2022</v>
      </c>
      <c r="B2098">
        <v>7</v>
      </c>
      <c r="C2098">
        <v>12</v>
      </c>
      <c r="D2098">
        <v>20</v>
      </c>
      <c r="E2098">
        <v>202271220</v>
      </c>
      <c r="F2098">
        <v>4.9235000000000001E-2</v>
      </c>
      <c r="G2098">
        <v>6.1051000000000001E-2</v>
      </c>
      <c r="H2098">
        <v>5.9972999999999999E-2</v>
      </c>
      <c r="I2098">
        <v>0.125028</v>
      </c>
      <c r="J2098" s="1">
        <v>0</v>
      </c>
    </row>
    <row r="2099" spans="1:10" x14ac:dyDescent="0.2">
      <c r="A2099">
        <v>2022</v>
      </c>
      <c r="B2099">
        <v>7</v>
      </c>
      <c r="C2099">
        <v>12</v>
      </c>
      <c r="D2099">
        <v>21</v>
      </c>
      <c r="E2099">
        <v>202271221</v>
      </c>
      <c r="F2099">
        <v>6.4060000000000006E-2</v>
      </c>
      <c r="G2099">
        <v>6.2858999999999998E-2</v>
      </c>
      <c r="H2099">
        <v>6.0353999999999998E-2</v>
      </c>
      <c r="I2099">
        <v>0.12502199999999999</v>
      </c>
      <c r="J2099" s="1">
        <v>0</v>
      </c>
    </row>
    <row r="2100" spans="1:10" x14ac:dyDescent="0.2">
      <c r="A2100">
        <v>2022</v>
      </c>
      <c r="B2100">
        <v>7</v>
      </c>
      <c r="C2100">
        <v>12</v>
      </c>
      <c r="D2100">
        <v>22</v>
      </c>
      <c r="E2100">
        <v>202271222</v>
      </c>
      <c r="F2100">
        <v>7.5572E-2</v>
      </c>
      <c r="G2100">
        <v>6.4948000000000006E-2</v>
      </c>
      <c r="H2100">
        <v>6.0623000000000003E-2</v>
      </c>
      <c r="I2100">
        <v>0.125198</v>
      </c>
      <c r="J2100" s="1">
        <v>0</v>
      </c>
    </row>
    <row r="2101" spans="1:10" x14ac:dyDescent="0.2">
      <c r="A2101">
        <v>2022</v>
      </c>
      <c r="B2101">
        <v>7</v>
      </c>
      <c r="C2101">
        <v>12</v>
      </c>
      <c r="D2101">
        <v>23</v>
      </c>
      <c r="E2101">
        <v>202271223</v>
      </c>
      <c r="F2101">
        <v>8.8026999999999994E-2</v>
      </c>
      <c r="G2101">
        <v>6.7826999999999998E-2</v>
      </c>
      <c r="H2101">
        <v>6.1075999999999998E-2</v>
      </c>
      <c r="I2101">
        <v>0.125361</v>
      </c>
      <c r="J2101" s="1">
        <v>0</v>
      </c>
    </row>
    <row r="2102" spans="1:10" x14ac:dyDescent="0.2">
      <c r="A2102">
        <v>2022</v>
      </c>
      <c r="B2102">
        <v>7</v>
      </c>
      <c r="C2102">
        <v>13</v>
      </c>
      <c r="D2102">
        <v>0</v>
      </c>
      <c r="E2102">
        <v>20227130</v>
      </c>
      <c r="F2102">
        <v>0.100007</v>
      </c>
      <c r="G2102">
        <v>7.1304000000000006E-2</v>
      </c>
      <c r="H2102">
        <v>6.1464999999999999E-2</v>
      </c>
      <c r="I2102">
        <v>0.12545999999999999</v>
      </c>
      <c r="J2102" s="1">
        <v>0</v>
      </c>
    </row>
    <row r="2103" spans="1:10" x14ac:dyDescent="0.2">
      <c r="A2103">
        <v>2022</v>
      </c>
      <c r="B2103">
        <v>7</v>
      </c>
      <c r="C2103">
        <v>13</v>
      </c>
      <c r="D2103">
        <v>1</v>
      </c>
      <c r="E2103">
        <v>20227131</v>
      </c>
      <c r="F2103">
        <v>0.112598</v>
      </c>
      <c r="G2103">
        <v>7.5471999999999997E-2</v>
      </c>
      <c r="H2103">
        <v>6.1955000000000003E-2</v>
      </c>
      <c r="I2103">
        <v>0.125607</v>
      </c>
      <c r="J2103" s="1">
        <v>0</v>
      </c>
    </row>
    <row r="2104" spans="1:10" x14ac:dyDescent="0.2">
      <c r="A2104">
        <v>2022</v>
      </c>
      <c r="B2104">
        <v>7</v>
      </c>
      <c r="C2104">
        <v>13</v>
      </c>
      <c r="D2104">
        <v>2</v>
      </c>
      <c r="E2104">
        <v>20227132</v>
      </c>
      <c r="F2104">
        <v>0.120666</v>
      </c>
      <c r="G2104">
        <v>7.9738000000000003E-2</v>
      </c>
      <c r="H2104">
        <v>6.2232999999999997E-2</v>
      </c>
      <c r="I2104">
        <v>0.12567500000000001</v>
      </c>
      <c r="J2104" s="1">
        <v>0</v>
      </c>
    </row>
    <row r="2105" spans="1:10" x14ac:dyDescent="0.2">
      <c r="A2105">
        <v>2022</v>
      </c>
      <c r="B2105">
        <v>7</v>
      </c>
      <c r="C2105">
        <v>13</v>
      </c>
      <c r="D2105">
        <v>3</v>
      </c>
      <c r="E2105">
        <v>20227133</v>
      </c>
      <c r="F2105">
        <v>0.132212</v>
      </c>
      <c r="G2105">
        <v>8.4889999999999993E-2</v>
      </c>
      <c r="H2105">
        <v>6.2850000000000003E-2</v>
      </c>
      <c r="I2105">
        <v>0.12587000000000001</v>
      </c>
      <c r="J2105" s="1">
        <v>0</v>
      </c>
    </row>
    <row r="2106" spans="1:10" x14ac:dyDescent="0.2">
      <c r="A2106">
        <v>2022</v>
      </c>
      <c r="B2106">
        <v>7</v>
      </c>
      <c r="C2106">
        <v>13</v>
      </c>
      <c r="D2106">
        <v>4</v>
      </c>
      <c r="E2106">
        <v>20227134</v>
      </c>
      <c r="F2106">
        <v>0.138018</v>
      </c>
      <c r="G2106">
        <v>8.9969999999999994E-2</v>
      </c>
      <c r="H2106">
        <v>6.3044000000000003E-2</v>
      </c>
      <c r="I2106">
        <v>0.12589500000000001</v>
      </c>
      <c r="J2106" s="1">
        <v>0</v>
      </c>
    </row>
    <row r="2107" spans="1:10" x14ac:dyDescent="0.2">
      <c r="A2107">
        <v>2022</v>
      </c>
      <c r="B2107">
        <v>7</v>
      </c>
      <c r="C2107">
        <v>13</v>
      </c>
      <c r="D2107">
        <v>5</v>
      </c>
      <c r="E2107">
        <v>20227135</v>
      </c>
      <c r="F2107">
        <v>0.139374</v>
      </c>
      <c r="G2107">
        <v>9.5080999999999999E-2</v>
      </c>
      <c r="H2107">
        <v>6.3308000000000003E-2</v>
      </c>
      <c r="I2107">
        <v>0.125942</v>
      </c>
      <c r="J2107" s="1">
        <v>0</v>
      </c>
    </row>
    <row r="2108" spans="1:10" x14ac:dyDescent="0.2">
      <c r="A2108">
        <v>2022</v>
      </c>
      <c r="B2108">
        <v>7</v>
      </c>
      <c r="C2108">
        <v>13</v>
      </c>
      <c r="D2108">
        <v>6</v>
      </c>
      <c r="E2108">
        <v>20227136</v>
      </c>
      <c r="F2108">
        <v>0.145145</v>
      </c>
      <c r="G2108">
        <v>0.10068000000000001</v>
      </c>
      <c r="H2108">
        <v>6.3788999999999998E-2</v>
      </c>
      <c r="I2108">
        <v>0.12607699999999999</v>
      </c>
      <c r="J2108" s="1">
        <v>0</v>
      </c>
    </row>
    <row r="2109" spans="1:10" x14ac:dyDescent="0.2">
      <c r="A2109">
        <v>2022</v>
      </c>
      <c r="B2109">
        <v>7</v>
      </c>
      <c r="C2109">
        <v>13</v>
      </c>
      <c r="D2109">
        <v>7</v>
      </c>
      <c r="E2109">
        <v>20227137</v>
      </c>
      <c r="F2109">
        <v>0.14496800000000001</v>
      </c>
      <c r="G2109">
        <v>0.10463600000000001</v>
      </c>
      <c r="H2109">
        <v>6.3340999999999995E-2</v>
      </c>
      <c r="I2109">
        <v>0.125782</v>
      </c>
      <c r="J2109" s="1">
        <v>0</v>
      </c>
    </row>
    <row r="2110" spans="1:10" x14ac:dyDescent="0.2">
      <c r="A2110">
        <v>2022</v>
      </c>
      <c r="B2110">
        <v>7</v>
      </c>
      <c r="C2110">
        <v>13</v>
      </c>
      <c r="D2110">
        <v>8</v>
      </c>
      <c r="E2110">
        <v>20227138</v>
      </c>
      <c r="F2110">
        <v>0.14227699999999999</v>
      </c>
      <c r="G2110">
        <v>0.10842400000000001</v>
      </c>
      <c r="H2110">
        <v>6.3503000000000004E-2</v>
      </c>
      <c r="I2110">
        <v>0.12578800000000001</v>
      </c>
      <c r="J2110" s="1">
        <v>0</v>
      </c>
    </row>
    <row r="2111" spans="1:10" x14ac:dyDescent="0.2">
      <c r="A2111">
        <v>2022</v>
      </c>
      <c r="B2111">
        <v>7</v>
      </c>
      <c r="C2111">
        <v>13</v>
      </c>
      <c r="D2111">
        <v>9</v>
      </c>
      <c r="E2111">
        <v>20227139</v>
      </c>
      <c r="F2111">
        <v>0.139046</v>
      </c>
      <c r="G2111">
        <v>0.11161799999999999</v>
      </c>
      <c r="H2111">
        <v>6.3451999999999995E-2</v>
      </c>
      <c r="I2111">
        <v>0.12571199999999999</v>
      </c>
      <c r="J2111" s="1">
        <v>0</v>
      </c>
    </row>
    <row r="2112" spans="1:10" x14ac:dyDescent="0.2">
      <c r="A2112">
        <v>2022</v>
      </c>
      <c r="B2112">
        <v>7</v>
      </c>
      <c r="C2112">
        <v>13</v>
      </c>
      <c r="D2112">
        <v>10</v>
      </c>
      <c r="E2112">
        <v>202271310</v>
      </c>
      <c r="F2112">
        <v>0.125969</v>
      </c>
      <c r="G2112">
        <v>0.109581</v>
      </c>
      <c r="H2112">
        <v>6.2773999999999996E-2</v>
      </c>
      <c r="I2112">
        <v>0.122792</v>
      </c>
      <c r="J2112" s="1">
        <v>0</v>
      </c>
    </row>
    <row r="2113" spans="1:10" x14ac:dyDescent="0.2">
      <c r="A2113">
        <v>2022</v>
      </c>
      <c r="B2113">
        <v>7</v>
      </c>
      <c r="C2113">
        <v>13</v>
      </c>
      <c r="D2113">
        <v>11</v>
      </c>
      <c r="E2113">
        <v>202271311</v>
      </c>
      <c r="F2113">
        <v>0.115479</v>
      </c>
      <c r="G2113">
        <v>0.109116</v>
      </c>
      <c r="H2113">
        <v>6.3044000000000003E-2</v>
      </c>
      <c r="I2113">
        <v>0.12538299999999999</v>
      </c>
      <c r="J2113" s="1">
        <v>0</v>
      </c>
    </row>
    <row r="2114" spans="1:10" x14ac:dyDescent="0.2">
      <c r="A2114">
        <v>2022</v>
      </c>
      <c r="B2114">
        <v>7</v>
      </c>
      <c r="C2114">
        <v>13</v>
      </c>
      <c r="D2114">
        <v>12</v>
      </c>
      <c r="E2114">
        <v>202271312</v>
      </c>
      <c r="F2114">
        <v>0.10587299999999999</v>
      </c>
      <c r="G2114">
        <v>0.10514999999999999</v>
      </c>
      <c r="H2114">
        <v>6.2607999999999997E-2</v>
      </c>
      <c r="I2114">
        <v>0.12139900000000001</v>
      </c>
      <c r="J2114" s="1">
        <v>0</v>
      </c>
    </row>
    <row r="2115" spans="1:10" x14ac:dyDescent="0.2">
      <c r="A2115">
        <v>2022</v>
      </c>
      <c r="B2115">
        <v>7</v>
      </c>
      <c r="C2115">
        <v>13</v>
      </c>
      <c r="D2115">
        <v>13</v>
      </c>
      <c r="E2115">
        <v>202271313</v>
      </c>
      <c r="F2115">
        <v>9.5086000000000004E-2</v>
      </c>
      <c r="G2115">
        <v>0.10097200000000001</v>
      </c>
      <c r="H2115">
        <v>6.2733999999999998E-2</v>
      </c>
      <c r="I2115">
        <v>0.12171899999999999</v>
      </c>
      <c r="J2115" s="1">
        <v>0</v>
      </c>
    </row>
    <row r="2116" spans="1:10" x14ac:dyDescent="0.2">
      <c r="A2116">
        <v>2022</v>
      </c>
      <c r="B2116">
        <v>7</v>
      </c>
      <c r="C2116">
        <v>13</v>
      </c>
      <c r="D2116">
        <v>14</v>
      </c>
      <c r="E2116">
        <v>202271314</v>
      </c>
      <c r="F2116">
        <v>9.1592000000000007E-2</v>
      </c>
      <c r="G2116">
        <v>9.9698999999999996E-2</v>
      </c>
      <c r="H2116">
        <v>6.2875E-2</v>
      </c>
      <c r="I2116">
        <v>0.123851</v>
      </c>
      <c r="J2116" s="1">
        <v>0</v>
      </c>
    </row>
    <row r="2117" spans="1:10" x14ac:dyDescent="0.2">
      <c r="A2117">
        <v>2022</v>
      </c>
      <c r="B2117">
        <v>7</v>
      </c>
      <c r="C2117">
        <v>13</v>
      </c>
      <c r="D2117">
        <v>15</v>
      </c>
      <c r="E2117">
        <v>202271315</v>
      </c>
      <c r="F2117">
        <v>8.5768999999999998E-2</v>
      </c>
      <c r="G2117">
        <v>9.4717999999999997E-2</v>
      </c>
      <c r="H2117">
        <v>6.1519999999999998E-2</v>
      </c>
      <c r="I2117">
        <v>0.11967800000000001</v>
      </c>
      <c r="J2117" s="1">
        <v>0</v>
      </c>
    </row>
    <row r="2118" spans="1:10" x14ac:dyDescent="0.2">
      <c r="A2118">
        <v>2022</v>
      </c>
      <c r="B2118">
        <v>7</v>
      </c>
      <c r="C2118">
        <v>13</v>
      </c>
      <c r="D2118">
        <v>16</v>
      </c>
      <c r="E2118">
        <v>202271316</v>
      </c>
      <c r="F2118">
        <v>7.7162999999999995E-2</v>
      </c>
      <c r="G2118">
        <v>8.9241000000000001E-2</v>
      </c>
      <c r="H2118">
        <v>6.1185999999999997E-2</v>
      </c>
      <c r="I2118">
        <v>0.119375</v>
      </c>
      <c r="J2118" s="1">
        <v>0</v>
      </c>
    </row>
    <row r="2119" spans="1:10" x14ac:dyDescent="0.2">
      <c r="A2119">
        <v>2022</v>
      </c>
      <c r="B2119">
        <v>7</v>
      </c>
      <c r="C2119">
        <v>13</v>
      </c>
      <c r="D2119">
        <v>17</v>
      </c>
      <c r="E2119">
        <v>202271317</v>
      </c>
      <c r="F2119">
        <v>7.1275000000000005E-2</v>
      </c>
      <c r="G2119">
        <v>8.4252999999999995E-2</v>
      </c>
      <c r="H2119">
        <v>6.0380999999999997E-2</v>
      </c>
      <c r="I2119">
        <v>0.118687</v>
      </c>
      <c r="J2119" s="1">
        <v>0</v>
      </c>
    </row>
    <row r="2120" spans="1:10" x14ac:dyDescent="0.2">
      <c r="A2120">
        <v>2022</v>
      </c>
      <c r="B2120">
        <v>7</v>
      </c>
      <c r="C2120">
        <v>13</v>
      </c>
      <c r="D2120">
        <v>18</v>
      </c>
      <c r="E2120">
        <v>202271318</v>
      </c>
      <c r="F2120">
        <v>6.6391000000000006E-2</v>
      </c>
      <c r="G2120">
        <v>7.9558000000000004E-2</v>
      </c>
      <c r="H2120">
        <v>5.9796000000000002E-2</v>
      </c>
      <c r="I2120">
        <v>0.118405</v>
      </c>
      <c r="J2120" s="1">
        <v>0</v>
      </c>
    </row>
    <row r="2121" spans="1:10" x14ac:dyDescent="0.2">
      <c r="A2121">
        <v>2022</v>
      </c>
      <c r="B2121">
        <v>7</v>
      </c>
      <c r="C2121">
        <v>13</v>
      </c>
      <c r="D2121">
        <v>19</v>
      </c>
      <c r="E2121">
        <v>202271319</v>
      </c>
      <c r="F2121">
        <v>6.4144000000000007E-2</v>
      </c>
      <c r="G2121">
        <v>7.7007999999999993E-2</v>
      </c>
      <c r="H2121">
        <v>6.0478999999999998E-2</v>
      </c>
      <c r="I2121">
        <v>0.119571</v>
      </c>
      <c r="J2121" s="1">
        <v>0</v>
      </c>
    </row>
    <row r="2122" spans="1:10" x14ac:dyDescent="0.2">
      <c r="A2122">
        <v>2022</v>
      </c>
      <c r="B2122">
        <v>7</v>
      </c>
      <c r="C2122">
        <v>13</v>
      </c>
      <c r="D2122">
        <v>20</v>
      </c>
      <c r="E2122">
        <v>202271320</v>
      </c>
      <c r="F2122">
        <v>6.4133999999999997E-2</v>
      </c>
      <c r="G2122">
        <v>7.6481999999999994E-2</v>
      </c>
      <c r="H2122">
        <v>6.0611999999999999E-2</v>
      </c>
      <c r="I2122">
        <v>0.12117</v>
      </c>
      <c r="J2122" s="1">
        <v>0</v>
      </c>
    </row>
    <row r="2123" spans="1:10" x14ac:dyDescent="0.2">
      <c r="A2123">
        <v>2022</v>
      </c>
      <c r="B2123">
        <v>7</v>
      </c>
      <c r="C2123">
        <v>13</v>
      </c>
      <c r="D2123">
        <v>21</v>
      </c>
      <c r="E2123">
        <v>202271321</v>
      </c>
      <c r="F2123">
        <v>6.9135000000000002E-2</v>
      </c>
      <c r="G2123">
        <v>7.7061000000000004E-2</v>
      </c>
      <c r="H2123">
        <v>6.0844000000000002E-2</v>
      </c>
      <c r="I2123">
        <v>0.123125</v>
      </c>
      <c r="J2123" s="1">
        <v>0</v>
      </c>
    </row>
    <row r="2124" spans="1:10" x14ac:dyDescent="0.2">
      <c r="A2124">
        <v>2022</v>
      </c>
      <c r="B2124">
        <v>7</v>
      </c>
      <c r="C2124">
        <v>13</v>
      </c>
      <c r="D2124">
        <v>22</v>
      </c>
      <c r="E2124">
        <v>202271322</v>
      </c>
      <c r="F2124">
        <v>8.3435999999999996E-2</v>
      </c>
      <c r="G2124">
        <v>7.9031000000000004E-2</v>
      </c>
      <c r="H2124">
        <v>6.1217000000000001E-2</v>
      </c>
      <c r="I2124">
        <v>0.123267</v>
      </c>
      <c r="J2124" s="1">
        <v>0</v>
      </c>
    </row>
    <row r="2125" spans="1:10" x14ac:dyDescent="0.2">
      <c r="A2125">
        <v>2022</v>
      </c>
      <c r="B2125">
        <v>7</v>
      </c>
      <c r="C2125">
        <v>13</v>
      </c>
      <c r="D2125">
        <v>23</v>
      </c>
      <c r="E2125">
        <v>202271323</v>
      </c>
      <c r="F2125">
        <v>0.102143</v>
      </c>
      <c r="G2125">
        <v>8.2344000000000001E-2</v>
      </c>
      <c r="H2125">
        <v>6.1751E-2</v>
      </c>
      <c r="I2125">
        <v>0.12348099999999999</v>
      </c>
      <c r="J2125" s="1">
        <v>0</v>
      </c>
    </row>
    <row r="2126" spans="1:10" x14ac:dyDescent="0.2">
      <c r="A2126">
        <v>2022</v>
      </c>
      <c r="B2126">
        <v>7</v>
      </c>
      <c r="C2126">
        <v>14</v>
      </c>
      <c r="D2126">
        <v>0</v>
      </c>
      <c r="E2126">
        <v>20227140</v>
      </c>
      <c r="F2126">
        <v>0.114012</v>
      </c>
      <c r="G2126">
        <v>8.6255999999999999E-2</v>
      </c>
      <c r="H2126">
        <v>6.2121999999999997E-2</v>
      </c>
      <c r="I2126">
        <v>0.12357799999999999</v>
      </c>
      <c r="J2126" s="1">
        <v>0</v>
      </c>
    </row>
    <row r="2127" spans="1:10" x14ac:dyDescent="0.2">
      <c r="A2127">
        <v>2022</v>
      </c>
      <c r="B2127">
        <v>7</v>
      </c>
      <c r="C2127">
        <v>14</v>
      </c>
      <c r="D2127">
        <v>1</v>
      </c>
      <c r="E2127">
        <v>20227141</v>
      </c>
      <c r="F2127">
        <v>0.12889100000000001</v>
      </c>
      <c r="G2127">
        <v>9.1286000000000006E-2</v>
      </c>
      <c r="H2127">
        <v>6.2827999999999995E-2</v>
      </c>
      <c r="I2127">
        <v>0.12382700000000001</v>
      </c>
      <c r="J2127" s="1">
        <v>0</v>
      </c>
    </row>
    <row r="2128" spans="1:10" x14ac:dyDescent="0.2">
      <c r="A2128">
        <v>2022</v>
      </c>
      <c r="B2128">
        <v>7</v>
      </c>
      <c r="C2128">
        <v>14</v>
      </c>
      <c r="D2128">
        <v>2</v>
      </c>
      <c r="E2128">
        <v>20227142</v>
      </c>
      <c r="F2128">
        <v>0.14563300000000001</v>
      </c>
      <c r="G2128">
        <v>9.7441E-2</v>
      </c>
      <c r="H2128">
        <v>6.3547999999999993E-2</v>
      </c>
      <c r="I2128">
        <v>0.12413399999999999</v>
      </c>
      <c r="J2128" s="1">
        <v>0</v>
      </c>
    </row>
    <row r="2129" spans="1:10" x14ac:dyDescent="0.2">
      <c r="A2129">
        <v>2022</v>
      </c>
      <c r="B2129">
        <v>7</v>
      </c>
      <c r="C2129">
        <v>14</v>
      </c>
      <c r="D2129">
        <v>3</v>
      </c>
      <c r="E2129">
        <v>20227143</v>
      </c>
      <c r="F2129">
        <v>0.159192</v>
      </c>
      <c r="G2129">
        <v>0.104417</v>
      </c>
      <c r="H2129">
        <v>6.4219999999999999E-2</v>
      </c>
      <c r="I2129">
        <v>0.124388</v>
      </c>
      <c r="J2129" s="1">
        <v>0</v>
      </c>
    </row>
    <row r="2130" spans="1:10" x14ac:dyDescent="0.2">
      <c r="A2130">
        <v>2022</v>
      </c>
      <c r="B2130">
        <v>7</v>
      </c>
      <c r="C2130">
        <v>14</v>
      </c>
      <c r="D2130">
        <v>4</v>
      </c>
      <c r="E2130">
        <v>20227144</v>
      </c>
      <c r="F2130">
        <v>0.169848</v>
      </c>
      <c r="G2130">
        <v>0.111943</v>
      </c>
      <c r="H2130">
        <v>6.4894999999999994E-2</v>
      </c>
      <c r="I2130">
        <v>0.124685</v>
      </c>
      <c r="J2130" s="1">
        <v>0</v>
      </c>
    </row>
    <row r="2131" spans="1:10" x14ac:dyDescent="0.2">
      <c r="A2131">
        <v>2022</v>
      </c>
      <c r="B2131">
        <v>7</v>
      </c>
      <c r="C2131">
        <v>14</v>
      </c>
      <c r="D2131">
        <v>5</v>
      </c>
      <c r="E2131">
        <v>20227145</v>
      </c>
      <c r="F2131">
        <v>0.17619399999999999</v>
      </c>
      <c r="G2131">
        <v>0.119579</v>
      </c>
      <c r="H2131">
        <v>6.5374000000000002E-2</v>
      </c>
      <c r="I2131">
        <v>0.12485300000000001</v>
      </c>
      <c r="J2131" s="1">
        <v>0</v>
      </c>
    </row>
    <row r="2132" spans="1:10" x14ac:dyDescent="0.2">
      <c r="A2132">
        <v>2022</v>
      </c>
      <c r="B2132">
        <v>7</v>
      </c>
      <c r="C2132">
        <v>14</v>
      </c>
      <c r="D2132">
        <v>6</v>
      </c>
      <c r="E2132">
        <v>20227146</v>
      </c>
      <c r="F2132">
        <v>0.18062600000000001</v>
      </c>
      <c r="G2132">
        <v>0.12590199999999999</v>
      </c>
      <c r="H2132">
        <v>6.5203999999999998E-2</v>
      </c>
      <c r="I2132">
        <v>0.124456</v>
      </c>
      <c r="J2132" s="1">
        <v>0</v>
      </c>
    </row>
    <row r="2133" spans="1:10" x14ac:dyDescent="0.2">
      <c r="A2133">
        <v>2022</v>
      </c>
      <c r="B2133">
        <v>7</v>
      </c>
      <c r="C2133">
        <v>14</v>
      </c>
      <c r="D2133">
        <v>7</v>
      </c>
      <c r="E2133">
        <v>20227147</v>
      </c>
      <c r="F2133">
        <v>0.18213799999999999</v>
      </c>
      <c r="G2133">
        <v>0.131658</v>
      </c>
      <c r="H2133">
        <v>6.5133999999999997E-2</v>
      </c>
      <c r="I2133">
        <v>0.12427299999999999</v>
      </c>
      <c r="J2133" s="1">
        <v>0</v>
      </c>
    </row>
    <row r="2134" spans="1:10" x14ac:dyDescent="0.2">
      <c r="A2134">
        <v>2022</v>
      </c>
      <c r="B2134">
        <v>7</v>
      </c>
      <c r="C2134">
        <v>14</v>
      </c>
      <c r="D2134">
        <v>8</v>
      </c>
      <c r="E2134">
        <v>20227148</v>
      </c>
      <c r="F2134">
        <v>0.17363400000000001</v>
      </c>
      <c r="G2134">
        <v>0.135436</v>
      </c>
      <c r="H2134">
        <v>6.4771999999999996E-2</v>
      </c>
      <c r="I2134">
        <v>0.123956</v>
      </c>
      <c r="J2134" s="1">
        <v>0</v>
      </c>
    </row>
    <row r="2135" spans="1:10" x14ac:dyDescent="0.2">
      <c r="A2135">
        <v>2022</v>
      </c>
      <c r="B2135">
        <v>7</v>
      </c>
      <c r="C2135">
        <v>14</v>
      </c>
      <c r="D2135">
        <v>9</v>
      </c>
      <c r="E2135">
        <v>20227149</v>
      </c>
      <c r="F2135">
        <v>0.15312600000000001</v>
      </c>
      <c r="G2135">
        <v>0.13211000000000001</v>
      </c>
      <c r="H2135">
        <v>6.3959000000000002E-2</v>
      </c>
      <c r="I2135">
        <v>0.121542</v>
      </c>
      <c r="J2135" s="1">
        <v>0</v>
      </c>
    </row>
    <row r="2136" spans="1:10" x14ac:dyDescent="0.2">
      <c r="A2136">
        <v>2022</v>
      </c>
      <c r="B2136">
        <v>7</v>
      </c>
      <c r="C2136">
        <v>14</v>
      </c>
      <c r="D2136">
        <v>10</v>
      </c>
      <c r="E2136">
        <v>202271410</v>
      </c>
      <c r="F2136">
        <v>0.12990599999999999</v>
      </c>
      <c r="G2136">
        <v>0.124626</v>
      </c>
      <c r="H2136">
        <v>6.2817999999999999E-2</v>
      </c>
      <c r="I2136">
        <v>0.118882</v>
      </c>
      <c r="J2136" s="1">
        <v>0</v>
      </c>
    </row>
    <row r="2137" spans="1:10" x14ac:dyDescent="0.2">
      <c r="A2137">
        <v>2022</v>
      </c>
      <c r="B2137">
        <v>7</v>
      </c>
      <c r="C2137">
        <v>14</v>
      </c>
      <c r="D2137">
        <v>11</v>
      </c>
      <c r="E2137">
        <v>202271411</v>
      </c>
      <c r="F2137">
        <v>0.110564</v>
      </c>
      <c r="G2137">
        <v>0.115469</v>
      </c>
      <c r="H2137">
        <v>6.1279E-2</v>
      </c>
      <c r="I2137">
        <v>0.117157</v>
      </c>
      <c r="J2137" s="1">
        <v>0</v>
      </c>
    </row>
    <row r="2138" spans="1:10" x14ac:dyDescent="0.2">
      <c r="A2138">
        <v>2022</v>
      </c>
      <c r="B2138">
        <v>7</v>
      </c>
      <c r="C2138">
        <v>14</v>
      </c>
      <c r="D2138">
        <v>12</v>
      </c>
      <c r="E2138">
        <v>202271412</v>
      </c>
      <c r="F2138">
        <v>9.2395000000000005E-2</v>
      </c>
      <c r="G2138">
        <v>0.105326</v>
      </c>
      <c r="H2138">
        <v>5.9368999999999998E-2</v>
      </c>
      <c r="I2138">
        <v>0.11567</v>
      </c>
      <c r="J2138" s="1">
        <v>0</v>
      </c>
    </row>
    <row r="2139" spans="1:10" x14ac:dyDescent="0.2">
      <c r="A2139">
        <v>2022</v>
      </c>
      <c r="B2139">
        <v>7</v>
      </c>
      <c r="C2139">
        <v>14</v>
      </c>
      <c r="D2139">
        <v>13</v>
      </c>
      <c r="E2139">
        <v>202271413</v>
      </c>
      <c r="F2139">
        <v>7.5353000000000003E-2</v>
      </c>
      <c r="G2139">
        <v>9.5186000000000007E-2</v>
      </c>
      <c r="H2139">
        <v>5.7492000000000001E-2</v>
      </c>
      <c r="I2139">
        <v>0.114312</v>
      </c>
      <c r="J2139" s="1">
        <v>0</v>
      </c>
    </row>
    <row r="2140" spans="1:10" x14ac:dyDescent="0.2">
      <c r="A2140">
        <v>2022</v>
      </c>
      <c r="B2140">
        <v>7</v>
      </c>
      <c r="C2140">
        <v>14</v>
      </c>
      <c r="D2140">
        <v>14</v>
      </c>
      <c r="E2140">
        <v>202271414</v>
      </c>
      <c r="F2140">
        <v>6.386E-2</v>
      </c>
      <c r="G2140">
        <v>8.6844000000000005E-2</v>
      </c>
      <c r="H2140">
        <v>5.6885999999999999E-2</v>
      </c>
      <c r="I2140">
        <v>0.114499</v>
      </c>
      <c r="J2140" s="1">
        <v>0</v>
      </c>
    </row>
    <row r="2141" spans="1:10" x14ac:dyDescent="0.2">
      <c r="A2141">
        <v>2022</v>
      </c>
      <c r="B2141">
        <v>7</v>
      </c>
      <c r="C2141">
        <v>14</v>
      </c>
      <c r="D2141">
        <v>15</v>
      </c>
      <c r="E2141">
        <v>202271415</v>
      </c>
      <c r="F2141">
        <v>5.7431999999999997E-2</v>
      </c>
      <c r="G2141">
        <v>7.9583000000000001E-2</v>
      </c>
      <c r="H2141">
        <v>5.6114999999999998E-2</v>
      </c>
      <c r="I2141">
        <v>0.114547</v>
      </c>
      <c r="J2141" s="1">
        <v>0</v>
      </c>
    </row>
    <row r="2142" spans="1:10" x14ac:dyDescent="0.2">
      <c r="A2142">
        <v>2022</v>
      </c>
      <c r="B2142">
        <v>7</v>
      </c>
      <c r="C2142">
        <v>14</v>
      </c>
      <c r="D2142">
        <v>16</v>
      </c>
      <c r="E2142">
        <v>202271416</v>
      </c>
      <c r="F2142">
        <v>5.2951999999999999E-2</v>
      </c>
      <c r="G2142">
        <v>7.3264999999999997E-2</v>
      </c>
      <c r="H2142">
        <v>5.5323999999999998E-2</v>
      </c>
      <c r="I2142">
        <v>0.114429</v>
      </c>
      <c r="J2142" s="1">
        <v>0</v>
      </c>
    </row>
    <row r="2143" spans="1:10" x14ac:dyDescent="0.2">
      <c r="A2143">
        <v>2022</v>
      </c>
      <c r="B2143">
        <v>7</v>
      </c>
      <c r="C2143">
        <v>14</v>
      </c>
      <c r="D2143">
        <v>17</v>
      </c>
      <c r="E2143">
        <v>202271417</v>
      </c>
      <c r="F2143">
        <v>4.9708000000000002E-2</v>
      </c>
      <c r="G2143">
        <v>6.8097000000000005E-2</v>
      </c>
      <c r="H2143">
        <v>5.4774999999999997E-2</v>
      </c>
      <c r="I2143">
        <v>0.114386</v>
      </c>
      <c r="J2143" s="1">
        <v>0</v>
      </c>
    </row>
    <row r="2144" spans="1:10" x14ac:dyDescent="0.2">
      <c r="A2144">
        <v>2022</v>
      </c>
      <c r="B2144">
        <v>7</v>
      </c>
      <c r="C2144">
        <v>14</v>
      </c>
      <c r="D2144">
        <v>18</v>
      </c>
      <c r="E2144">
        <v>202271418</v>
      </c>
      <c r="F2144">
        <v>4.7683000000000003E-2</v>
      </c>
      <c r="G2144">
        <v>6.4259999999999998E-2</v>
      </c>
      <c r="H2144">
        <v>5.4639E-2</v>
      </c>
      <c r="I2144">
        <v>0.11458599999999999</v>
      </c>
      <c r="J2144" s="1">
        <v>0</v>
      </c>
    </row>
    <row r="2145" spans="1:10" x14ac:dyDescent="0.2">
      <c r="A2145">
        <v>2022</v>
      </c>
      <c r="B2145">
        <v>7</v>
      </c>
      <c r="C2145">
        <v>14</v>
      </c>
      <c r="D2145">
        <v>19</v>
      </c>
      <c r="E2145">
        <v>202271419</v>
      </c>
      <c r="F2145">
        <v>4.9836999999999999E-2</v>
      </c>
      <c r="G2145">
        <v>6.2609999999999999E-2</v>
      </c>
      <c r="H2145">
        <v>5.5433000000000003E-2</v>
      </c>
      <c r="I2145">
        <v>0.115756</v>
      </c>
      <c r="J2145" s="1">
        <v>0</v>
      </c>
    </row>
    <row r="2146" spans="1:10" x14ac:dyDescent="0.2">
      <c r="A2146">
        <v>2022</v>
      </c>
      <c r="B2146">
        <v>7</v>
      </c>
      <c r="C2146">
        <v>14</v>
      </c>
      <c r="D2146">
        <v>20</v>
      </c>
      <c r="E2146">
        <v>202271420</v>
      </c>
      <c r="F2146">
        <v>5.6180000000000001E-2</v>
      </c>
      <c r="G2146">
        <v>6.3218999999999997E-2</v>
      </c>
      <c r="H2146">
        <v>5.5764000000000001E-2</v>
      </c>
      <c r="I2146">
        <v>0.11888899999999999</v>
      </c>
      <c r="J2146" s="1">
        <v>0</v>
      </c>
    </row>
    <row r="2147" spans="1:10" x14ac:dyDescent="0.2">
      <c r="A2147">
        <v>2022</v>
      </c>
      <c r="B2147">
        <v>7</v>
      </c>
      <c r="C2147">
        <v>14</v>
      </c>
      <c r="D2147">
        <v>21</v>
      </c>
      <c r="E2147">
        <v>202271421</v>
      </c>
      <c r="F2147">
        <v>6.8606E-2</v>
      </c>
      <c r="G2147">
        <v>6.5007999999999996E-2</v>
      </c>
      <c r="H2147">
        <v>5.6121999999999998E-2</v>
      </c>
      <c r="I2147">
        <v>0.120035</v>
      </c>
      <c r="J2147" s="1">
        <v>0</v>
      </c>
    </row>
    <row r="2148" spans="1:10" x14ac:dyDescent="0.2">
      <c r="A2148">
        <v>2022</v>
      </c>
      <c r="B2148">
        <v>7</v>
      </c>
      <c r="C2148">
        <v>14</v>
      </c>
      <c r="D2148">
        <v>22</v>
      </c>
      <c r="E2148">
        <v>202271422</v>
      </c>
      <c r="F2148">
        <v>7.7241000000000004E-2</v>
      </c>
      <c r="G2148">
        <v>6.6947999999999994E-2</v>
      </c>
      <c r="H2148">
        <v>5.6339E-2</v>
      </c>
      <c r="I2148">
        <v>0.120106</v>
      </c>
      <c r="J2148" s="1">
        <v>0</v>
      </c>
    </row>
    <row r="2149" spans="1:10" x14ac:dyDescent="0.2">
      <c r="A2149">
        <v>2022</v>
      </c>
      <c r="B2149">
        <v>7</v>
      </c>
      <c r="C2149">
        <v>14</v>
      </c>
      <c r="D2149">
        <v>23</v>
      </c>
      <c r="E2149">
        <v>202271423</v>
      </c>
      <c r="F2149">
        <v>9.1853000000000004E-2</v>
      </c>
      <c r="G2149">
        <v>7.0139000000000007E-2</v>
      </c>
      <c r="H2149">
        <v>5.6918000000000003E-2</v>
      </c>
      <c r="I2149">
        <v>0.120326</v>
      </c>
      <c r="J2149" s="1">
        <v>0</v>
      </c>
    </row>
    <row r="2150" spans="1:10" x14ac:dyDescent="0.2">
      <c r="A2150">
        <v>2022</v>
      </c>
      <c r="B2150">
        <v>7</v>
      </c>
      <c r="C2150">
        <v>15</v>
      </c>
      <c r="D2150">
        <v>0</v>
      </c>
      <c r="E2150">
        <v>20227150</v>
      </c>
      <c r="F2150">
        <v>0.108455</v>
      </c>
      <c r="G2150">
        <v>7.4286000000000005E-2</v>
      </c>
      <c r="H2150">
        <v>5.7442E-2</v>
      </c>
      <c r="I2150">
        <v>0.12048</v>
      </c>
      <c r="J2150" s="1">
        <v>0</v>
      </c>
    </row>
    <row r="2151" spans="1:10" x14ac:dyDescent="0.2">
      <c r="A2151">
        <v>2022</v>
      </c>
      <c r="B2151">
        <v>7</v>
      </c>
      <c r="C2151">
        <v>15</v>
      </c>
      <c r="D2151">
        <v>1</v>
      </c>
      <c r="E2151">
        <v>20227151</v>
      </c>
      <c r="F2151">
        <v>0.120143</v>
      </c>
      <c r="G2151">
        <v>7.8868999999999995E-2</v>
      </c>
      <c r="H2151">
        <v>5.7869999999999998E-2</v>
      </c>
      <c r="I2151">
        <v>0.12060700000000001</v>
      </c>
      <c r="J2151" s="1">
        <v>0</v>
      </c>
    </row>
    <row r="2152" spans="1:10" x14ac:dyDescent="0.2">
      <c r="A2152">
        <v>2022</v>
      </c>
      <c r="B2152">
        <v>7</v>
      </c>
      <c r="C2152">
        <v>15</v>
      </c>
      <c r="D2152">
        <v>2</v>
      </c>
      <c r="E2152">
        <v>20227152</v>
      </c>
      <c r="F2152">
        <v>0.12537000000000001</v>
      </c>
      <c r="G2152">
        <v>8.3402000000000004E-2</v>
      </c>
      <c r="H2152">
        <v>5.8118999999999997E-2</v>
      </c>
      <c r="I2152">
        <v>0.120658</v>
      </c>
      <c r="J2152" s="1">
        <v>0</v>
      </c>
    </row>
    <row r="2153" spans="1:10" x14ac:dyDescent="0.2">
      <c r="A2153">
        <v>2022</v>
      </c>
      <c r="B2153">
        <v>7</v>
      </c>
      <c r="C2153">
        <v>15</v>
      </c>
      <c r="D2153">
        <v>3</v>
      </c>
      <c r="E2153">
        <v>20227153</v>
      </c>
      <c r="F2153">
        <v>0.131438</v>
      </c>
      <c r="G2153">
        <v>8.8274000000000005E-2</v>
      </c>
      <c r="H2153">
        <v>5.8557999999999999E-2</v>
      </c>
      <c r="I2153">
        <v>0.120781</v>
      </c>
      <c r="J2153" s="1">
        <v>0</v>
      </c>
    </row>
    <row r="2154" spans="1:10" x14ac:dyDescent="0.2">
      <c r="A2154">
        <v>2022</v>
      </c>
      <c r="B2154">
        <v>7</v>
      </c>
      <c r="C2154">
        <v>15</v>
      </c>
      <c r="D2154">
        <v>4</v>
      </c>
      <c r="E2154">
        <v>20227154</v>
      </c>
      <c r="F2154">
        <v>0.14263899999999999</v>
      </c>
      <c r="G2154">
        <v>9.3901999999999999E-2</v>
      </c>
      <c r="H2154">
        <v>5.9173999999999997E-2</v>
      </c>
      <c r="I2154">
        <v>0.120994</v>
      </c>
      <c r="J2154" s="1">
        <v>0</v>
      </c>
    </row>
    <row r="2155" spans="1:10" x14ac:dyDescent="0.2">
      <c r="A2155">
        <v>2022</v>
      </c>
      <c r="B2155">
        <v>7</v>
      </c>
      <c r="C2155">
        <v>15</v>
      </c>
      <c r="D2155">
        <v>5</v>
      </c>
      <c r="E2155">
        <v>20227155</v>
      </c>
      <c r="F2155">
        <v>0.151536</v>
      </c>
      <c r="G2155">
        <v>9.9802000000000002E-2</v>
      </c>
      <c r="H2155">
        <v>5.9588000000000002E-2</v>
      </c>
      <c r="I2155">
        <v>0.121125</v>
      </c>
      <c r="J2155" s="1">
        <v>0</v>
      </c>
    </row>
    <row r="2156" spans="1:10" x14ac:dyDescent="0.2">
      <c r="A2156">
        <v>2022</v>
      </c>
      <c r="B2156">
        <v>7</v>
      </c>
      <c r="C2156">
        <v>15</v>
      </c>
      <c r="D2156">
        <v>6</v>
      </c>
      <c r="E2156">
        <v>20227156</v>
      </c>
      <c r="F2156">
        <v>0.15793699999999999</v>
      </c>
      <c r="G2156">
        <v>0.10513</v>
      </c>
      <c r="H2156">
        <v>5.9656000000000001E-2</v>
      </c>
      <c r="I2156">
        <v>0.121034</v>
      </c>
      <c r="J2156" s="1">
        <v>0</v>
      </c>
    </row>
    <row r="2157" spans="1:10" x14ac:dyDescent="0.2">
      <c r="A2157">
        <v>2022</v>
      </c>
      <c r="B2157">
        <v>7</v>
      </c>
      <c r="C2157">
        <v>15</v>
      </c>
      <c r="D2157">
        <v>7</v>
      </c>
      <c r="E2157">
        <v>20227157</v>
      </c>
      <c r="F2157">
        <v>0.162938</v>
      </c>
      <c r="G2157">
        <v>0.110402</v>
      </c>
      <c r="H2157">
        <v>5.9722999999999998E-2</v>
      </c>
      <c r="I2157">
        <v>0.120972</v>
      </c>
      <c r="J2157" s="1">
        <v>0</v>
      </c>
    </row>
    <row r="2158" spans="1:10" x14ac:dyDescent="0.2">
      <c r="A2158">
        <v>2022</v>
      </c>
      <c r="B2158">
        <v>7</v>
      </c>
      <c r="C2158">
        <v>15</v>
      </c>
      <c r="D2158">
        <v>8</v>
      </c>
      <c r="E2158">
        <v>20227158</v>
      </c>
      <c r="F2158">
        <v>0.16077900000000001</v>
      </c>
      <c r="G2158">
        <v>0.11472300000000001</v>
      </c>
      <c r="H2158">
        <v>5.9526000000000003E-2</v>
      </c>
      <c r="I2158">
        <v>0.120782</v>
      </c>
      <c r="J2158" s="1">
        <v>0</v>
      </c>
    </row>
    <row r="2159" spans="1:10" x14ac:dyDescent="0.2">
      <c r="A2159">
        <v>2022</v>
      </c>
      <c r="B2159">
        <v>7</v>
      </c>
      <c r="C2159">
        <v>15</v>
      </c>
      <c r="D2159">
        <v>9</v>
      </c>
      <c r="E2159">
        <v>20227159</v>
      </c>
      <c r="F2159">
        <v>0.15046899999999999</v>
      </c>
      <c r="G2159">
        <v>0.116003</v>
      </c>
      <c r="H2159">
        <v>5.8874999999999997E-2</v>
      </c>
      <c r="I2159">
        <v>0.12044000000000001</v>
      </c>
      <c r="J2159" s="1">
        <v>0</v>
      </c>
    </row>
    <row r="2160" spans="1:10" x14ac:dyDescent="0.2">
      <c r="A2160">
        <v>2022</v>
      </c>
      <c r="B2160">
        <v>7</v>
      </c>
      <c r="C2160">
        <v>15</v>
      </c>
      <c r="D2160">
        <v>10</v>
      </c>
      <c r="E2160">
        <v>202271510</v>
      </c>
      <c r="F2160">
        <v>0.142015</v>
      </c>
      <c r="G2160">
        <v>0.118225</v>
      </c>
      <c r="H2160">
        <v>5.9402000000000003E-2</v>
      </c>
      <c r="I2160">
        <v>0.120615</v>
      </c>
      <c r="J2160" s="1">
        <v>0</v>
      </c>
    </row>
    <row r="2161" spans="1:10" x14ac:dyDescent="0.2">
      <c r="A2161">
        <v>2022</v>
      </c>
      <c r="B2161">
        <v>7</v>
      </c>
      <c r="C2161">
        <v>15</v>
      </c>
      <c r="D2161">
        <v>11</v>
      </c>
      <c r="E2161">
        <v>202271511</v>
      </c>
      <c r="F2161">
        <v>0.13417999999999999</v>
      </c>
      <c r="G2161">
        <v>0.119031</v>
      </c>
      <c r="H2161">
        <v>5.9159000000000003E-2</v>
      </c>
      <c r="I2161">
        <v>0.12048200000000001</v>
      </c>
      <c r="J2161" s="1">
        <v>0</v>
      </c>
    </row>
    <row r="2162" spans="1:10" x14ac:dyDescent="0.2">
      <c r="A2162">
        <v>2022</v>
      </c>
      <c r="B2162">
        <v>7</v>
      </c>
      <c r="C2162">
        <v>15</v>
      </c>
      <c r="D2162">
        <v>12</v>
      </c>
      <c r="E2162">
        <v>202271512</v>
      </c>
      <c r="F2162">
        <v>0.11665399999999999</v>
      </c>
      <c r="G2162">
        <v>0.11228100000000001</v>
      </c>
      <c r="H2162">
        <v>5.7554000000000001E-2</v>
      </c>
      <c r="I2162">
        <v>0.115393</v>
      </c>
      <c r="J2162" s="1">
        <v>0</v>
      </c>
    </row>
    <row r="2163" spans="1:10" x14ac:dyDescent="0.2">
      <c r="A2163">
        <v>2022</v>
      </c>
      <c r="B2163">
        <v>7</v>
      </c>
      <c r="C2163">
        <v>15</v>
      </c>
      <c r="D2163">
        <v>13</v>
      </c>
      <c r="E2163">
        <v>202271513</v>
      </c>
      <c r="F2163">
        <v>9.4441999999999998E-2</v>
      </c>
      <c r="G2163">
        <v>0.10220799999999999</v>
      </c>
      <c r="H2163">
        <v>5.5508000000000002E-2</v>
      </c>
      <c r="I2163">
        <v>0.113203</v>
      </c>
      <c r="J2163" s="1">
        <v>0</v>
      </c>
    </row>
    <row r="2164" spans="1:10" x14ac:dyDescent="0.2">
      <c r="A2164">
        <v>2022</v>
      </c>
      <c r="B2164">
        <v>7</v>
      </c>
      <c r="C2164">
        <v>15</v>
      </c>
      <c r="D2164">
        <v>14</v>
      </c>
      <c r="E2164">
        <v>202271514</v>
      </c>
      <c r="F2164">
        <v>7.5908000000000003E-2</v>
      </c>
      <c r="G2164">
        <v>9.2196E-2</v>
      </c>
      <c r="H2164">
        <v>5.4198000000000003E-2</v>
      </c>
      <c r="I2164">
        <v>0.11247600000000001</v>
      </c>
      <c r="J2164" s="1">
        <v>0</v>
      </c>
    </row>
    <row r="2165" spans="1:10" x14ac:dyDescent="0.2">
      <c r="A2165">
        <v>2022</v>
      </c>
      <c r="B2165">
        <v>7</v>
      </c>
      <c r="C2165">
        <v>15</v>
      </c>
      <c r="D2165">
        <v>15</v>
      </c>
      <c r="E2165">
        <v>202271515</v>
      </c>
      <c r="F2165">
        <v>6.2748999999999999E-2</v>
      </c>
      <c r="G2165">
        <v>8.3547999999999997E-2</v>
      </c>
      <c r="H2165">
        <v>5.3164999999999997E-2</v>
      </c>
      <c r="I2165">
        <v>0.11222600000000001</v>
      </c>
      <c r="J2165" s="1">
        <v>0</v>
      </c>
    </row>
    <row r="2166" spans="1:10" x14ac:dyDescent="0.2">
      <c r="A2166">
        <v>2022</v>
      </c>
      <c r="B2166">
        <v>7</v>
      </c>
      <c r="C2166">
        <v>15</v>
      </c>
      <c r="D2166">
        <v>16</v>
      </c>
      <c r="E2166">
        <v>202271516</v>
      </c>
      <c r="F2166">
        <v>5.9872000000000002E-2</v>
      </c>
      <c r="G2166">
        <v>7.9065999999999997E-2</v>
      </c>
      <c r="H2166">
        <v>5.4394999999999999E-2</v>
      </c>
      <c r="I2166">
        <v>0.11421199999999999</v>
      </c>
      <c r="J2166" s="1">
        <v>0</v>
      </c>
    </row>
    <row r="2167" spans="1:10" x14ac:dyDescent="0.2">
      <c r="A2167">
        <v>2022</v>
      </c>
      <c r="B2167">
        <v>7</v>
      </c>
      <c r="C2167">
        <v>15</v>
      </c>
      <c r="D2167">
        <v>17</v>
      </c>
      <c r="E2167">
        <v>202271517</v>
      </c>
      <c r="F2167">
        <v>5.8728000000000002E-2</v>
      </c>
      <c r="G2167">
        <v>7.4631000000000003E-2</v>
      </c>
      <c r="H2167">
        <v>5.3133E-2</v>
      </c>
      <c r="I2167">
        <v>0.11257300000000001</v>
      </c>
      <c r="J2167" s="1">
        <v>0</v>
      </c>
    </row>
    <row r="2168" spans="1:10" x14ac:dyDescent="0.2">
      <c r="A2168">
        <v>2022</v>
      </c>
      <c r="B2168">
        <v>7</v>
      </c>
      <c r="C2168">
        <v>15</v>
      </c>
      <c r="D2168">
        <v>18</v>
      </c>
      <c r="E2168">
        <v>202271518</v>
      </c>
      <c r="F2168">
        <v>5.5990999999999999E-2</v>
      </c>
      <c r="G2168">
        <v>7.0474999999999996E-2</v>
      </c>
      <c r="H2168">
        <v>5.2853999999999998E-2</v>
      </c>
      <c r="I2168">
        <v>0.112502</v>
      </c>
      <c r="J2168" s="1">
        <v>0</v>
      </c>
    </row>
    <row r="2169" spans="1:10" x14ac:dyDescent="0.2">
      <c r="A2169">
        <v>2022</v>
      </c>
      <c r="B2169">
        <v>7</v>
      </c>
      <c r="C2169">
        <v>15</v>
      </c>
      <c r="D2169">
        <v>19</v>
      </c>
      <c r="E2169">
        <v>202271519</v>
      </c>
      <c r="F2169">
        <v>5.8155999999999999E-2</v>
      </c>
      <c r="G2169">
        <v>6.8916000000000005E-2</v>
      </c>
      <c r="H2169">
        <v>5.3616999999999998E-2</v>
      </c>
      <c r="I2169">
        <v>0.113998</v>
      </c>
      <c r="J2169" s="1">
        <v>0</v>
      </c>
    </row>
    <row r="2170" spans="1:10" x14ac:dyDescent="0.2">
      <c r="A2170">
        <v>2022</v>
      </c>
      <c r="B2170">
        <v>7</v>
      </c>
      <c r="C2170">
        <v>15</v>
      </c>
      <c r="D2170">
        <v>20</v>
      </c>
      <c r="E2170">
        <v>202271520</v>
      </c>
      <c r="F2170">
        <v>6.7055000000000003E-2</v>
      </c>
      <c r="G2170">
        <v>6.9936999999999999E-2</v>
      </c>
      <c r="H2170">
        <v>5.4006999999999999E-2</v>
      </c>
      <c r="I2170">
        <v>0.117725</v>
      </c>
      <c r="J2170" s="1">
        <v>0</v>
      </c>
    </row>
    <row r="2171" spans="1:10" x14ac:dyDescent="0.2">
      <c r="A2171">
        <v>2022</v>
      </c>
      <c r="B2171">
        <v>7</v>
      </c>
      <c r="C2171">
        <v>15</v>
      </c>
      <c r="D2171">
        <v>21</v>
      </c>
      <c r="E2171">
        <v>202271521</v>
      </c>
      <c r="F2171">
        <v>7.5948000000000002E-2</v>
      </c>
      <c r="G2171">
        <v>7.1568999999999994E-2</v>
      </c>
      <c r="H2171">
        <v>5.4279000000000001E-2</v>
      </c>
      <c r="I2171">
        <v>0.117813</v>
      </c>
      <c r="J2171" s="1">
        <v>0</v>
      </c>
    </row>
    <row r="2172" spans="1:10" x14ac:dyDescent="0.2">
      <c r="A2172">
        <v>2022</v>
      </c>
      <c r="B2172">
        <v>7</v>
      </c>
      <c r="C2172">
        <v>15</v>
      </c>
      <c r="D2172">
        <v>22</v>
      </c>
      <c r="E2172">
        <v>202271522</v>
      </c>
      <c r="F2172">
        <v>8.8191000000000005E-2</v>
      </c>
      <c r="G2172">
        <v>7.4055999999999997E-2</v>
      </c>
      <c r="H2172">
        <v>5.4689000000000002E-2</v>
      </c>
      <c r="I2172">
        <v>0.117949</v>
      </c>
      <c r="J2172" s="1">
        <v>0</v>
      </c>
    </row>
    <row r="2173" spans="1:10" x14ac:dyDescent="0.2">
      <c r="A2173">
        <v>2022</v>
      </c>
      <c r="B2173">
        <v>7</v>
      </c>
      <c r="C2173">
        <v>15</v>
      </c>
      <c r="D2173">
        <v>23</v>
      </c>
      <c r="E2173">
        <v>202271523</v>
      </c>
      <c r="F2173">
        <v>0.10173699999999999</v>
      </c>
      <c r="G2173">
        <v>7.7336000000000002E-2</v>
      </c>
      <c r="H2173">
        <v>5.5177999999999998E-2</v>
      </c>
      <c r="I2173">
        <v>0.118135</v>
      </c>
      <c r="J2173" s="1">
        <v>0</v>
      </c>
    </row>
    <row r="2174" spans="1:10" x14ac:dyDescent="0.2">
      <c r="A2174">
        <v>2022</v>
      </c>
      <c r="B2174">
        <v>7</v>
      </c>
      <c r="C2174">
        <v>16</v>
      </c>
      <c r="D2174">
        <v>0</v>
      </c>
      <c r="E2174">
        <v>20227160</v>
      </c>
      <c r="F2174">
        <v>0.115448</v>
      </c>
      <c r="G2174">
        <v>8.1566E-2</v>
      </c>
      <c r="H2174">
        <v>5.5746999999999998E-2</v>
      </c>
      <c r="I2174">
        <v>0.118307</v>
      </c>
      <c r="J2174" s="1">
        <v>0</v>
      </c>
    </row>
    <row r="2175" spans="1:10" x14ac:dyDescent="0.2">
      <c r="A2175">
        <v>2022</v>
      </c>
      <c r="B2175">
        <v>7</v>
      </c>
      <c r="C2175">
        <v>16</v>
      </c>
      <c r="D2175">
        <v>1</v>
      </c>
      <c r="E2175">
        <v>20227161</v>
      </c>
      <c r="F2175">
        <v>0.127775</v>
      </c>
      <c r="G2175">
        <v>8.6391999999999997E-2</v>
      </c>
      <c r="H2175">
        <v>5.6265000000000003E-2</v>
      </c>
      <c r="I2175">
        <v>0.118475</v>
      </c>
      <c r="J2175" s="1">
        <v>0</v>
      </c>
    </row>
    <row r="2176" spans="1:10" x14ac:dyDescent="0.2">
      <c r="A2176">
        <v>2022</v>
      </c>
      <c r="B2176">
        <v>7</v>
      </c>
      <c r="C2176">
        <v>16</v>
      </c>
      <c r="D2176">
        <v>2</v>
      </c>
      <c r="E2176">
        <v>20227162</v>
      </c>
      <c r="F2176">
        <v>0.142128</v>
      </c>
      <c r="G2176">
        <v>9.2237E-2</v>
      </c>
      <c r="H2176">
        <v>5.6987000000000003E-2</v>
      </c>
      <c r="I2176">
        <v>0.11876200000000001</v>
      </c>
      <c r="J2176" s="1">
        <v>0</v>
      </c>
    </row>
    <row r="2177" spans="1:10" x14ac:dyDescent="0.2">
      <c r="A2177">
        <v>2022</v>
      </c>
      <c r="B2177">
        <v>7</v>
      </c>
      <c r="C2177">
        <v>16</v>
      </c>
      <c r="D2177">
        <v>3</v>
      </c>
      <c r="E2177">
        <v>20227163</v>
      </c>
      <c r="F2177">
        <v>0.153561</v>
      </c>
      <c r="G2177">
        <v>9.8682000000000006E-2</v>
      </c>
      <c r="H2177">
        <v>5.7522999999999998E-2</v>
      </c>
      <c r="I2177">
        <v>0.118932</v>
      </c>
      <c r="J2177" s="1">
        <v>0</v>
      </c>
    </row>
    <row r="2178" spans="1:10" x14ac:dyDescent="0.2">
      <c r="A2178">
        <v>2022</v>
      </c>
      <c r="B2178">
        <v>7</v>
      </c>
      <c r="C2178">
        <v>16</v>
      </c>
      <c r="D2178">
        <v>4</v>
      </c>
      <c r="E2178">
        <v>20227164</v>
      </c>
      <c r="F2178">
        <v>0.16079499999999999</v>
      </c>
      <c r="G2178">
        <v>0.105465</v>
      </c>
      <c r="H2178">
        <v>5.8001999999999998E-2</v>
      </c>
      <c r="I2178">
        <v>0.11908199999999999</v>
      </c>
      <c r="J2178" s="1">
        <v>0</v>
      </c>
    </row>
    <row r="2179" spans="1:10" x14ac:dyDescent="0.2">
      <c r="A2179">
        <v>2022</v>
      </c>
      <c r="B2179">
        <v>7</v>
      </c>
      <c r="C2179">
        <v>16</v>
      </c>
      <c r="D2179">
        <v>5</v>
      </c>
      <c r="E2179">
        <v>20227165</v>
      </c>
      <c r="F2179">
        <v>0.168492</v>
      </c>
      <c r="G2179">
        <v>0.112659</v>
      </c>
      <c r="H2179">
        <v>5.8604000000000003E-2</v>
      </c>
      <c r="I2179">
        <v>0.119322</v>
      </c>
      <c r="J2179" s="1">
        <v>0</v>
      </c>
    </row>
    <row r="2180" spans="1:10" x14ac:dyDescent="0.2">
      <c r="A2180">
        <v>2022</v>
      </c>
      <c r="B2180">
        <v>7</v>
      </c>
      <c r="C2180">
        <v>16</v>
      </c>
      <c r="D2180">
        <v>6</v>
      </c>
      <c r="E2180">
        <v>20227166</v>
      </c>
      <c r="F2180">
        <v>0.17607300000000001</v>
      </c>
      <c r="G2180">
        <v>0.118988</v>
      </c>
      <c r="H2180">
        <v>5.8587E-2</v>
      </c>
      <c r="I2180">
        <v>0.119106</v>
      </c>
      <c r="J2180" s="1">
        <v>0</v>
      </c>
    </row>
    <row r="2181" spans="1:10" x14ac:dyDescent="0.2">
      <c r="A2181">
        <v>2022</v>
      </c>
      <c r="B2181">
        <v>7</v>
      </c>
      <c r="C2181">
        <v>16</v>
      </c>
      <c r="D2181">
        <v>7</v>
      </c>
      <c r="E2181">
        <v>20227167</v>
      </c>
      <c r="F2181">
        <v>0.18210000000000001</v>
      </c>
      <c r="G2181">
        <v>0.125281</v>
      </c>
      <c r="H2181">
        <v>5.8659000000000003E-2</v>
      </c>
      <c r="I2181">
        <v>0.11901399999999999</v>
      </c>
      <c r="J2181" s="1">
        <v>0</v>
      </c>
    </row>
    <row r="2182" spans="1:10" x14ac:dyDescent="0.2">
      <c r="A2182">
        <v>2022</v>
      </c>
      <c r="B2182">
        <v>7</v>
      </c>
      <c r="C2182">
        <v>16</v>
      </c>
      <c r="D2182">
        <v>8</v>
      </c>
      <c r="E2182">
        <v>20227168</v>
      </c>
      <c r="F2182">
        <v>0.17488000000000001</v>
      </c>
      <c r="G2182">
        <v>0.12973299999999999</v>
      </c>
      <c r="H2182">
        <v>5.8220000000000001E-2</v>
      </c>
      <c r="I2182">
        <v>0.118656</v>
      </c>
      <c r="J2182" s="1">
        <v>0</v>
      </c>
    </row>
    <row r="2183" spans="1:10" x14ac:dyDescent="0.2">
      <c r="A2183">
        <v>2022</v>
      </c>
      <c r="B2183">
        <v>7</v>
      </c>
      <c r="C2183">
        <v>16</v>
      </c>
      <c r="D2183">
        <v>9</v>
      </c>
      <c r="E2183">
        <v>20227169</v>
      </c>
      <c r="F2183">
        <v>0.15342700000000001</v>
      </c>
      <c r="G2183">
        <v>0.12714800000000001</v>
      </c>
      <c r="H2183">
        <v>5.7190999999999999E-2</v>
      </c>
      <c r="I2183">
        <v>0.116519</v>
      </c>
      <c r="J2183" s="1">
        <v>0</v>
      </c>
    </row>
    <row r="2184" spans="1:10" x14ac:dyDescent="0.2">
      <c r="A2184">
        <v>2022</v>
      </c>
      <c r="B2184">
        <v>7</v>
      </c>
      <c r="C2184">
        <v>16</v>
      </c>
      <c r="D2184">
        <v>10</v>
      </c>
      <c r="E2184">
        <v>202271610</v>
      </c>
      <c r="F2184">
        <v>0.12904099999999999</v>
      </c>
      <c r="G2184">
        <v>0.120324</v>
      </c>
      <c r="H2184">
        <v>5.6570000000000002E-2</v>
      </c>
      <c r="I2184">
        <v>0.11394899999999999</v>
      </c>
      <c r="J2184" s="1">
        <v>0</v>
      </c>
    </row>
    <row r="2185" spans="1:10" x14ac:dyDescent="0.2">
      <c r="A2185">
        <v>2022</v>
      </c>
      <c r="B2185">
        <v>7</v>
      </c>
      <c r="C2185">
        <v>16</v>
      </c>
      <c r="D2185">
        <v>11</v>
      </c>
      <c r="E2185">
        <v>202271611</v>
      </c>
      <c r="F2185">
        <v>0.107561</v>
      </c>
      <c r="G2185">
        <v>0.11132499999999999</v>
      </c>
      <c r="H2185">
        <v>5.5010999999999997E-2</v>
      </c>
      <c r="I2185">
        <v>0.11204699999999999</v>
      </c>
      <c r="J2185" s="1">
        <v>0</v>
      </c>
    </row>
    <row r="2186" spans="1:10" x14ac:dyDescent="0.2">
      <c r="A2186">
        <v>2022</v>
      </c>
      <c r="B2186">
        <v>7</v>
      </c>
      <c r="C2186">
        <v>16</v>
      </c>
      <c r="D2186">
        <v>12</v>
      </c>
      <c r="E2186">
        <v>202271612</v>
      </c>
      <c r="F2186">
        <v>8.9564000000000005E-2</v>
      </c>
      <c r="G2186">
        <v>0.101829</v>
      </c>
      <c r="H2186">
        <v>5.3742999999999999E-2</v>
      </c>
      <c r="I2186">
        <v>0.11118500000000001</v>
      </c>
      <c r="J2186" s="1">
        <v>0</v>
      </c>
    </row>
    <row r="2187" spans="1:10" x14ac:dyDescent="0.2">
      <c r="A2187">
        <v>2022</v>
      </c>
      <c r="B2187">
        <v>7</v>
      </c>
      <c r="C2187">
        <v>16</v>
      </c>
      <c r="D2187">
        <v>13</v>
      </c>
      <c r="E2187">
        <v>202271613</v>
      </c>
      <c r="F2187">
        <v>7.5921000000000002E-2</v>
      </c>
      <c r="G2187">
        <v>9.2785000000000006E-2</v>
      </c>
      <c r="H2187">
        <v>5.2574000000000003E-2</v>
      </c>
      <c r="I2187">
        <v>0.110536</v>
      </c>
      <c r="J2187" s="1">
        <v>0</v>
      </c>
    </row>
    <row r="2188" spans="1:10" x14ac:dyDescent="0.2">
      <c r="A2188">
        <v>2022</v>
      </c>
      <c r="B2188">
        <v>7</v>
      </c>
      <c r="C2188">
        <v>16</v>
      </c>
      <c r="D2188">
        <v>14</v>
      </c>
      <c r="E2188">
        <v>202271614</v>
      </c>
      <c r="F2188">
        <v>6.4571000000000003E-2</v>
      </c>
      <c r="G2188">
        <v>8.4277000000000005E-2</v>
      </c>
      <c r="H2188">
        <v>5.1317000000000002E-2</v>
      </c>
      <c r="I2188">
        <v>0.109767</v>
      </c>
      <c r="J2188" s="1">
        <v>0</v>
      </c>
    </row>
    <row r="2189" spans="1:10" x14ac:dyDescent="0.2">
      <c r="A2189">
        <v>2022</v>
      </c>
      <c r="B2189">
        <v>7</v>
      </c>
      <c r="C2189">
        <v>16</v>
      </c>
      <c r="D2189">
        <v>15</v>
      </c>
      <c r="E2189">
        <v>202271615</v>
      </c>
      <c r="F2189">
        <v>5.6718999999999999E-2</v>
      </c>
      <c r="G2189">
        <v>7.7534000000000006E-2</v>
      </c>
      <c r="H2189">
        <v>5.0923000000000003E-2</v>
      </c>
      <c r="I2189">
        <v>0.109981</v>
      </c>
      <c r="J2189" s="1">
        <v>0</v>
      </c>
    </row>
    <row r="2190" spans="1:10" x14ac:dyDescent="0.2">
      <c r="A2190">
        <v>2022</v>
      </c>
      <c r="B2190">
        <v>7</v>
      </c>
      <c r="C2190">
        <v>16</v>
      </c>
      <c r="D2190">
        <v>16</v>
      </c>
      <c r="E2190">
        <v>202271616</v>
      </c>
      <c r="F2190">
        <v>5.0673999999999997E-2</v>
      </c>
      <c r="G2190">
        <v>7.1627999999999997E-2</v>
      </c>
      <c r="H2190">
        <v>5.0116000000000001E-2</v>
      </c>
      <c r="I2190">
        <v>0.109634</v>
      </c>
      <c r="J2190" s="1">
        <v>0</v>
      </c>
    </row>
    <row r="2191" spans="1:10" x14ac:dyDescent="0.2">
      <c r="A2191">
        <v>2022</v>
      </c>
      <c r="B2191">
        <v>7</v>
      </c>
      <c r="C2191">
        <v>16</v>
      </c>
      <c r="D2191">
        <v>17</v>
      </c>
      <c r="E2191">
        <v>202271617</v>
      </c>
      <c r="F2191">
        <v>4.4091999999999999E-2</v>
      </c>
      <c r="G2191">
        <v>6.5612000000000004E-2</v>
      </c>
      <c r="H2191">
        <v>4.8975999999999999E-2</v>
      </c>
      <c r="I2191">
        <v>0.10872999999999999</v>
      </c>
      <c r="J2191" s="1">
        <v>0</v>
      </c>
    </row>
    <row r="2192" spans="1:10" x14ac:dyDescent="0.2">
      <c r="A2192">
        <v>2022</v>
      </c>
      <c r="B2192">
        <v>7</v>
      </c>
      <c r="C2192">
        <v>16</v>
      </c>
      <c r="D2192">
        <v>18</v>
      </c>
      <c r="E2192">
        <v>202271618</v>
      </c>
      <c r="F2192">
        <v>3.9864999999999998E-2</v>
      </c>
      <c r="G2192">
        <v>6.1239000000000002E-2</v>
      </c>
      <c r="H2192">
        <v>4.8993000000000002E-2</v>
      </c>
      <c r="I2192">
        <v>0.10925600000000001</v>
      </c>
      <c r="J2192" s="1">
        <v>0</v>
      </c>
    </row>
    <row r="2193" spans="1:10" x14ac:dyDescent="0.2">
      <c r="A2193">
        <v>2022</v>
      </c>
      <c r="B2193">
        <v>7</v>
      </c>
      <c r="C2193">
        <v>16</v>
      </c>
      <c r="D2193">
        <v>19</v>
      </c>
      <c r="E2193">
        <v>202271619</v>
      </c>
      <c r="F2193">
        <v>3.9389E-2</v>
      </c>
      <c r="G2193">
        <v>5.8844E-2</v>
      </c>
      <c r="H2193">
        <v>4.9678E-2</v>
      </c>
      <c r="I2193">
        <v>0.11015800000000001</v>
      </c>
      <c r="J2193" s="1">
        <v>0</v>
      </c>
    </row>
    <row r="2194" spans="1:10" x14ac:dyDescent="0.2">
      <c r="A2194">
        <v>2022</v>
      </c>
      <c r="B2194">
        <v>7</v>
      </c>
      <c r="C2194">
        <v>16</v>
      </c>
      <c r="D2194">
        <v>20</v>
      </c>
      <c r="E2194">
        <v>202271620</v>
      </c>
      <c r="F2194">
        <v>4.5236999999999999E-2</v>
      </c>
      <c r="G2194">
        <v>5.8991000000000002E-2</v>
      </c>
      <c r="H2194">
        <v>4.9992000000000002E-2</v>
      </c>
      <c r="I2194">
        <v>0.11296399999999999</v>
      </c>
      <c r="J2194" s="1">
        <v>0</v>
      </c>
    </row>
    <row r="2195" spans="1:10" x14ac:dyDescent="0.2">
      <c r="A2195">
        <v>2022</v>
      </c>
      <c r="B2195">
        <v>7</v>
      </c>
      <c r="C2195">
        <v>16</v>
      </c>
      <c r="D2195">
        <v>21</v>
      </c>
      <c r="E2195">
        <v>202271621</v>
      </c>
      <c r="F2195">
        <v>5.0750000000000003E-2</v>
      </c>
      <c r="G2195">
        <v>5.9581000000000002E-2</v>
      </c>
      <c r="H2195">
        <v>5.0165000000000001E-2</v>
      </c>
      <c r="I2195">
        <v>0.113402</v>
      </c>
      <c r="J2195" s="1">
        <v>0</v>
      </c>
    </row>
    <row r="2196" spans="1:10" x14ac:dyDescent="0.2">
      <c r="A2196">
        <v>2022</v>
      </c>
      <c r="B2196">
        <v>7</v>
      </c>
      <c r="C2196">
        <v>16</v>
      </c>
      <c r="D2196">
        <v>22</v>
      </c>
      <c r="E2196">
        <v>202271622</v>
      </c>
      <c r="F2196">
        <v>5.7329999999999999E-2</v>
      </c>
      <c r="G2196">
        <v>6.0631999999999998E-2</v>
      </c>
      <c r="H2196">
        <v>5.0381000000000002E-2</v>
      </c>
      <c r="I2196">
        <v>0.11433699999999999</v>
      </c>
      <c r="J2196" s="1">
        <v>0</v>
      </c>
    </row>
    <row r="2197" spans="1:10" x14ac:dyDescent="0.2">
      <c r="A2197">
        <v>2022</v>
      </c>
      <c r="B2197">
        <v>7</v>
      </c>
      <c r="C2197">
        <v>16</v>
      </c>
      <c r="D2197">
        <v>23</v>
      </c>
      <c r="E2197">
        <v>202271623</v>
      </c>
      <c r="F2197">
        <v>6.5279000000000004E-2</v>
      </c>
      <c r="G2197">
        <v>6.2204000000000002E-2</v>
      </c>
      <c r="H2197">
        <v>5.0639999999999998E-2</v>
      </c>
      <c r="I2197">
        <v>0.114703</v>
      </c>
      <c r="J2197" s="1">
        <v>0</v>
      </c>
    </row>
    <row r="2198" spans="1:10" x14ac:dyDescent="0.2">
      <c r="A2198">
        <v>2022</v>
      </c>
      <c r="B2198">
        <v>7</v>
      </c>
      <c r="C2198">
        <v>17</v>
      </c>
      <c r="D2198">
        <v>0</v>
      </c>
      <c r="E2198">
        <v>20227170</v>
      </c>
      <c r="F2198">
        <v>7.8809000000000004E-2</v>
      </c>
      <c r="G2198">
        <v>6.4921999999999994E-2</v>
      </c>
      <c r="H2198">
        <v>5.11E-2</v>
      </c>
      <c r="I2198">
        <v>0.114846</v>
      </c>
      <c r="J2198" s="1">
        <v>0</v>
      </c>
    </row>
    <row r="2199" spans="1:10" x14ac:dyDescent="0.2">
      <c r="A2199">
        <v>2022</v>
      </c>
      <c r="B2199">
        <v>7</v>
      </c>
      <c r="C2199">
        <v>17</v>
      </c>
      <c r="D2199">
        <v>1</v>
      </c>
      <c r="E2199">
        <v>20227171</v>
      </c>
      <c r="F2199">
        <v>9.2298000000000005E-2</v>
      </c>
      <c r="G2199">
        <v>6.8142999999999995E-2</v>
      </c>
      <c r="H2199">
        <v>5.1486999999999998E-2</v>
      </c>
      <c r="I2199">
        <v>0.114967</v>
      </c>
      <c r="J2199" s="1">
        <v>0</v>
      </c>
    </row>
    <row r="2200" spans="1:10" x14ac:dyDescent="0.2">
      <c r="A2200">
        <v>2022</v>
      </c>
      <c r="B2200">
        <v>7</v>
      </c>
      <c r="C2200">
        <v>17</v>
      </c>
      <c r="D2200">
        <v>2</v>
      </c>
      <c r="E2200">
        <v>20227172</v>
      </c>
      <c r="F2200">
        <v>0.10656400000000001</v>
      </c>
      <c r="G2200">
        <v>7.2181999999999996E-2</v>
      </c>
      <c r="H2200">
        <v>5.2017000000000001E-2</v>
      </c>
      <c r="I2200">
        <v>0.11515599999999999</v>
      </c>
      <c r="J2200" s="1">
        <v>0</v>
      </c>
    </row>
    <row r="2201" spans="1:10" x14ac:dyDescent="0.2">
      <c r="A2201">
        <v>2022</v>
      </c>
      <c r="B2201">
        <v>7</v>
      </c>
      <c r="C2201">
        <v>17</v>
      </c>
      <c r="D2201">
        <v>3</v>
      </c>
      <c r="E2201">
        <v>20227173</v>
      </c>
      <c r="F2201">
        <v>0.121957</v>
      </c>
      <c r="G2201">
        <v>7.7099000000000001E-2</v>
      </c>
      <c r="H2201">
        <v>5.2616000000000003E-2</v>
      </c>
      <c r="I2201">
        <v>0.11534700000000001</v>
      </c>
      <c r="J2201" s="1">
        <v>0</v>
      </c>
    </row>
    <row r="2202" spans="1:10" x14ac:dyDescent="0.2">
      <c r="A2202">
        <v>2022</v>
      </c>
      <c r="B2202">
        <v>7</v>
      </c>
      <c r="C2202">
        <v>17</v>
      </c>
      <c r="D2202">
        <v>4</v>
      </c>
      <c r="E2202">
        <v>20227174</v>
      </c>
      <c r="F2202">
        <v>0.13286899999999999</v>
      </c>
      <c r="G2202">
        <v>8.2427E-2</v>
      </c>
      <c r="H2202">
        <v>5.3046999999999997E-2</v>
      </c>
      <c r="I2202">
        <v>0.115479</v>
      </c>
      <c r="J2202" s="1">
        <v>0</v>
      </c>
    </row>
    <row r="2203" spans="1:10" x14ac:dyDescent="0.2">
      <c r="A2203">
        <v>2022</v>
      </c>
      <c r="B2203">
        <v>7</v>
      </c>
      <c r="C2203">
        <v>17</v>
      </c>
      <c r="D2203">
        <v>5</v>
      </c>
      <c r="E2203">
        <v>20227175</v>
      </c>
      <c r="F2203">
        <v>0.140596</v>
      </c>
      <c r="G2203">
        <v>8.8139999999999996E-2</v>
      </c>
      <c r="H2203">
        <v>5.3490000000000003E-2</v>
      </c>
      <c r="I2203">
        <v>0.115619</v>
      </c>
      <c r="J2203" s="1">
        <v>0</v>
      </c>
    </row>
    <row r="2204" spans="1:10" x14ac:dyDescent="0.2">
      <c r="A2204">
        <v>2022</v>
      </c>
      <c r="B2204">
        <v>7</v>
      </c>
      <c r="C2204">
        <v>17</v>
      </c>
      <c r="D2204">
        <v>6</v>
      </c>
      <c r="E2204">
        <v>20227176</v>
      </c>
      <c r="F2204">
        <v>0.14631</v>
      </c>
      <c r="G2204">
        <v>9.4125E-2</v>
      </c>
      <c r="H2204">
        <v>5.3887999999999998E-2</v>
      </c>
      <c r="I2204">
        <v>0.115719</v>
      </c>
      <c r="J2204" s="1">
        <v>0</v>
      </c>
    </row>
    <row r="2205" spans="1:10" x14ac:dyDescent="0.2">
      <c r="A2205">
        <v>2022</v>
      </c>
      <c r="B2205">
        <v>7</v>
      </c>
      <c r="C2205">
        <v>17</v>
      </c>
      <c r="D2205">
        <v>7</v>
      </c>
      <c r="E2205">
        <v>20227177</v>
      </c>
      <c r="F2205">
        <v>0.148315</v>
      </c>
      <c r="G2205">
        <v>9.9144999999999997E-2</v>
      </c>
      <c r="H2205">
        <v>5.364E-2</v>
      </c>
      <c r="I2205">
        <v>0.115485</v>
      </c>
      <c r="J2205" s="1">
        <v>0</v>
      </c>
    </row>
    <row r="2206" spans="1:10" x14ac:dyDescent="0.2">
      <c r="A2206">
        <v>2022</v>
      </c>
      <c r="B2206">
        <v>7</v>
      </c>
      <c r="C2206">
        <v>17</v>
      </c>
      <c r="D2206">
        <v>8</v>
      </c>
      <c r="E2206">
        <v>20227178</v>
      </c>
      <c r="F2206">
        <v>0.14418400000000001</v>
      </c>
      <c r="G2206">
        <v>0.103148</v>
      </c>
      <c r="H2206">
        <v>5.3376E-2</v>
      </c>
      <c r="I2206">
        <v>0.11527800000000001</v>
      </c>
      <c r="J2206" s="1">
        <v>0</v>
      </c>
    </row>
    <row r="2207" spans="1:10" x14ac:dyDescent="0.2">
      <c r="A2207">
        <v>2022</v>
      </c>
      <c r="B2207">
        <v>7</v>
      </c>
      <c r="C2207">
        <v>17</v>
      </c>
      <c r="D2207">
        <v>9</v>
      </c>
      <c r="E2207">
        <v>20227179</v>
      </c>
      <c r="F2207">
        <v>0.129936</v>
      </c>
      <c r="G2207">
        <v>0.102156</v>
      </c>
      <c r="H2207">
        <v>5.2535999999999999E-2</v>
      </c>
      <c r="I2207">
        <v>0.11304500000000001</v>
      </c>
      <c r="J2207" s="1">
        <v>0</v>
      </c>
    </row>
    <row r="2208" spans="1:10" x14ac:dyDescent="0.2">
      <c r="A2208">
        <v>2022</v>
      </c>
      <c r="B2208">
        <v>7</v>
      </c>
      <c r="C2208">
        <v>17</v>
      </c>
      <c r="D2208">
        <v>10</v>
      </c>
      <c r="E2208">
        <v>202271710</v>
      </c>
      <c r="F2208">
        <v>0.112262</v>
      </c>
      <c r="G2208">
        <v>9.7972000000000004E-2</v>
      </c>
      <c r="H2208">
        <v>5.2130000000000003E-2</v>
      </c>
      <c r="I2208">
        <v>0.11068500000000001</v>
      </c>
      <c r="J2208" s="1">
        <v>0</v>
      </c>
    </row>
    <row r="2209" spans="1:10" x14ac:dyDescent="0.2">
      <c r="A2209">
        <v>2022</v>
      </c>
      <c r="B2209">
        <v>7</v>
      </c>
      <c r="C2209">
        <v>17</v>
      </c>
      <c r="D2209">
        <v>11</v>
      </c>
      <c r="E2209">
        <v>202271711</v>
      </c>
      <c r="F2209">
        <v>9.6418000000000004E-2</v>
      </c>
      <c r="G2209">
        <v>9.2166999999999999E-2</v>
      </c>
      <c r="H2209">
        <v>5.0878E-2</v>
      </c>
      <c r="I2209">
        <v>0.10910599999999999</v>
      </c>
      <c r="J2209" s="1">
        <v>0</v>
      </c>
    </row>
    <row r="2210" spans="1:10" x14ac:dyDescent="0.2">
      <c r="A2210">
        <v>2022</v>
      </c>
      <c r="B2210">
        <v>7</v>
      </c>
      <c r="C2210">
        <v>17</v>
      </c>
      <c r="D2210">
        <v>12</v>
      </c>
      <c r="E2210">
        <v>202271712</v>
      </c>
      <c r="F2210">
        <v>8.2111000000000003E-2</v>
      </c>
      <c r="G2210">
        <v>8.5329000000000002E-2</v>
      </c>
      <c r="H2210">
        <v>4.9648999999999999E-2</v>
      </c>
      <c r="I2210">
        <v>0.108154</v>
      </c>
      <c r="J2210" s="1">
        <v>0</v>
      </c>
    </row>
    <row r="2211" spans="1:10" x14ac:dyDescent="0.2">
      <c r="A2211">
        <v>2022</v>
      </c>
      <c r="B2211">
        <v>7</v>
      </c>
      <c r="C2211">
        <v>17</v>
      </c>
      <c r="D2211">
        <v>13</v>
      </c>
      <c r="E2211">
        <v>202271713</v>
      </c>
      <c r="F2211">
        <v>7.0318000000000006E-2</v>
      </c>
      <c r="G2211">
        <v>7.8503000000000003E-2</v>
      </c>
      <c r="H2211">
        <v>4.8589E-2</v>
      </c>
      <c r="I2211">
        <v>0.107506</v>
      </c>
      <c r="J2211" s="1">
        <v>0</v>
      </c>
    </row>
    <row r="2212" spans="1:10" x14ac:dyDescent="0.2">
      <c r="A2212">
        <v>2022</v>
      </c>
      <c r="B2212">
        <v>7</v>
      </c>
      <c r="C2212">
        <v>17</v>
      </c>
      <c r="D2212">
        <v>14</v>
      </c>
      <c r="E2212">
        <v>202271714</v>
      </c>
      <c r="F2212">
        <v>6.1941999999999997E-2</v>
      </c>
      <c r="G2212">
        <v>7.2317000000000006E-2</v>
      </c>
      <c r="H2212">
        <v>4.7723000000000002E-2</v>
      </c>
      <c r="I2212">
        <v>0.10711900000000001</v>
      </c>
      <c r="J2212" s="1">
        <v>0</v>
      </c>
    </row>
    <row r="2213" spans="1:10" x14ac:dyDescent="0.2">
      <c r="A2213">
        <v>2022</v>
      </c>
      <c r="B2213">
        <v>7</v>
      </c>
      <c r="C2213">
        <v>17</v>
      </c>
      <c r="D2213">
        <v>15</v>
      </c>
      <c r="E2213">
        <v>202271715</v>
      </c>
      <c r="F2213">
        <v>5.4661000000000001E-2</v>
      </c>
      <c r="G2213">
        <v>6.6431000000000004E-2</v>
      </c>
      <c r="H2213">
        <v>4.6732000000000003E-2</v>
      </c>
      <c r="I2213">
        <v>0.10661900000000001</v>
      </c>
      <c r="J2213" s="1">
        <v>0</v>
      </c>
    </row>
    <row r="2214" spans="1:10" x14ac:dyDescent="0.2">
      <c r="A2214">
        <v>2022</v>
      </c>
      <c r="B2214">
        <v>7</v>
      </c>
      <c r="C2214">
        <v>17</v>
      </c>
      <c r="D2214">
        <v>16</v>
      </c>
      <c r="E2214">
        <v>202271716</v>
      </c>
      <c r="F2214">
        <v>4.7160000000000001E-2</v>
      </c>
      <c r="G2214">
        <v>6.0790999999999998E-2</v>
      </c>
      <c r="H2214">
        <v>4.5601999999999997E-2</v>
      </c>
      <c r="I2214">
        <v>0.10578899999999999</v>
      </c>
      <c r="J2214" s="1">
        <v>0</v>
      </c>
    </row>
    <row r="2215" spans="1:10" x14ac:dyDescent="0.2">
      <c r="A2215">
        <v>2022</v>
      </c>
      <c r="B2215">
        <v>7</v>
      </c>
      <c r="C2215">
        <v>17</v>
      </c>
      <c r="D2215">
        <v>17</v>
      </c>
      <c r="E2215">
        <v>202271717</v>
      </c>
      <c r="F2215">
        <v>4.1995999999999999E-2</v>
      </c>
      <c r="G2215">
        <v>5.6515000000000003E-2</v>
      </c>
      <c r="H2215">
        <v>4.5339999999999998E-2</v>
      </c>
      <c r="I2215">
        <v>0.10607900000000001</v>
      </c>
      <c r="J2215" s="1">
        <v>0</v>
      </c>
    </row>
    <row r="2216" spans="1:10" x14ac:dyDescent="0.2">
      <c r="A2216">
        <v>2022</v>
      </c>
      <c r="B2216">
        <v>7</v>
      </c>
      <c r="C2216">
        <v>17</v>
      </c>
      <c r="D2216">
        <v>18</v>
      </c>
      <c r="E2216">
        <v>202271718</v>
      </c>
      <c r="F2216">
        <v>3.9841000000000001E-2</v>
      </c>
      <c r="G2216">
        <v>5.3331000000000003E-2</v>
      </c>
      <c r="H2216">
        <v>4.5221999999999998E-2</v>
      </c>
      <c r="I2216">
        <v>0.106226</v>
      </c>
      <c r="J2216" s="1">
        <v>0</v>
      </c>
    </row>
    <row r="2217" spans="1:10" x14ac:dyDescent="0.2">
      <c r="A2217">
        <v>2022</v>
      </c>
      <c r="B2217">
        <v>7</v>
      </c>
      <c r="C2217">
        <v>17</v>
      </c>
      <c r="D2217">
        <v>19</v>
      </c>
      <c r="E2217">
        <v>202271719</v>
      </c>
      <c r="F2217">
        <v>4.2867000000000002E-2</v>
      </c>
      <c r="G2217">
        <v>5.2444999999999999E-2</v>
      </c>
      <c r="H2217">
        <v>4.5985999999999999E-2</v>
      </c>
      <c r="I2217">
        <v>0.10759199999999999</v>
      </c>
      <c r="J2217" s="1">
        <v>0</v>
      </c>
    </row>
    <row r="2218" spans="1:10" x14ac:dyDescent="0.2">
      <c r="A2218">
        <v>2022</v>
      </c>
      <c r="B2218">
        <v>7</v>
      </c>
      <c r="C2218">
        <v>17</v>
      </c>
      <c r="D2218">
        <v>20</v>
      </c>
      <c r="E2218">
        <v>202271720</v>
      </c>
      <c r="F2218">
        <v>5.0021999999999997E-2</v>
      </c>
      <c r="G2218">
        <v>5.3355E-2</v>
      </c>
      <c r="H2218">
        <v>4.6323999999999997E-2</v>
      </c>
      <c r="I2218">
        <v>0.111581</v>
      </c>
      <c r="J2218" s="1">
        <v>0</v>
      </c>
    </row>
    <row r="2219" spans="1:10" x14ac:dyDescent="0.2">
      <c r="A2219">
        <v>2022</v>
      </c>
      <c r="B2219">
        <v>7</v>
      </c>
      <c r="C2219">
        <v>17</v>
      </c>
      <c r="D2219">
        <v>21</v>
      </c>
      <c r="E2219">
        <v>202271721</v>
      </c>
      <c r="F2219">
        <v>5.8299999999999998E-2</v>
      </c>
      <c r="G2219">
        <v>5.4883000000000001E-2</v>
      </c>
      <c r="H2219">
        <v>4.6580999999999997E-2</v>
      </c>
      <c r="I2219">
        <v>0.111654</v>
      </c>
      <c r="J2219" s="1">
        <v>0</v>
      </c>
    </row>
    <row r="2220" spans="1:10" x14ac:dyDescent="0.2">
      <c r="A2220">
        <v>2022</v>
      </c>
      <c r="B2220">
        <v>7</v>
      </c>
      <c r="C2220">
        <v>17</v>
      </c>
      <c r="D2220">
        <v>22</v>
      </c>
      <c r="E2220">
        <v>202271722</v>
      </c>
      <c r="F2220">
        <v>6.8787000000000001E-2</v>
      </c>
      <c r="G2220">
        <v>5.7053E-2</v>
      </c>
      <c r="H2220">
        <v>4.6903E-2</v>
      </c>
      <c r="I2220">
        <v>0.111766</v>
      </c>
      <c r="J2220" s="1">
        <v>0</v>
      </c>
    </row>
    <row r="2221" spans="1:10" x14ac:dyDescent="0.2">
      <c r="A2221">
        <v>2022</v>
      </c>
      <c r="B2221">
        <v>7</v>
      </c>
      <c r="C2221">
        <v>17</v>
      </c>
      <c r="D2221">
        <v>23</v>
      </c>
      <c r="E2221">
        <v>202271723</v>
      </c>
      <c r="F2221">
        <v>7.8290999999999999E-2</v>
      </c>
      <c r="G2221">
        <v>5.9609000000000002E-2</v>
      </c>
      <c r="H2221">
        <v>4.7241999999999999E-2</v>
      </c>
      <c r="I2221">
        <v>0.11189</v>
      </c>
      <c r="J2221" s="1">
        <v>0</v>
      </c>
    </row>
    <row r="2222" spans="1:10" x14ac:dyDescent="0.2">
      <c r="A2222">
        <v>2022</v>
      </c>
      <c r="B2222">
        <v>7</v>
      </c>
      <c r="C2222">
        <v>18</v>
      </c>
      <c r="D2222">
        <v>0</v>
      </c>
      <c r="E2222">
        <v>20227180</v>
      </c>
      <c r="F2222">
        <v>8.8176000000000004E-2</v>
      </c>
      <c r="G2222">
        <v>6.2742999999999993E-2</v>
      </c>
      <c r="H2222">
        <v>4.7654000000000002E-2</v>
      </c>
      <c r="I2222">
        <v>0.112008</v>
      </c>
      <c r="J2222" s="1">
        <v>0</v>
      </c>
    </row>
    <row r="2223" spans="1:10" x14ac:dyDescent="0.2">
      <c r="A2223">
        <v>2022</v>
      </c>
      <c r="B2223">
        <v>7</v>
      </c>
      <c r="C2223">
        <v>18</v>
      </c>
      <c r="D2223">
        <v>1</v>
      </c>
      <c r="E2223">
        <v>20227181</v>
      </c>
      <c r="F2223">
        <v>0.100423</v>
      </c>
      <c r="G2223">
        <v>6.6531000000000007E-2</v>
      </c>
      <c r="H2223">
        <v>4.8141000000000003E-2</v>
      </c>
      <c r="I2223">
        <v>0.112164</v>
      </c>
      <c r="J2223" s="1">
        <v>0</v>
      </c>
    </row>
    <row r="2224" spans="1:10" x14ac:dyDescent="0.2">
      <c r="A2224">
        <v>2022</v>
      </c>
      <c r="B2224">
        <v>7</v>
      </c>
      <c r="C2224">
        <v>18</v>
      </c>
      <c r="D2224">
        <v>2</v>
      </c>
      <c r="E2224">
        <v>20227182</v>
      </c>
      <c r="F2224">
        <v>0.10514900000000001</v>
      </c>
      <c r="G2224">
        <v>7.0019999999999999E-2</v>
      </c>
      <c r="H2224">
        <v>4.8259999999999997E-2</v>
      </c>
      <c r="I2224">
        <v>0.11217000000000001</v>
      </c>
      <c r="J2224" s="1">
        <v>0</v>
      </c>
    </row>
    <row r="2225" spans="1:10" x14ac:dyDescent="0.2">
      <c r="A2225">
        <v>2022</v>
      </c>
      <c r="B2225">
        <v>7</v>
      </c>
      <c r="C2225">
        <v>18</v>
      </c>
      <c r="D2225">
        <v>3</v>
      </c>
      <c r="E2225">
        <v>20227183</v>
      </c>
      <c r="F2225">
        <v>0.57933900000000005</v>
      </c>
      <c r="G2225">
        <v>0.12095</v>
      </c>
      <c r="H2225">
        <v>5.1249000000000003E-2</v>
      </c>
      <c r="I2225">
        <v>0.113817</v>
      </c>
      <c r="J2225" s="1">
        <v>0.254</v>
      </c>
    </row>
    <row r="2226" spans="1:10" x14ac:dyDescent="0.2">
      <c r="A2226">
        <v>2022</v>
      </c>
      <c r="B2226">
        <v>7</v>
      </c>
      <c r="C2226">
        <v>18</v>
      </c>
      <c r="D2226">
        <v>4</v>
      </c>
      <c r="E2226">
        <v>20227184</v>
      </c>
      <c r="F2226">
        <v>0.30235899999999999</v>
      </c>
      <c r="G2226">
        <v>0.130242</v>
      </c>
      <c r="H2226">
        <v>5.0317000000000001E-2</v>
      </c>
      <c r="I2226">
        <v>0.11297500000000001</v>
      </c>
      <c r="J2226" s="1">
        <v>0</v>
      </c>
    </row>
    <row r="2227" spans="1:10" x14ac:dyDescent="0.2">
      <c r="A2227">
        <v>2022</v>
      </c>
      <c r="B2227">
        <v>7</v>
      </c>
      <c r="C2227">
        <v>18</v>
      </c>
      <c r="D2227">
        <v>5</v>
      </c>
      <c r="E2227">
        <v>20227185</v>
      </c>
      <c r="F2227">
        <v>0.23857300000000001</v>
      </c>
      <c r="G2227">
        <v>0.14046900000000001</v>
      </c>
      <c r="H2227">
        <v>5.1553000000000002E-2</v>
      </c>
      <c r="I2227">
        <v>0.11353199999999999</v>
      </c>
      <c r="J2227" s="1">
        <v>0</v>
      </c>
    </row>
    <row r="2228" spans="1:10" x14ac:dyDescent="0.2">
      <c r="A2228">
        <v>2022</v>
      </c>
      <c r="B2228">
        <v>7</v>
      </c>
      <c r="C2228">
        <v>18</v>
      </c>
      <c r="D2228">
        <v>6</v>
      </c>
      <c r="E2228">
        <v>20227186</v>
      </c>
      <c r="F2228">
        <v>0.204401</v>
      </c>
      <c r="G2228">
        <v>0.148233</v>
      </c>
      <c r="H2228">
        <v>5.1125999999999998E-2</v>
      </c>
      <c r="I2228">
        <v>0.113153</v>
      </c>
      <c r="J2228" s="1">
        <v>0</v>
      </c>
    </row>
    <row r="2229" spans="1:10" x14ac:dyDescent="0.2">
      <c r="A2229">
        <v>2022</v>
      </c>
      <c r="B2229">
        <v>7</v>
      </c>
      <c r="C2229">
        <v>18</v>
      </c>
      <c r="D2229">
        <v>7</v>
      </c>
      <c r="E2229">
        <v>20227187</v>
      </c>
      <c r="F2229">
        <v>0.18590200000000001</v>
      </c>
      <c r="G2229">
        <v>0.15352499999999999</v>
      </c>
      <c r="H2229">
        <v>5.1056999999999998E-2</v>
      </c>
      <c r="I2229">
        <v>0.11290600000000001</v>
      </c>
      <c r="J2229" s="1">
        <v>0</v>
      </c>
    </row>
    <row r="2230" spans="1:10" x14ac:dyDescent="0.2">
      <c r="A2230">
        <v>2022</v>
      </c>
      <c r="B2230">
        <v>7</v>
      </c>
      <c r="C2230">
        <v>18</v>
      </c>
      <c r="D2230">
        <v>8</v>
      </c>
      <c r="E2230">
        <v>20227188</v>
      </c>
      <c r="F2230">
        <v>0.170403</v>
      </c>
      <c r="G2230">
        <v>0.15576200000000001</v>
      </c>
      <c r="H2230">
        <v>5.0527000000000002E-2</v>
      </c>
      <c r="I2230">
        <v>0.11254</v>
      </c>
      <c r="J2230" s="1">
        <v>0</v>
      </c>
    </row>
    <row r="2231" spans="1:10" x14ac:dyDescent="0.2">
      <c r="A2231">
        <v>2022</v>
      </c>
      <c r="B2231">
        <v>7</v>
      </c>
      <c r="C2231">
        <v>18</v>
      </c>
      <c r="D2231">
        <v>9</v>
      </c>
      <c r="E2231">
        <v>20227189</v>
      </c>
      <c r="F2231">
        <v>0.14514199999999999</v>
      </c>
      <c r="G2231">
        <v>0.148399</v>
      </c>
      <c r="H2231">
        <v>4.9521999999999997E-2</v>
      </c>
      <c r="I2231">
        <v>0.110585</v>
      </c>
      <c r="J2231" s="1">
        <v>0</v>
      </c>
    </row>
    <row r="2232" spans="1:10" x14ac:dyDescent="0.2">
      <c r="A2232">
        <v>2022</v>
      </c>
      <c r="B2232">
        <v>7</v>
      </c>
      <c r="C2232">
        <v>18</v>
      </c>
      <c r="D2232">
        <v>10</v>
      </c>
      <c r="E2232">
        <v>202271810</v>
      </c>
      <c r="F2232">
        <v>0.11804000000000001</v>
      </c>
      <c r="G2232">
        <v>0.13627800000000001</v>
      </c>
      <c r="H2232">
        <v>4.8659000000000001E-2</v>
      </c>
      <c r="I2232">
        <v>0.107408</v>
      </c>
      <c r="J2232" s="1">
        <v>0</v>
      </c>
    </row>
    <row r="2233" spans="1:10" x14ac:dyDescent="0.2">
      <c r="A2233">
        <v>2022</v>
      </c>
      <c r="B2233">
        <v>7</v>
      </c>
      <c r="C2233">
        <v>18</v>
      </c>
      <c r="D2233">
        <v>11</v>
      </c>
      <c r="E2233">
        <v>202271811</v>
      </c>
      <c r="F2233">
        <v>9.6994999999999998E-2</v>
      </c>
      <c r="G2233">
        <v>0.123626</v>
      </c>
      <c r="H2233">
        <v>4.6937E-2</v>
      </c>
      <c r="I2233">
        <v>0.10524500000000001</v>
      </c>
      <c r="J2233" s="1">
        <v>0</v>
      </c>
    </row>
    <row r="2234" spans="1:10" x14ac:dyDescent="0.2">
      <c r="A2234">
        <v>2022</v>
      </c>
      <c r="B2234">
        <v>7</v>
      </c>
      <c r="C2234">
        <v>18</v>
      </c>
      <c r="D2234">
        <v>12</v>
      </c>
      <c r="E2234">
        <v>202271812</v>
      </c>
      <c r="F2234">
        <v>8.2972000000000004E-2</v>
      </c>
      <c r="G2234">
        <v>0.111929</v>
      </c>
      <c r="H2234">
        <v>4.4887000000000003E-2</v>
      </c>
      <c r="I2234">
        <v>0.103382</v>
      </c>
      <c r="J2234" s="1">
        <v>0</v>
      </c>
    </row>
    <row r="2235" spans="1:10" x14ac:dyDescent="0.2">
      <c r="A2235">
        <v>2022</v>
      </c>
      <c r="B2235">
        <v>7</v>
      </c>
      <c r="C2235">
        <v>18</v>
      </c>
      <c r="D2235">
        <v>13</v>
      </c>
      <c r="E2235">
        <v>202271813</v>
      </c>
      <c r="F2235">
        <v>7.3717000000000005E-2</v>
      </c>
      <c r="G2235">
        <v>0.102476</v>
      </c>
      <c r="H2235">
        <v>4.3878E-2</v>
      </c>
      <c r="I2235">
        <v>0.102691</v>
      </c>
      <c r="J2235" s="1">
        <v>0</v>
      </c>
    </row>
    <row r="2236" spans="1:10" x14ac:dyDescent="0.2">
      <c r="A2236">
        <v>2022</v>
      </c>
      <c r="B2236">
        <v>7</v>
      </c>
      <c r="C2236">
        <v>18</v>
      </c>
      <c r="D2236">
        <v>14</v>
      </c>
      <c r="E2236">
        <v>202271814</v>
      </c>
      <c r="F2236">
        <v>6.5989999999999993E-2</v>
      </c>
      <c r="G2236">
        <v>9.3522999999999995E-2</v>
      </c>
      <c r="H2236">
        <v>4.3656E-2</v>
      </c>
      <c r="I2236">
        <v>0.102626</v>
      </c>
      <c r="J2236" s="1">
        <v>0</v>
      </c>
    </row>
    <row r="2237" spans="1:10" x14ac:dyDescent="0.2">
      <c r="A2237">
        <v>2022</v>
      </c>
      <c r="B2237">
        <v>7</v>
      </c>
      <c r="C2237">
        <v>18</v>
      </c>
      <c r="D2237">
        <v>15</v>
      </c>
      <c r="E2237">
        <v>202271815</v>
      </c>
      <c r="F2237">
        <v>6.0319999999999999E-2</v>
      </c>
      <c r="G2237">
        <v>8.8331000000000007E-2</v>
      </c>
      <c r="H2237">
        <v>4.3427E-2</v>
      </c>
      <c r="I2237">
        <v>0.102563</v>
      </c>
      <c r="J2237" s="1">
        <v>0</v>
      </c>
    </row>
    <row r="2238" spans="1:10" x14ac:dyDescent="0.2">
      <c r="A2238">
        <v>2022</v>
      </c>
      <c r="B2238">
        <v>7</v>
      </c>
      <c r="C2238">
        <v>18</v>
      </c>
      <c r="D2238">
        <v>16</v>
      </c>
      <c r="E2238">
        <v>202271816</v>
      </c>
      <c r="F2238">
        <v>5.7474999999999998E-2</v>
      </c>
      <c r="G2238">
        <v>8.4505999999999998E-2</v>
      </c>
      <c r="H2238">
        <v>4.3213000000000001E-2</v>
      </c>
      <c r="I2238">
        <v>0.102504</v>
      </c>
      <c r="J2238" s="1">
        <v>0</v>
      </c>
    </row>
    <row r="2239" spans="1:10" x14ac:dyDescent="0.2">
      <c r="A2239">
        <v>2022</v>
      </c>
      <c r="B2239">
        <v>7</v>
      </c>
      <c r="C2239">
        <v>18</v>
      </c>
      <c r="D2239">
        <v>17</v>
      </c>
      <c r="E2239">
        <v>202271817</v>
      </c>
      <c r="F2239">
        <v>5.7709999999999997E-2</v>
      </c>
      <c r="G2239">
        <v>8.1823999999999994E-2</v>
      </c>
      <c r="H2239">
        <v>4.5068999999999998E-2</v>
      </c>
      <c r="I2239">
        <v>0.10462399999999999</v>
      </c>
      <c r="J2239" s="1">
        <v>0</v>
      </c>
    </row>
    <row r="2240" spans="1:10" x14ac:dyDescent="0.2">
      <c r="A2240">
        <v>2022</v>
      </c>
      <c r="B2240">
        <v>7</v>
      </c>
      <c r="C2240">
        <v>18</v>
      </c>
      <c r="D2240">
        <v>18</v>
      </c>
      <c r="E2240">
        <v>202271818</v>
      </c>
      <c r="F2240">
        <v>5.9185000000000001E-2</v>
      </c>
      <c r="G2240">
        <v>7.8520999999999994E-2</v>
      </c>
      <c r="H2240">
        <v>4.4982000000000001E-2</v>
      </c>
      <c r="I2240">
        <v>0.10466300000000001</v>
      </c>
      <c r="J2240" s="1">
        <v>0</v>
      </c>
    </row>
    <row r="2241" spans="1:10" x14ac:dyDescent="0.2">
      <c r="A2241">
        <v>2022</v>
      </c>
      <c r="B2241">
        <v>7</v>
      </c>
      <c r="C2241">
        <v>18</v>
      </c>
      <c r="D2241">
        <v>19</v>
      </c>
      <c r="E2241">
        <v>202271819</v>
      </c>
      <c r="F2241">
        <v>6.5700999999999996E-2</v>
      </c>
      <c r="G2241">
        <v>7.7790999999999999E-2</v>
      </c>
      <c r="H2241">
        <v>4.6260000000000003E-2</v>
      </c>
      <c r="I2241">
        <v>0.107173</v>
      </c>
      <c r="J2241" s="1">
        <v>0</v>
      </c>
    </row>
    <row r="2242" spans="1:10" x14ac:dyDescent="0.2">
      <c r="A2242">
        <v>2022</v>
      </c>
      <c r="B2242">
        <v>7</v>
      </c>
      <c r="C2242">
        <v>18</v>
      </c>
      <c r="D2242">
        <v>20</v>
      </c>
      <c r="E2242">
        <v>202271820</v>
      </c>
      <c r="F2242">
        <v>7.5191999999999995E-2</v>
      </c>
      <c r="G2242">
        <v>7.9186000000000006E-2</v>
      </c>
      <c r="H2242">
        <v>4.6851999999999998E-2</v>
      </c>
      <c r="I2242">
        <v>0.111027</v>
      </c>
      <c r="J2242" s="1">
        <v>0</v>
      </c>
    </row>
    <row r="2243" spans="1:10" x14ac:dyDescent="0.2">
      <c r="A2243">
        <v>2022</v>
      </c>
      <c r="B2243">
        <v>7</v>
      </c>
      <c r="C2243">
        <v>18</v>
      </c>
      <c r="D2243">
        <v>21</v>
      </c>
      <c r="E2243">
        <v>202271821</v>
      </c>
      <c r="F2243">
        <v>8.4472000000000005E-2</v>
      </c>
      <c r="G2243">
        <v>8.0822000000000005E-2</v>
      </c>
      <c r="H2243">
        <v>4.7187E-2</v>
      </c>
      <c r="I2243">
        <v>0.11112</v>
      </c>
      <c r="J2243" s="1">
        <v>0</v>
      </c>
    </row>
    <row r="2244" spans="1:10" x14ac:dyDescent="0.2">
      <c r="A2244">
        <v>2022</v>
      </c>
      <c r="B2244">
        <v>7</v>
      </c>
      <c r="C2244">
        <v>18</v>
      </c>
      <c r="D2244">
        <v>22</v>
      </c>
      <c r="E2244">
        <v>202271822</v>
      </c>
      <c r="F2244">
        <v>9.5094999999999999E-2</v>
      </c>
      <c r="G2244">
        <v>8.2950999999999997E-2</v>
      </c>
      <c r="H2244">
        <v>4.7593000000000003E-2</v>
      </c>
      <c r="I2244">
        <v>0.111247</v>
      </c>
      <c r="J2244" s="1">
        <v>0</v>
      </c>
    </row>
    <row r="2245" spans="1:10" x14ac:dyDescent="0.2">
      <c r="A2245">
        <v>2022</v>
      </c>
      <c r="B2245">
        <v>7</v>
      </c>
      <c r="C2245">
        <v>18</v>
      </c>
      <c r="D2245">
        <v>23</v>
      </c>
      <c r="E2245">
        <v>202271823</v>
      </c>
      <c r="F2245">
        <v>0.103266</v>
      </c>
      <c r="G2245">
        <v>8.5300000000000001E-2</v>
      </c>
      <c r="H2245">
        <v>4.7971E-2</v>
      </c>
      <c r="I2245">
        <v>0.111385</v>
      </c>
      <c r="J2245" s="1">
        <v>0</v>
      </c>
    </row>
    <row r="2246" spans="1:10" x14ac:dyDescent="0.2">
      <c r="A2246">
        <v>2022</v>
      </c>
      <c r="B2246">
        <v>7</v>
      </c>
      <c r="C2246">
        <v>19</v>
      </c>
      <c r="D2246">
        <v>0</v>
      </c>
      <c r="E2246">
        <v>20227190</v>
      </c>
      <c r="F2246">
        <v>0.11401500000000001</v>
      </c>
      <c r="G2246">
        <v>8.8522000000000003E-2</v>
      </c>
      <c r="H2246">
        <v>4.8536000000000003E-2</v>
      </c>
      <c r="I2246">
        <v>0.11155900000000001</v>
      </c>
      <c r="J2246" s="1">
        <v>0</v>
      </c>
    </row>
    <row r="2247" spans="1:10" x14ac:dyDescent="0.2">
      <c r="A2247">
        <v>2022</v>
      </c>
      <c r="B2247">
        <v>7</v>
      </c>
      <c r="C2247">
        <v>19</v>
      </c>
      <c r="D2247">
        <v>1</v>
      </c>
      <c r="E2247">
        <v>20227191</v>
      </c>
      <c r="F2247">
        <v>0.129193</v>
      </c>
      <c r="G2247">
        <v>9.2616000000000004E-2</v>
      </c>
      <c r="H2247">
        <v>4.9201000000000002E-2</v>
      </c>
      <c r="I2247">
        <v>0.11179600000000001</v>
      </c>
      <c r="J2247" s="1">
        <v>0</v>
      </c>
    </row>
    <row r="2248" spans="1:10" x14ac:dyDescent="0.2">
      <c r="A2248">
        <v>2022</v>
      </c>
      <c r="B2248">
        <v>7</v>
      </c>
      <c r="C2248">
        <v>19</v>
      </c>
      <c r="D2248">
        <v>2</v>
      </c>
      <c r="E2248">
        <v>20227192</v>
      </c>
      <c r="F2248">
        <v>0.14235100000000001</v>
      </c>
      <c r="G2248">
        <v>9.7104999999999997E-2</v>
      </c>
      <c r="H2248">
        <v>4.9690999999999999E-2</v>
      </c>
      <c r="I2248">
        <v>0.111972</v>
      </c>
      <c r="J2248" s="1">
        <v>0</v>
      </c>
    </row>
    <row r="2249" spans="1:10" x14ac:dyDescent="0.2">
      <c r="A2249">
        <v>2022</v>
      </c>
      <c r="B2249">
        <v>7</v>
      </c>
      <c r="C2249">
        <v>19</v>
      </c>
      <c r="D2249">
        <v>3</v>
      </c>
      <c r="E2249">
        <v>20227193</v>
      </c>
      <c r="F2249">
        <v>0.155585</v>
      </c>
      <c r="G2249">
        <v>0.10222199999999999</v>
      </c>
      <c r="H2249">
        <v>5.0311000000000002E-2</v>
      </c>
      <c r="I2249">
        <v>0.112192</v>
      </c>
      <c r="J2249" s="1">
        <v>0</v>
      </c>
    </row>
    <row r="2250" spans="1:10" x14ac:dyDescent="0.2">
      <c r="A2250">
        <v>2022</v>
      </c>
      <c r="B2250">
        <v>7</v>
      </c>
      <c r="C2250">
        <v>19</v>
      </c>
      <c r="D2250">
        <v>4</v>
      </c>
      <c r="E2250">
        <v>20227194</v>
      </c>
      <c r="F2250">
        <v>0.163996</v>
      </c>
      <c r="G2250">
        <v>0.107361</v>
      </c>
      <c r="H2250">
        <v>5.0647999999999999E-2</v>
      </c>
      <c r="I2250">
        <v>0.112279</v>
      </c>
      <c r="J2250" s="1">
        <v>0</v>
      </c>
    </row>
    <row r="2251" spans="1:10" x14ac:dyDescent="0.2">
      <c r="A2251">
        <v>2022</v>
      </c>
      <c r="B2251">
        <v>7</v>
      </c>
      <c r="C2251">
        <v>19</v>
      </c>
      <c r="D2251">
        <v>5</v>
      </c>
      <c r="E2251">
        <v>20227195</v>
      </c>
      <c r="F2251">
        <v>0.17230100000000001</v>
      </c>
      <c r="G2251">
        <v>0.11289299999999999</v>
      </c>
      <c r="H2251">
        <v>5.1159999999999997E-2</v>
      </c>
      <c r="I2251">
        <v>0.11246299999999999</v>
      </c>
      <c r="J2251" s="1">
        <v>0</v>
      </c>
    </row>
    <row r="2252" spans="1:10" x14ac:dyDescent="0.2">
      <c r="A2252">
        <v>2022</v>
      </c>
      <c r="B2252">
        <v>7</v>
      </c>
      <c r="C2252">
        <v>19</v>
      </c>
      <c r="D2252">
        <v>6</v>
      </c>
      <c r="E2252">
        <v>20227196</v>
      </c>
      <c r="F2252">
        <v>0.18149000000000001</v>
      </c>
      <c r="G2252">
        <v>0.11872000000000001</v>
      </c>
      <c r="H2252">
        <v>5.1650000000000001E-2</v>
      </c>
      <c r="I2252">
        <v>0.11262</v>
      </c>
      <c r="J2252" s="1">
        <v>0</v>
      </c>
    </row>
    <row r="2253" spans="1:10" x14ac:dyDescent="0.2">
      <c r="A2253">
        <v>2022</v>
      </c>
      <c r="B2253">
        <v>7</v>
      </c>
      <c r="C2253">
        <v>19</v>
      </c>
      <c r="D2253">
        <v>7</v>
      </c>
      <c r="E2253">
        <v>20227197</v>
      </c>
      <c r="F2253">
        <v>0.18105099999999999</v>
      </c>
      <c r="G2253">
        <v>0.12228700000000001</v>
      </c>
      <c r="H2253">
        <v>5.0938999999999998E-2</v>
      </c>
      <c r="I2253">
        <v>0.112066</v>
      </c>
      <c r="J2253" s="1">
        <v>0</v>
      </c>
    </row>
    <row r="2254" spans="1:10" x14ac:dyDescent="0.2">
      <c r="A2254">
        <v>2022</v>
      </c>
      <c r="B2254">
        <v>7</v>
      </c>
      <c r="C2254">
        <v>19</v>
      </c>
      <c r="D2254">
        <v>8</v>
      </c>
      <c r="E2254">
        <v>20227198</v>
      </c>
      <c r="F2254">
        <v>0.17074400000000001</v>
      </c>
      <c r="G2254">
        <v>0.124691</v>
      </c>
      <c r="H2254">
        <v>5.0507000000000003E-2</v>
      </c>
      <c r="I2254">
        <v>0.111737</v>
      </c>
      <c r="J2254" s="1">
        <v>0</v>
      </c>
    </row>
    <row r="2255" spans="1:10" x14ac:dyDescent="0.2">
      <c r="A2255">
        <v>2022</v>
      </c>
      <c r="B2255">
        <v>7</v>
      </c>
      <c r="C2255">
        <v>19</v>
      </c>
      <c r="D2255">
        <v>9</v>
      </c>
      <c r="E2255">
        <v>20227199</v>
      </c>
      <c r="F2255">
        <v>0.15007200000000001</v>
      </c>
      <c r="G2255">
        <v>0.120467</v>
      </c>
      <c r="H2255">
        <v>4.9392999999999999E-2</v>
      </c>
      <c r="I2255">
        <v>0.10897900000000001</v>
      </c>
      <c r="J2255" s="1">
        <v>0</v>
      </c>
    </row>
    <row r="2256" spans="1:10" x14ac:dyDescent="0.2">
      <c r="A2256">
        <v>2022</v>
      </c>
      <c r="B2256">
        <v>7</v>
      </c>
      <c r="C2256">
        <v>19</v>
      </c>
      <c r="D2256">
        <v>10</v>
      </c>
      <c r="E2256">
        <v>202271910</v>
      </c>
      <c r="F2256">
        <v>0.12789300000000001</v>
      </c>
      <c r="G2256">
        <v>0.113803</v>
      </c>
      <c r="H2256">
        <v>4.8349000000000003E-2</v>
      </c>
      <c r="I2256">
        <v>0.106224</v>
      </c>
      <c r="J2256" s="1">
        <v>0</v>
      </c>
    </row>
    <row r="2257" spans="1:10" x14ac:dyDescent="0.2">
      <c r="A2257">
        <v>2022</v>
      </c>
      <c r="B2257">
        <v>7</v>
      </c>
      <c r="C2257">
        <v>19</v>
      </c>
      <c r="D2257">
        <v>11</v>
      </c>
      <c r="E2257">
        <v>202271911</v>
      </c>
      <c r="F2257">
        <v>0.10673299999999999</v>
      </c>
      <c r="G2257">
        <v>0.10563699999999999</v>
      </c>
      <c r="H2257">
        <v>4.6346999999999999E-2</v>
      </c>
      <c r="I2257">
        <v>0.103918</v>
      </c>
      <c r="J2257" s="1">
        <v>0</v>
      </c>
    </row>
    <row r="2258" spans="1:10" x14ac:dyDescent="0.2">
      <c r="A2258">
        <v>2022</v>
      </c>
      <c r="B2258">
        <v>7</v>
      </c>
      <c r="C2258">
        <v>19</v>
      </c>
      <c r="D2258">
        <v>12</v>
      </c>
      <c r="E2258">
        <v>202271912</v>
      </c>
      <c r="F2258">
        <v>8.7895000000000001E-2</v>
      </c>
      <c r="G2258">
        <v>9.7211000000000006E-2</v>
      </c>
      <c r="H2258">
        <v>4.4629000000000002E-2</v>
      </c>
      <c r="I2258">
        <v>0.10245799999999999</v>
      </c>
      <c r="J2258" s="1">
        <v>0</v>
      </c>
    </row>
    <row r="2259" spans="1:10" x14ac:dyDescent="0.2">
      <c r="A2259">
        <v>2022</v>
      </c>
      <c r="B2259">
        <v>7</v>
      </c>
      <c r="C2259">
        <v>19</v>
      </c>
      <c r="D2259">
        <v>13</v>
      </c>
      <c r="E2259">
        <v>202271913</v>
      </c>
      <c r="F2259">
        <v>7.3756000000000002E-2</v>
      </c>
      <c r="G2259">
        <v>8.9903999999999998E-2</v>
      </c>
      <c r="H2259">
        <v>4.3905E-2</v>
      </c>
      <c r="I2259">
        <v>0.10190200000000001</v>
      </c>
      <c r="J2259" s="1">
        <v>0</v>
      </c>
    </row>
    <row r="2260" spans="1:10" x14ac:dyDescent="0.2">
      <c r="A2260">
        <v>2022</v>
      </c>
      <c r="B2260">
        <v>7</v>
      </c>
      <c r="C2260">
        <v>19</v>
      </c>
      <c r="D2260">
        <v>14</v>
      </c>
      <c r="E2260">
        <v>202271914</v>
      </c>
      <c r="F2260">
        <v>6.3532000000000005E-2</v>
      </c>
      <c r="G2260">
        <v>8.3194000000000004E-2</v>
      </c>
      <c r="H2260">
        <v>4.3490000000000001E-2</v>
      </c>
      <c r="I2260">
        <v>0.10183200000000001</v>
      </c>
      <c r="J2260" s="1">
        <v>0</v>
      </c>
    </row>
    <row r="2261" spans="1:10" x14ac:dyDescent="0.2">
      <c r="A2261">
        <v>2022</v>
      </c>
      <c r="B2261">
        <v>7</v>
      </c>
      <c r="C2261">
        <v>19</v>
      </c>
      <c r="D2261">
        <v>15</v>
      </c>
      <c r="E2261">
        <v>202271915</v>
      </c>
      <c r="F2261">
        <v>5.7124000000000001E-2</v>
      </c>
      <c r="G2261">
        <v>7.7424999999999994E-2</v>
      </c>
      <c r="H2261">
        <v>4.3776000000000002E-2</v>
      </c>
      <c r="I2261">
        <v>0.10244200000000001</v>
      </c>
      <c r="J2261" s="1">
        <v>0</v>
      </c>
    </row>
    <row r="2262" spans="1:10" x14ac:dyDescent="0.2">
      <c r="A2262">
        <v>2022</v>
      </c>
      <c r="B2262">
        <v>7</v>
      </c>
      <c r="C2262">
        <v>19</v>
      </c>
      <c r="D2262">
        <v>16</v>
      </c>
      <c r="E2262">
        <v>202271916</v>
      </c>
      <c r="F2262">
        <v>5.3203E-2</v>
      </c>
      <c r="G2262">
        <v>7.2289999999999993E-2</v>
      </c>
      <c r="H2262">
        <v>4.369E-2</v>
      </c>
      <c r="I2262">
        <v>0.10290199999999999</v>
      </c>
      <c r="J2262" s="1">
        <v>0</v>
      </c>
    </row>
    <row r="2263" spans="1:10" x14ac:dyDescent="0.2">
      <c r="A2263">
        <v>2022</v>
      </c>
      <c r="B2263">
        <v>7</v>
      </c>
      <c r="C2263">
        <v>19</v>
      </c>
      <c r="D2263">
        <v>17</v>
      </c>
      <c r="E2263">
        <v>202271917</v>
      </c>
      <c r="F2263">
        <v>5.0023999999999999E-2</v>
      </c>
      <c r="G2263">
        <v>6.7780999999999994E-2</v>
      </c>
      <c r="H2263">
        <v>4.3487999999999999E-2</v>
      </c>
      <c r="I2263">
        <v>0.103172</v>
      </c>
      <c r="J2263" s="1">
        <v>0</v>
      </c>
    </row>
    <row r="2264" spans="1:10" x14ac:dyDescent="0.2">
      <c r="A2264">
        <v>2022</v>
      </c>
      <c r="B2264">
        <v>7</v>
      </c>
      <c r="C2264">
        <v>19</v>
      </c>
      <c r="D2264">
        <v>18</v>
      </c>
      <c r="E2264">
        <v>202271918</v>
      </c>
      <c r="F2264">
        <v>4.7139E-2</v>
      </c>
      <c r="G2264">
        <v>6.4103999999999994E-2</v>
      </c>
      <c r="H2264">
        <v>4.3484000000000002E-2</v>
      </c>
      <c r="I2264">
        <v>0.10349700000000001</v>
      </c>
      <c r="J2264" s="1">
        <v>0</v>
      </c>
    </row>
    <row r="2265" spans="1:10" x14ac:dyDescent="0.2">
      <c r="A2265">
        <v>2022</v>
      </c>
      <c r="B2265">
        <v>7</v>
      </c>
      <c r="C2265">
        <v>19</v>
      </c>
      <c r="D2265">
        <v>19</v>
      </c>
      <c r="E2265">
        <v>202271919</v>
      </c>
      <c r="F2265">
        <v>4.2992000000000002E-2</v>
      </c>
      <c r="G2265">
        <v>6.1150999999999997E-2</v>
      </c>
      <c r="H2265">
        <v>4.3763000000000003E-2</v>
      </c>
      <c r="I2265">
        <v>0.103895</v>
      </c>
      <c r="J2265" s="1">
        <v>0</v>
      </c>
    </row>
    <row r="2266" spans="1:10" x14ac:dyDescent="0.2">
      <c r="A2266">
        <v>2022</v>
      </c>
      <c r="B2266">
        <v>7</v>
      </c>
      <c r="C2266">
        <v>19</v>
      </c>
      <c r="D2266">
        <v>20</v>
      </c>
      <c r="E2266">
        <v>202271920</v>
      </c>
      <c r="F2266">
        <v>4.2131000000000002E-2</v>
      </c>
      <c r="G2266">
        <v>6.1286E-2</v>
      </c>
      <c r="H2266">
        <v>4.4588000000000003E-2</v>
      </c>
      <c r="I2266">
        <v>0.107407</v>
      </c>
      <c r="J2266" s="1">
        <v>0</v>
      </c>
    </row>
    <row r="2267" spans="1:10" x14ac:dyDescent="0.2">
      <c r="A2267">
        <v>2022</v>
      </c>
      <c r="B2267">
        <v>7</v>
      </c>
      <c r="C2267">
        <v>19</v>
      </c>
      <c r="D2267">
        <v>21</v>
      </c>
      <c r="E2267">
        <v>202271921</v>
      </c>
      <c r="F2267">
        <v>5.0855999999999998E-2</v>
      </c>
      <c r="G2267">
        <v>6.2364000000000003E-2</v>
      </c>
      <c r="H2267">
        <v>4.4915999999999998E-2</v>
      </c>
      <c r="I2267">
        <v>0.109474</v>
      </c>
      <c r="J2267" s="1">
        <v>0</v>
      </c>
    </row>
    <row r="2268" spans="1:10" x14ac:dyDescent="0.2">
      <c r="A2268">
        <v>2022</v>
      </c>
      <c r="B2268">
        <v>7</v>
      </c>
      <c r="C2268">
        <v>19</v>
      </c>
      <c r="D2268">
        <v>22</v>
      </c>
      <c r="E2268">
        <v>202271922</v>
      </c>
      <c r="F2268">
        <v>6.166E-2</v>
      </c>
      <c r="G2268">
        <v>6.3825999999999994E-2</v>
      </c>
      <c r="H2268">
        <v>4.5225000000000001E-2</v>
      </c>
      <c r="I2268">
        <v>0.109556</v>
      </c>
      <c r="J2268" s="1">
        <v>0</v>
      </c>
    </row>
    <row r="2269" spans="1:10" x14ac:dyDescent="0.2">
      <c r="A2269">
        <v>2022</v>
      </c>
      <c r="B2269">
        <v>7</v>
      </c>
      <c r="C2269">
        <v>19</v>
      </c>
      <c r="D2269">
        <v>23</v>
      </c>
      <c r="E2269">
        <v>202271923</v>
      </c>
      <c r="F2269">
        <v>7.4161000000000005E-2</v>
      </c>
      <c r="G2269">
        <v>6.5977999999999995E-2</v>
      </c>
      <c r="H2269">
        <v>4.5692999999999998E-2</v>
      </c>
      <c r="I2269">
        <v>0.10972700000000001</v>
      </c>
      <c r="J2269" s="1">
        <v>0</v>
      </c>
    </row>
    <row r="2270" spans="1:10" x14ac:dyDescent="0.2">
      <c r="A2270">
        <v>2022</v>
      </c>
      <c r="B2270">
        <v>7</v>
      </c>
      <c r="C2270">
        <v>20</v>
      </c>
      <c r="D2270">
        <v>0</v>
      </c>
      <c r="E2270">
        <v>20227200</v>
      </c>
      <c r="F2270">
        <v>8.4323999999999996E-2</v>
      </c>
      <c r="G2270">
        <v>6.8273E-2</v>
      </c>
      <c r="H2270">
        <v>4.5987E-2</v>
      </c>
      <c r="I2270">
        <v>0.109792</v>
      </c>
      <c r="J2270" s="1">
        <v>0</v>
      </c>
    </row>
    <row r="2271" spans="1:10" x14ac:dyDescent="0.2">
      <c r="A2271">
        <v>2022</v>
      </c>
      <c r="B2271">
        <v>7</v>
      </c>
      <c r="C2271">
        <v>20</v>
      </c>
      <c r="D2271">
        <v>1</v>
      </c>
      <c r="E2271">
        <v>20227201</v>
      </c>
      <c r="F2271">
        <v>9.1946E-2</v>
      </c>
      <c r="G2271">
        <v>7.0702000000000001E-2</v>
      </c>
      <c r="H2271">
        <v>4.6275999999999998E-2</v>
      </c>
      <c r="I2271">
        <v>0.109865</v>
      </c>
      <c r="J2271" s="1">
        <v>0</v>
      </c>
    </row>
    <row r="2272" spans="1:10" x14ac:dyDescent="0.2">
      <c r="A2272">
        <v>2022</v>
      </c>
      <c r="B2272">
        <v>7</v>
      </c>
      <c r="C2272">
        <v>20</v>
      </c>
      <c r="D2272">
        <v>2</v>
      </c>
      <c r="E2272">
        <v>20227202</v>
      </c>
      <c r="F2272">
        <v>9.8894999999999997E-2</v>
      </c>
      <c r="G2272">
        <v>7.3304999999999995E-2</v>
      </c>
      <c r="H2272">
        <v>4.6578000000000001E-2</v>
      </c>
      <c r="I2272">
        <v>0.109947</v>
      </c>
      <c r="J2272" s="1">
        <v>0</v>
      </c>
    </row>
    <row r="2273" spans="1:10" x14ac:dyDescent="0.2">
      <c r="A2273">
        <v>2022</v>
      </c>
      <c r="B2273">
        <v>7</v>
      </c>
      <c r="C2273">
        <v>20</v>
      </c>
      <c r="D2273">
        <v>3</v>
      </c>
      <c r="E2273">
        <v>20227203</v>
      </c>
      <c r="F2273">
        <v>0.10457900000000001</v>
      </c>
      <c r="G2273">
        <v>7.5970999999999997E-2</v>
      </c>
      <c r="H2273">
        <v>4.6836000000000003E-2</v>
      </c>
      <c r="I2273">
        <v>0.110003</v>
      </c>
      <c r="J2273" s="1">
        <v>0</v>
      </c>
    </row>
    <row r="2274" spans="1:10" x14ac:dyDescent="0.2">
      <c r="A2274">
        <v>2022</v>
      </c>
      <c r="B2274">
        <v>7</v>
      </c>
      <c r="C2274">
        <v>20</v>
      </c>
      <c r="D2274">
        <v>4</v>
      </c>
      <c r="E2274">
        <v>20227204</v>
      </c>
      <c r="F2274">
        <v>0.11554499999999999</v>
      </c>
      <c r="G2274">
        <v>7.9486000000000001E-2</v>
      </c>
      <c r="H2274">
        <v>4.7400999999999999E-2</v>
      </c>
      <c r="I2274">
        <v>0.110197</v>
      </c>
      <c r="J2274" s="1">
        <v>0</v>
      </c>
    </row>
    <row r="2275" spans="1:10" x14ac:dyDescent="0.2">
      <c r="A2275">
        <v>2022</v>
      </c>
      <c r="B2275">
        <v>7</v>
      </c>
      <c r="C2275">
        <v>20</v>
      </c>
      <c r="D2275">
        <v>5</v>
      </c>
      <c r="E2275">
        <v>20227205</v>
      </c>
      <c r="F2275">
        <v>0.12346699999999999</v>
      </c>
      <c r="G2275">
        <v>8.2879999999999995E-2</v>
      </c>
      <c r="H2275">
        <v>4.7627000000000003E-2</v>
      </c>
      <c r="I2275">
        <v>0.11024399999999999</v>
      </c>
      <c r="J2275" s="1">
        <v>0</v>
      </c>
    </row>
    <row r="2276" spans="1:10" x14ac:dyDescent="0.2">
      <c r="A2276">
        <v>2022</v>
      </c>
      <c r="B2276">
        <v>7</v>
      </c>
      <c r="C2276">
        <v>20</v>
      </c>
      <c r="D2276">
        <v>6</v>
      </c>
      <c r="E2276">
        <v>20227206</v>
      </c>
      <c r="F2276">
        <v>0.13111300000000001</v>
      </c>
      <c r="G2276">
        <v>8.6638999999999994E-2</v>
      </c>
      <c r="H2276">
        <v>4.8057999999999997E-2</v>
      </c>
      <c r="I2276">
        <v>0.110376</v>
      </c>
      <c r="J2276" s="1">
        <v>0</v>
      </c>
    </row>
    <row r="2277" spans="1:10" x14ac:dyDescent="0.2">
      <c r="A2277">
        <v>2022</v>
      </c>
      <c r="B2277">
        <v>7</v>
      </c>
      <c r="C2277">
        <v>20</v>
      </c>
      <c r="D2277">
        <v>7</v>
      </c>
      <c r="E2277">
        <v>20227207</v>
      </c>
      <c r="F2277">
        <v>0.13636799999999999</v>
      </c>
      <c r="G2277">
        <v>8.9442999999999995E-2</v>
      </c>
      <c r="H2277">
        <v>4.7820000000000001E-2</v>
      </c>
      <c r="I2277">
        <v>0.11017100000000001</v>
      </c>
      <c r="J2277" s="1">
        <v>0</v>
      </c>
    </row>
    <row r="2278" spans="1:10" x14ac:dyDescent="0.2">
      <c r="A2278">
        <v>2022</v>
      </c>
      <c r="B2278">
        <v>7</v>
      </c>
      <c r="C2278">
        <v>20</v>
      </c>
      <c r="D2278">
        <v>8</v>
      </c>
      <c r="E2278">
        <v>20227208</v>
      </c>
      <c r="F2278">
        <v>0.13324800000000001</v>
      </c>
      <c r="G2278">
        <v>9.1583999999999999E-2</v>
      </c>
      <c r="H2278">
        <v>4.7570000000000001E-2</v>
      </c>
      <c r="I2278">
        <v>0.109996</v>
      </c>
      <c r="J2278" s="1">
        <v>0</v>
      </c>
    </row>
    <row r="2279" spans="1:10" x14ac:dyDescent="0.2">
      <c r="A2279">
        <v>2022</v>
      </c>
      <c r="B2279">
        <v>7</v>
      </c>
      <c r="C2279">
        <v>20</v>
      </c>
      <c r="D2279">
        <v>9</v>
      </c>
      <c r="E2279">
        <v>20227209</v>
      </c>
      <c r="F2279">
        <v>0.119615</v>
      </c>
      <c r="G2279">
        <v>8.8778999999999997E-2</v>
      </c>
      <c r="H2279">
        <v>4.6599000000000002E-2</v>
      </c>
      <c r="I2279">
        <v>0.106377</v>
      </c>
      <c r="J2279" s="1">
        <v>0</v>
      </c>
    </row>
    <row r="2280" spans="1:10" x14ac:dyDescent="0.2">
      <c r="A2280">
        <v>2022</v>
      </c>
      <c r="B2280">
        <v>7</v>
      </c>
      <c r="C2280">
        <v>20</v>
      </c>
      <c r="D2280">
        <v>10</v>
      </c>
      <c r="E2280">
        <v>202272010</v>
      </c>
      <c r="F2280">
        <v>0.10112400000000001</v>
      </c>
      <c r="G2280">
        <v>8.3771999999999999E-2</v>
      </c>
      <c r="H2280">
        <v>4.5016E-2</v>
      </c>
      <c r="I2280">
        <v>0.10365099999999999</v>
      </c>
      <c r="J2280" s="1">
        <v>0</v>
      </c>
    </row>
    <row r="2281" spans="1:10" x14ac:dyDescent="0.2">
      <c r="A2281">
        <v>2022</v>
      </c>
      <c r="B2281">
        <v>7</v>
      </c>
      <c r="C2281">
        <v>20</v>
      </c>
      <c r="D2281">
        <v>11</v>
      </c>
      <c r="E2281">
        <v>202272011</v>
      </c>
      <c r="F2281">
        <v>8.4164000000000003E-2</v>
      </c>
      <c r="G2281">
        <v>7.8538999999999998E-2</v>
      </c>
      <c r="H2281">
        <v>4.3659000000000003E-2</v>
      </c>
      <c r="I2281">
        <v>0.102156</v>
      </c>
      <c r="J2281" s="1">
        <v>0</v>
      </c>
    </row>
    <row r="2282" spans="1:10" x14ac:dyDescent="0.2">
      <c r="A2282">
        <v>2022</v>
      </c>
      <c r="B2282">
        <v>7</v>
      </c>
      <c r="C2282">
        <v>20</v>
      </c>
      <c r="D2282">
        <v>12</v>
      </c>
      <c r="E2282">
        <v>202272012</v>
      </c>
      <c r="F2282">
        <v>7.0541000000000006E-2</v>
      </c>
      <c r="G2282">
        <v>7.3175000000000004E-2</v>
      </c>
      <c r="H2282">
        <v>4.2465999999999997E-2</v>
      </c>
      <c r="I2282">
        <v>0.10122</v>
      </c>
      <c r="J2282" s="1">
        <v>0</v>
      </c>
    </row>
    <row r="2283" spans="1:10" x14ac:dyDescent="0.2">
      <c r="A2283">
        <v>2022</v>
      </c>
      <c r="B2283">
        <v>7</v>
      </c>
      <c r="C2283">
        <v>20</v>
      </c>
      <c r="D2283">
        <v>13</v>
      </c>
      <c r="E2283">
        <v>202272013</v>
      </c>
      <c r="F2283">
        <v>6.0095999999999997E-2</v>
      </c>
      <c r="G2283">
        <v>6.8072999999999995E-2</v>
      </c>
      <c r="H2283">
        <v>4.1709000000000003E-2</v>
      </c>
      <c r="I2283">
        <v>0.100686</v>
      </c>
      <c r="J2283" s="1">
        <v>0</v>
      </c>
    </row>
    <row r="2284" spans="1:10" x14ac:dyDescent="0.2">
      <c r="A2284">
        <v>2022</v>
      </c>
      <c r="B2284">
        <v>7</v>
      </c>
      <c r="C2284">
        <v>20</v>
      </c>
      <c r="D2284">
        <v>14</v>
      </c>
      <c r="E2284">
        <v>202272014</v>
      </c>
      <c r="F2284">
        <v>5.2144999999999997E-2</v>
      </c>
      <c r="G2284">
        <v>6.3149999999999998E-2</v>
      </c>
      <c r="H2284">
        <v>4.0875000000000002E-2</v>
      </c>
      <c r="I2284">
        <v>0.10030500000000001</v>
      </c>
      <c r="J2284" s="1">
        <v>0</v>
      </c>
    </row>
    <row r="2285" spans="1:10" x14ac:dyDescent="0.2">
      <c r="A2285">
        <v>2022</v>
      </c>
      <c r="B2285">
        <v>7</v>
      </c>
      <c r="C2285">
        <v>20</v>
      </c>
      <c r="D2285">
        <v>15</v>
      </c>
      <c r="E2285">
        <v>202272015</v>
      </c>
      <c r="F2285">
        <v>4.3652999999999997E-2</v>
      </c>
      <c r="G2285">
        <v>5.7946999999999999E-2</v>
      </c>
      <c r="H2285">
        <v>4.0606000000000003E-2</v>
      </c>
      <c r="I2285">
        <v>0.100246</v>
      </c>
      <c r="J2285" s="1">
        <v>0</v>
      </c>
    </row>
    <row r="2286" spans="1:10" x14ac:dyDescent="0.2">
      <c r="A2286">
        <v>2022</v>
      </c>
      <c r="B2286">
        <v>7</v>
      </c>
      <c r="C2286">
        <v>20</v>
      </c>
      <c r="D2286">
        <v>16</v>
      </c>
      <c r="E2286">
        <v>202272016</v>
      </c>
      <c r="F2286">
        <v>3.6098999999999999E-2</v>
      </c>
      <c r="G2286">
        <v>5.4278E-2</v>
      </c>
      <c r="H2286">
        <v>4.0278000000000001E-2</v>
      </c>
      <c r="I2286">
        <v>0.10012500000000001</v>
      </c>
      <c r="J2286" s="1">
        <v>0</v>
      </c>
    </row>
    <row r="2287" spans="1:10" x14ac:dyDescent="0.2">
      <c r="A2287">
        <v>2022</v>
      </c>
      <c r="B2287">
        <v>7</v>
      </c>
      <c r="C2287">
        <v>20</v>
      </c>
      <c r="D2287">
        <v>17</v>
      </c>
      <c r="E2287">
        <v>202272017</v>
      </c>
      <c r="F2287">
        <v>3.1586999999999997E-2</v>
      </c>
      <c r="G2287">
        <v>5.1572E-2</v>
      </c>
      <c r="H2287">
        <v>3.9965000000000001E-2</v>
      </c>
      <c r="I2287">
        <v>9.9982000000000001E-2</v>
      </c>
      <c r="J2287" s="1">
        <v>0</v>
      </c>
    </row>
    <row r="2288" spans="1:10" x14ac:dyDescent="0.2">
      <c r="A2288">
        <v>2022</v>
      </c>
      <c r="B2288">
        <v>7</v>
      </c>
      <c r="C2288">
        <v>20</v>
      </c>
      <c r="D2288">
        <v>18</v>
      </c>
      <c r="E2288">
        <v>202272018</v>
      </c>
      <c r="F2288">
        <v>3.0234E-2</v>
      </c>
      <c r="G2288">
        <v>4.9328999999999998E-2</v>
      </c>
      <c r="H2288">
        <v>4.0975999999999999E-2</v>
      </c>
      <c r="I2288">
        <v>0.101359</v>
      </c>
      <c r="J2288" s="1">
        <v>0</v>
      </c>
    </row>
    <row r="2289" spans="1:10" x14ac:dyDescent="0.2">
      <c r="A2289">
        <v>2022</v>
      </c>
      <c r="B2289">
        <v>7</v>
      </c>
      <c r="C2289">
        <v>20</v>
      </c>
      <c r="D2289">
        <v>19</v>
      </c>
      <c r="E2289">
        <v>202272019</v>
      </c>
      <c r="F2289">
        <v>3.2749E-2</v>
      </c>
      <c r="G2289">
        <v>4.8416000000000001E-2</v>
      </c>
      <c r="H2289">
        <v>4.2241000000000001E-2</v>
      </c>
      <c r="I2289">
        <v>0.102979</v>
      </c>
      <c r="J2289" s="1">
        <v>0</v>
      </c>
    </row>
    <row r="2290" spans="1:10" x14ac:dyDescent="0.2">
      <c r="A2290">
        <v>2022</v>
      </c>
      <c r="B2290">
        <v>7</v>
      </c>
      <c r="C2290">
        <v>20</v>
      </c>
      <c r="D2290">
        <v>20</v>
      </c>
      <c r="E2290">
        <v>202272020</v>
      </c>
      <c r="F2290">
        <v>3.8066000000000003E-2</v>
      </c>
      <c r="G2290">
        <v>4.9188000000000003E-2</v>
      </c>
      <c r="H2290">
        <v>4.2569999999999997E-2</v>
      </c>
      <c r="I2290">
        <v>0.10803400000000001</v>
      </c>
      <c r="J2290" s="1">
        <v>0</v>
      </c>
    </row>
    <row r="2291" spans="1:10" x14ac:dyDescent="0.2">
      <c r="A2291">
        <v>2022</v>
      </c>
      <c r="B2291">
        <v>7</v>
      </c>
      <c r="C2291">
        <v>20</v>
      </c>
      <c r="D2291">
        <v>21</v>
      </c>
      <c r="E2291">
        <v>202272021</v>
      </c>
      <c r="F2291">
        <v>4.4610999999999998E-2</v>
      </c>
      <c r="G2291">
        <v>5.0230999999999998E-2</v>
      </c>
      <c r="H2291">
        <v>4.2784000000000003E-2</v>
      </c>
      <c r="I2291">
        <v>0.10671700000000001</v>
      </c>
      <c r="J2291" s="1">
        <v>0</v>
      </c>
    </row>
    <row r="2292" spans="1:10" x14ac:dyDescent="0.2">
      <c r="A2292">
        <v>2022</v>
      </c>
      <c r="B2292">
        <v>7</v>
      </c>
      <c r="C2292">
        <v>20</v>
      </c>
      <c r="D2292">
        <v>22</v>
      </c>
      <c r="E2292">
        <v>202272022</v>
      </c>
      <c r="F2292">
        <v>5.6808999999999998E-2</v>
      </c>
      <c r="G2292">
        <v>5.2236999999999999E-2</v>
      </c>
      <c r="H2292">
        <v>4.3173999999999997E-2</v>
      </c>
      <c r="I2292">
        <v>0.108156</v>
      </c>
      <c r="J2292" s="1">
        <v>0</v>
      </c>
    </row>
    <row r="2293" spans="1:10" x14ac:dyDescent="0.2">
      <c r="A2293">
        <v>2022</v>
      </c>
      <c r="B2293">
        <v>7</v>
      </c>
      <c r="C2293">
        <v>20</v>
      </c>
      <c r="D2293">
        <v>23</v>
      </c>
      <c r="E2293">
        <v>202272023</v>
      </c>
      <c r="F2293">
        <v>6.8326999999999999E-2</v>
      </c>
      <c r="G2293">
        <v>5.4480000000000001E-2</v>
      </c>
      <c r="H2293">
        <v>4.351E-2</v>
      </c>
      <c r="I2293">
        <v>0.108268</v>
      </c>
      <c r="J2293" s="1">
        <v>0</v>
      </c>
    </row>
    <row r="2294" spans="1:10" x14ac:dyDescent="0.2">
      <c r="A2294">
        <v>2022</v>
      </c>
      <c r="B2294">
        <v>7</v>
      </c>
      <c r="C2294">
        <v>21</v>
      </c>
      <c r="D2294">
        <v>0</v>
      </c>
      <c r="E2294">
        <v>20227210</v>
      </c>
      <c r="F2294">
        <v>8.1548999999999996E-2</v>
      </c>
      <c r="G2294">
        <v>5.7514000000000003E-2</v>
      </c>
      <c r="H2294">
        <v>4.3987999999999999E-2</v>
      </c>
      <c r="I2294">
        <v>0.108405</v>
      </c>
      <c r="J2294" s="1">
        <v>0</v>
      </c>
    </row>
    <row r="2295" spans="1:10" x14ac:dyDescent="0.2">
      <c r="A2295">
        <v>2022</v>
      </c>
      <c r="B2295">
        <v>7</v>
      </c>
      <c r="C2295">
        <v>21</v>
      </c>
      <c r="D2295">
        <v>1</v>
      </c>
      <c r="E2295">
        <v>20227211</v>
      </c>
      <c r="F2295">
        <v>9.2702999999999994E-2</v>
      </c>
      <c r="G2295">
        <v>6.0671000000000003E-2</v>
      </c>
      <c r="H2295">
        <v>4.4310000000000002E-2</v>
      </c>
      <c r="I2295">
        <v>0.10849</v>
      </c>
      <c r="J2295" s="1">
        <v>0</v>
      </c>
    </row>
    <row r="2296" spans="1:10" x14ac:dyDescent="0.2">
      <c r="A2296">
        <v>2022</v>
      </c>
      <c r="B2296">
        <v>7</v>
      </c>
      <c r="C2296">
        <v>21</v>
      </c>
      <c r="D2296">
        <v>2</v>
      </c>
      <c r="E2296">
        <v>20227212</v>
      </c>
      <c r="F2296">
        <v>0.10338799999999999</v>
      </c>
      <c r="G2296">
        <v>6.4310999999999993E-2</v>
      </c>
      <c r="H2296">
        <v>4.4745E-2</v>
      </c>
      <c r="I2296">
        <v>0.108629</v>
      </c>
      <c r="J2296" s="1">
        <v>0</v>
      </c>
    </row>
    <row r="2297" spans="1:10" x14ac:dyDescent="0.2">
      <c r="A2297">
        <v>2022</v>
      </c>
      <c r="B2297">
        <v>7</v>
      </c>
      <c r="C2297">
        <v>21</v>
      </c>
      <c r="D2297">
        <v>3</v>
      </c>
      <c r="E2297">
        <v>20227213</v>
      </c>
      <c r="F2297">
        <v>0.11569599999999999</v>
      </c>
      <c r="G2297">
        <v>6.8527000000000005E-2</v>
      </c>
      <c r="H2297">
        <v>4.5268000000000003E-2</v>
      </c>
      <c r="I2297">
        <v>0.108783</v>
      </c>
      <c r="J2297" s="1">
        <v>0</v>
      </c>
    </row>
    <row r="2298" spans="1:10" x14ac:dyDescent="0.2">
      <c r="A2298">
        <v>2022</v>
      </c>
      <c r="B2298">
        <v>7</v>
      </c>
      <c r="C2298">
        <v>21</v>
      </c>
      <c r="D2298">
        <v>4</v>
      </c>
      <c r="E2298">
        <v>20227214</v>
      </c>
      <c r="F2298">
        <v>0.12552199999999999</v>
      </c>
      <c r="G2298">
        <v>7.2881000000000001E-2</v>
      </c>
      <c r="H2298">
        <v>4.5643999999999997E-2</v>
      </c>
      <c r="I2298">
        <v>0.108888</v>
      </c>
      <c r="J2298" s="1">
        <v>0</v>
      </c>
    </row>
    <row r="2299" spans="1:10" x14ac:dyDescent="0.2">
      <c r="A2299">
        <v>2022</v>
      </c>
      <c r="B2299">
        <v>7</v>
      </c>
      <c r="C2299">
        <v>21</v>
      </c>
      <c r="D2299">
        <v>5</v>
      </c>
      <c r="E2299">
        <v>20227215</v>
      </c>
      <c r="F2299">
        <v>0.13236700000000001</v>
      </c>
      <c r="G2299">
        <v>7.7337000000000003E-2</v>
      </c>
      <c r="H2299">
        <v>4.5977999999999998E-2</v>
      </c>
      <c r="I2299">
        <v>0.108974</v>
      </c>
      <c r="J2299" s="1">
        <v>0</v>
      </c>
    </row>
    <row r="2300" spans="1:10" x14ac:dyDescent="0.2">
      <c r="A2300">
        <v>2022</v>
      </c>
      <c r="B2300">
        <v>7</v>
      </c>
      <c r="C2300">
        <v>21</v>
      </c>
      <c r="D2300">
        <v>6</v>
      </c>
      <c r="E2300">
        <v>20227216</v>
      </c>
      <c r="F2300">
        <v>0.13961299999999999</v>
      </c>
      <c r="G2300">
        <v>8.2063999999999998E-2</v>
      </c>
      <c r="H2300">
        <v>4.6405000000000002E-2</v>
      </c>
      <c r="I2300">
        <v>0.109097</v>
      </c>
      <c r="J2300" s="1">
        <v>0</v>
      </c>
    </row>
    <row r="2301" spans="1:10" x14ac:dyDescent="0.2">
      <c r="A2301">
        <v>2022</v>
      </c>
      <c r="B2301">
        <v>7</v>
      </c>
      <c r="C2301">
        <v>21</v>
      </c>
      <c r="D2301">
        <v>7</v>
      </c>
      <c r="E2301">
        <v>20227217</v>
      </c>
      <c r="F2301">
        <v>0.141044</v>
      </c>
      <c r="G2301">
        <v>8.5579000000000002E-2</v>
      </c>
      <c r="H2301">
        <v>4.6003000000000002E-2</v>
      </c>
      <c r="I2301">
        <v>0.10881399999999999</v>
      </c>
      <c r="J2301" s="1">
        <v>0</v>
      </c>
    </row>
    <row r="2302" spans="1:10" x14ac:dyDescent="0.2">
      <c r="A2302">
        <v>2022</v>
      </c>
      <c r="B2302">
        <v>7</v>
      </c>
      <c r="C2302">
        <v>21</v>
      </c>
      <c r="D2302">
        <v>8</v>
      </c>
      <c r="E2302">
        <v>20227218</v>
      </c>
      <c r="F2302">
        <v>0.137765</v>
      </c>
      <c r="G2302">
        <v>8.8838E-2</v>
      </c>
      <c r="H2302">
        <v>4.5862E-2</v>
      </c>
      <c r="I2302">
        <v>0.108685</v>
      </c>
      <c r="J2302" s="1">
        <v>0</v>
      </c>
    </row>
    <row r="2303" spans="1:10" x14ac:dyDescent="0.2">
      <c r="A2303">
        <v>2022</v>
      </c>
      <c r="B2303">
        <v>7</v>
      </c>
      <c r="C2303">
        <v>21</v>
      </c>
      <c r="D2303">
        <v>9</v>
      </c>
      <c r="E2303">
        <v>20227219</v>
      </c>
      <c r="F2303">
        <v>0.124281</v>
      </c>
      <c r="G2303">
        <v>8.7301000000000004E-2</v>
      </c>
      <c r="H2303">
        <v>4.4817000000000003E-2</v>
      </c>
      <c r="I2303">
        <v>0.105642</v>
      </c>
      <c r="J2303" s="1">
        <v>0</v>
      </c>
    </row>
    <row r="2304" spans="1:10" x14ac:dyDescent="0.2">
      <c r="A2304">
        <v>2022</v>
      </c>
      <c r="B2304">
        <v>7</v>
      </c>
      <c r="C2304">
        <v>21</v>
      </c>
      <c r="D2304">
        <v>10</v>
      </c>
      <c r="E2304">
        <v>202272110</v>
      </c>
      <c r="F2304">
        <v>0.106096</v>
      </c>
      <c r="G2304">
        <v>8.3337999999999995E-2</v>
      </c>
      <c r="H2304">
        <v>4.3954E-2</v>
      </c>
      <c r="I2304">
        <v>0.103023</v>
      </c>
      <c r="J2304" s="1">
        <v>0</v>
      </c>
    </row>
    <row r="2305" spans="1:10" x14ac:dyDescent="0.2">
      <c r="A2305">
        <v>2022</v>
      </c>
      <c r="B2305">
        <v>7</v>
      </c>
      <c r="C2305">
        <v>21</v>
      </c>
      <c r="D2305">
        <v>11</v>
      </c>
      <c r="E2305">
        <v>202272111</v>
      </c>
      <c r="F2305">
        <v>8.9270000000000002E-2</v>
      </c>
      <c r="G2305">
        <v>7.8595999999999999E-2</v>
      </c>
      <c r="H2305">
        <v>4.2536999999999998E-2</v>
      </c>
      <c r="I2305">
        <v>0.101345</v>
      </c>
      <c r="J2305" s="1">
        <v>0</v>
      </c>
    </row>
    <row r="2306" spans="1:10" x14ac:dyDescent="0.2">
      <c r="A2306">
        <v>2022</v>
      </c>
      <c r="B2306">
        <v>7</v>
      </c>
      <c r="C2306">
        <v>21</v>
      </c>
      <c r="D2306">
        <v>12</v>
      </c>
      <c r="E2306">
        <v>202272112</v>
      </c>
      <c r="F2306">
        <v>7.4076000000000003E-2</v>
      </c>
      <c r="G2306">
        <v>7.3120000000000004E-2</v>
      </c>
      <c r="H2306">
        <v>4.1149999999999999E-2</v>
      </c>
      <c r="I2306">
        <v>0.10016799999999999</v>
      </c>
      <c r="J2306" s="1">
        <v>0</v>
      </c>
    </row>
    <row r="2307" spans="1:10" x14ac:dyDescent="0.2">
      <c r="A2307">
        <v>2022</v>
      </c>
      <c r="B2307">
        <v>7</v>
      </c>
      <c r="C2307">
        <v>21</v>
      </c>
      <c r="D2307">
        <v>13</v>
      </c>
      <c r="E2307">
        <v>202272113</v>
      </c>
      <c r="F2307">
        <v>6.0769999999999998E-2</v>
      </c>
      <c r="G2307">
        <v>6.7463999999999996E-2</v>
      </c>
      <c r="H2307">
        <v>3.9723000000000001E-2</v>
      </c>
      <c r="I2307">
        <v>9.9027000000000004E-2</v>
      </c>
      <c r="J2307" s="1">
        <v>0</v>
      </c>
    </row>
    <row r="2308" spans="1:10" x14ac:dyDescent="0.2">
      <c r="A2308">
        <v>2022</v>
      </c>
      <c r="B2308">
        <v>7</v>
      </c>
      <c r="C2308">
        <v>21</v>
      </c>
      <c r="D2308">
        <v>14</v>
      </c>
      <c r="E2308">
        <v>202272114</v>
      </c>
      <c r="F2308">
        <v>5.0705E-2</v>
      </c>
      <c r="G2308">
        <v>6.25E-2</v>
      </c>
      <c r="H2308">
        <v>3.9445000000000001E-2</v>
      </c>
      <c r="I2308">
        <v>9.8948999999999995E-2</v>
      </c>
      <c r="J2308" s="1">
        <v>0</v>
      </c>
    </row>
    <row r="2309" spans="1:10" x14ac:dyDescent="0.2">
      <c r="A2309">
        <v>2022</v>
      </c>
      <c r="B2309">
        <v>7</v>
      </c>
      <c r="C2309">
        <v>21</v>
      </c>
      <c r="D2309">
        <v>15</v>
      </c>
      <c r="E2309">
        <v>202272115</v>
      </c>
      <c r="F2309">
        <v>4.3895000000000003E-2</v>
      </c>
      <c r="G2309">
        <v>5.8129E-2</v>
      </c>
      <c r="H2309">
        <v>3.9149999999999997E-2</v>
      </c>
      <c r="I2309">
        <v>9.8859000000000002E-2</v>
      </c>
      <c r="J2309" s="1">
        <v>0</v>
      </c>
    </row>
    <row r="2310" spans="1:10" x14ac:dyDescent="0.2">
      <c r="A2310">
        <v>2022</v>
      </c>
      <c r="B2310">
        <v>7</v>
      </c>
      <c r="C2310">
        <v>21</v>
      </c>
      <c r="D2310">
        <v>16</v>
      </c>
      <c r="E2310">
        <v>202272116</v>
      </c>
      <c r="F2310">
        <v>3.9134000000000002E-2</v>
      </c>
      <c r="G2310">
        <v>5.4251000000000001E-2</v>
      </c>
      <c r="H2310">
        <v>3.9380999999999999E-2</v>
      </c>
      <c r="I2310">
        <v>9.9283999999999997E-2</v>
      </c>
      <c r="J2310" s="1">
        <v>0</v>
      </c>
    </row>
    <row r="2311" spans="1:10" x14ac:dyDescent="0.2">
      <c r="A2311">
        <v>2022</v>
      </c>
      <c r="B2311">
        <v>7</v>
      </c>
      <c r="C2311">
        <v>21</v>
      </c>
      <c r="D2311">
        <v>17</v>
      </c>
      <c r="E2311">
        <v>202272117</v>
      </c>
      <c r="F2311">
        <v>3.5686000000000002E-2</v>
      </c>
      <c r="G2311">
        <v>5.0862999999999998E-2</v>
      </c>
      <c r="H2311">
        <v>3.9411000000000002E-2</v>
      </c>
      <c r="I2311">
        <v>9.9933999999999995E-2</v>
      </c>
      <c r="J2311" s="1">
        <v>0</v>
      </c>
    </row>
    <row r="2312" spans="1:10" x14ac:dyDescent="0.2">
      <c r="A2312">
        <v>2022</v>
      </c>
      <c r="B2312">
        <v>7</v>
      </c>
      <c r="C2312">
        <v>21</v>
      </c>
      <c r="D2312">
        <v>18</v>
      </c>
      <c r="E2312">
        <v>202272118</v>
      </c>
      <c r="F2312">
        <v>3.3217999999999998E-2</v>
      </c>
      <c r="G2312">
        <v>4.8024999999999998E-2</v>
      </c>
      <c r="H2312">
        <v>3.9345999999999999E-2</v>
      </c>
      <c r="I2312">
        <v>0.100234</v>
      </c>
      <c r="J2312" s="1">
        <v>0</v>
      </c>
    </row>
    <row r="2313" spans="1:10" x14ac:dyDescent="0.2">
      <c r="A2313">
        <v>2022</v>
      </c>
      <c r="B2313">
        <v>7</v>
      </c>
      <c r="C2313">
        <v>21</v>
      </c>
      <c r="D2313">
        <v>19</v>
      </c>
      <c r="E2313">
        <v>202272119</v>
      </c>
      <c r="F2313">
        <v>3.3505E-2</v>
      </c>
      <c r="G2313">
        <v>4.6937E-2</v>
      </c>
      <c r="H2313">
        <v>4.0291E-2</v>
      </c>
      <c r="I2313">
        <v>0.101503</v>
      </c>
      <c r="J2313" s="1">
        <v>0</v>
      </c>
    </row>
    <row r="2314" spans="1:10" x14ac:dyDescent="0.2">
      <c r="A2314">
        <v>2022</v>
      </c>
      <c r="B2314">
        <v>7</v>
      </c>
      <c r="C2314">
        <v>21</v>
      </c>
      <c r="D2314">
        <v>20</v>
      </c>
      <c r="E2314">
        <v>202272120</v>
      </c>
      <c r="F2314">
        <v>3.8709E-2</v>
      </c>
      <c r="G2314">
        <v>4.7704000000000003E-2</v>
      </c>
      <c r="H2314">
        <v>4.0606999999999997E-2</v>
      </c>
      <c r="I2314">
        <v>0.106293</v>
      </c>
      <c r="J2314" s="1">
        <v>0</v>
      </c>
    </row>
    <row r="2315" spans="1:10" x14ac:dyDescent="0.2">
      <c r="A2315">
        <v>2022</v>
      </c>
      <c r="B2315">
        <v>7</v>
      </c>
      <c r="C2315">
        <v>21</v>
      </c>
      <c r="D2315">
        <v>21</v>
      </c>
      <c r="E2315">
        <v>202272121</v>
      </c>
      <c r="F2315">
        <v>4.7389000000000001E-2</v>
      </c>
      <c r="G2315">
        <v>4.9068000000000001E-2</v>
      </c>
      <c r="H2315">
        <v>4.0875000000000002E-2</v>
      </c>
      <c r="I2315">
        <v>0.105563</v>
      </c>
      <c r="J2315" s="1">
        <v>0</v>
      </c>
    </row>
    <row r="2316" spans="1:10" x14ac:dyDescent="0.2">
      <c r="A2316">
        <v>2022</v>
      </c>
      <c r="B2316">
        <v>7</v>
      </c>
      <c r="C2316">
        <v>21</v>
      </c>
      <c r="D2316">
        <v>22</v>
      </c>
      <c r="E2316">
        <v>202272122</v>
      </c>
      <c r="F2316">
        <v>5.4718000000000003E-2</v>
      </c>
      <c r="G2316">
        <v>5.0575000000000002E-2</v>
      </c>
      <c r="H2316">
        <v>4.1107999999999999E-2</v>
      </c>
      <c r="I2316">
        <v>0.106075</v>
      </c>
      <c r="J2316" s="1">
        <v>0</v>
      </c>
    </row>
    <row r="2317" spans="1:10" x14ac:dyDescent="0.2">
      <c r="A2317">
        <v>2022</v>
      </c>
      <c r="B2317">
        <v>7</v>
      </c>
      <c r="C2317">
        <v>21</v>
      </c>
      <c r="D2317">
        <v>23</v>
      </c>
      <c r="E2317">
        <v>202272123</v>
      </c>
      <c r="F2317">
        <v>5.7378999999999999E-2</v>
      </c>
      <c r="G2317">
        <v>5.1797000000000003E-2</v>
      </c>
      <c r="H2317">
        <v>4.1270000000000001E-2</v>
      </c>
      <c r="I2317">
        <v>0.106381</v>
      </c>
      <c r="J2317" s="1">
        <v>0</v>
      </c>
    </row>
    <row r="2318" spans="1:10" x14ac:dyDescent="0.2">
      <c r="A2318">
        <v>2022</v>
      </c>
      <c r="B2318">
        <v>7</v>
      </c>
      <c r="C2318">
        <v>22</v>
      </c>
      <c r="D2318">
        <v>0</v>
      </c>
      <c r="E2318">
        <v>20227220</v>
      </c>
      <c r="F2318">
        <v>6.1892999999999997E-2</v>
      </c>
      <c r="G2318">
        <v>5.3481000000000001E-2</v>
      </c>
      <c r="H2318">
        <v>4.1549000000000003E-2</v>
      </c>
      <c r="I2318">
        <v>0.106447</v>
      </c>
      <c r="J2318" s="1">
        <v>0</v>
      </c>
    </row>
    <row r="2319" spans="1:10" x14ac:dyDescent="0.2">
      <c r="A2319">
        <v>2022</v>
      </c>
      <c r="B2319">
        <v>7</v>
      </c>
      <c r="C2319">
        <v>22</v>
      </c>
      <c r="D2319">
        <v>1</v>
      </c>
      <c r="E2319">
        <v>20227221</v>
      </c>
      <c r="F2319">
        <v>7.0292999999999994E-2</v>
      </c>
      <c r="G2319">
        <v>5.5683999999999997E-2</v>
      </c>
      <c r="H2319">
        <v>4.1886E-2</v>
      </c>
      <c r="I2319">
        <v>0.106546</v>
      </c>
      <c r="J2319" s="1">
        <v>0</v>
      </c>
    </row>
    <row r="2320" spans="1:10" x14ac:dyDescent="0.2">
      <c r="A2320">
        <v>2022</v>
      </c>
      <c r="B2320">
        <v>7</v>
      </c>
      <c r="C2320">
        <v>22</v>
      </c>
      <c r="D2320">
        <v>2</v>
      </c>
      <c r="E2320">
        <v>20227222</v>
      </c>
      <c r="F2320">
        <v>8.2305000000000003E-2</v>
      </c>
      <c r="G2320">
        <v>5.8536999999999999E-2</v>
      </c>
      <c r="H2320">
        <v>4.2339000000000002E-2</v>
      </c>
      <c r="I2320">
        <v>0.106693</v>
      </c>
      <c r="J2320" s="1">
        <v>0</v>
      </c>
    </row>
    <row r="2321" spans="1:10" x14ac:dyDescent="0.2">
      <c r="A2321">
        <v>2022</v>
      </c>
      <c r="B2321">
        <v>7</v>
      </c>
      <c r="C2321">
        <v>22</v>
      </c>
      <c r="D2321">
        <v>3</v>
      </c>
      <c r="E2321">
        <v>20227223</v>
      </c>
      <c r="F2321">
        <v>9.4353000000000006E-2</v>
      </c>
      <c r="G2321">
        <v>6.1671999999999998E-2</v>
      </c>
      <c r="H2321">
        <v>4.2727000000000001E-2</v>
      </c>
      <c r="I2321">
        <v>0.10680099999999999</v>
      </c>
      <c r="J2321" s="1">
        <v>0</v>
      </c>
    </row>
    <row r="2322" spans="1:10" x14ac:dyDescent="0.2">
      <c r="A2322">
        <v>2022</v>
      </c>
      <c r="B2322">
        <v>7</v>
      </c>
      <c r="C2322">
        <v>22</v>
      </c>
      <c r="D2322">
        <v>4</v>
      </c>
      <c r="E2322">
        <v>20227224</v>
      </c>
      <c r="F2322">
        <v>0.101289</v>
      </c>
      <c r="G2322">
        <v>6.4640000000000003E-2</v>
      </c>
      <c r="H2322">
        <v>4.2924999999999998E-2</v>
      </c>
      <c r="I2322">
        <v>0.106832</v>
      </c>
      <c r="J2322" s="1">
        <v>0</v>
      </c>
    </row>
    <row r="2323" spans="1:10" x14ac:dyDescent="0.2">
      <c r="A2323">
        <v>2022</v>
      </c>
      <c r="B2323">
        <v>7</v>
      </c>
      <c r="C2323">
        <v>22</v>
      </c>
      <c r="D2323">
        <v>5</v>
      </c>
      <c r="E2323">
        <v>20227225</v>
      </c>
      <c r="F2323">
        <v>0.106057</v>
      </c>
      <c r="G2323">
        <v>6.7671999999999996E-2</v>
      </c>
      <c r="H2323">
        <v>4.3201999999999997E-2</v>
      </c>
      <c r="I2323">
        <v>0.106894</v>
      </c>
      <c r="J2323" s="1">
        <v>0</v>
      </c>
    </row>
    <row r="2324" spans="1:10" x14ac:dyDescent="0.2">
      <c r="A2324">
        <v>2022</v>
      </c>
      <c r="B2324">
        <v>7</v>
      </c>
      <c r="C2324">
        <v>22</v>
      </c>
      <c r="D2324">
        <v>6</v>
      </c>
      <c r="E2324">
        <v>20227226</v>
      </c>
      <c r="F2324">
        <v>0.113953</v>
      </c>
      <c r="G2324">
        <v>7.1171999999999999E-2</v>
      </c>
      <c r="H2324">
        <v>4.3643000000000001E-2</v>
      </c>
      <c r="I2324">
        <v>0.10703</v>
      </c>
      <c r="J2324" s="1">
        <v>0</v>
      </c>
    </row>
    <row r="2325" spans="1:10" x14ac:dyDescent="0.2">
      <c r="A2325">
        <v>2022</v>
      </c>
      <c r="B2325">
        <v>7</v>
      </c>
      <c r="C2325">
        <v>22</v>
      </c>
      <c r="D2325">
        <v>7</v>
      </c>
      <c r="E2325">
        <v>20227227</v>
      </c>
      <c r="F2325">
        <v>0.11548</v>
      </c>
      <c r="G2325">
        <v>7.3335999999999998E-2</v>
      </c>
      <c r="H2325">
        <v>4.3225E-2</v>
      </c>
      <c r="I2325">
        <v>0.106776</v>
      </c>
      <c r="J2325" s="1">
        <v>0</v>
      </c>
    </row>
    <row r="2326" spans="1:10" x14ac:dyDescent="0.2">
      <c r="A2326">
        <v>2022</v>
      </c>
      <c r="B2326">
        <v>7</v>
      </c>
      <c r="C2326">
        <v>22</v>
      </c>
      <c r="D2326">
        <v>8</v>
      </c>
      <c r="E2326">
        <v>20227228</v>
      </c>
      <c r="F2326">
        <v>0.11174099999999999</v>
      </c>
      <c r="G2326">
        <v>7.5118000000000004E-2</v>
      </c>
      <c r="H2326">
        <v>4.3069000000000003E-2</v>
      </c>
      <c r="I2326">
        <v>0.106658</v>
      </c>
      <c r="J2326" s="1">
        <v>0</v>
      </c>
    </row>
    <row r="2327" spans="1:10" x14ac:dyDescent="0.2">
      <c r="A2327">
        <v>2022</v>
      </c>
      <c r="B2327">
        <v>7</v>
      </c>
      <c r="C2327">
        <v>22</v>
      </c>
      <c r="D2327">
        <v>9</v>
      </c>
      <c r="E2327">
        <v>20227229</v>
      </c>
      <c r="F2327">
        <v>0.101699</v>
      </c>
      <c r="G2327">
        <v>7.3048000000000002E-2</v>
      </c>
      <c r="H2327">
        <v>4.2311000000000001E-2</v>
      </c>
      <c r="I2327">
        <v>0.102801</v>
      </c>
      <c r="J2327" s="1">
        <v>0</v>
      </c>
    </row>
    <row r="2328" spans="1:10" x14ac:dyDescent="0.2">
      <c r="A2328">
        <v>2022</v>
      </c>
      <c r="B2328">
        <v>7</v>
      </c>
      <c r="C2328">
        <v>22</v>
      </c>
      <c r="D2328">
        <v>10</v>
      </c>
      <c r="E2328">
        <v>202272210</v>
      </c>
      <c r="F2328">
        <v>9.3432000000000001E-2</v>
      </c>
      <c r="G2328">
        <v>7.2500999999999996E-2</v>
      </c>
      <c r="H2328">
        <v>4.2439999999999999E-2</v>
      </c>
      <c r="I2328">
        <v>0.10356600000000001</v>
      </c>
      <c r="J2328" s="1">
        <v>0</v>
      </c>
    </row>
    <row r="2329" spans="1:10" x14ac:dyDescent="0.2">
      <c r="A2329">
        <v>2022</v>
      </c>
      <c r="B2329">
        <v>7</v>
      </c>
      <c r="C2329">
        <v>22</v>
      </c>
      <c r="D2329">
        <v>11</v>
      </c>
      <c r="E2329">
        <v>202272211</v>
      </c>
      <c r="F2329">
        <v>8.3407999999999996E-2</v>
      </c>
      <c r="G2329">
        <v>6.8897E-2</v>
      </c>
      <c r="H2329">
        <v>4.0927999999999999E-2</v>
      </c>
      <c r="I2329">
        <v>0.100093</v>
      </c>
      <c r="J2329" s="1">
        <v>0</v>
      </c>
    </row>
    <row r="2330" spans="1:10" x14ac:dyDescent="0.2">
      <c r="A2330">
        <v>2022</v>
      </c>
      <c r="B2330">
        <v>7</v>
      </c>
      <c r="C2330">
        <v>22</v>
      </c>
      <c r="D2330">
        <v>12</v>
      </c>
      <c r="E2330">
        <v>202272212</v>
      </c>
      <c r="F2330">
        <v>7.2752999999999998E-2</v>
      </c>
      <c r="G2330">
        <v>6.5700999999999996E-2</v>
      </c>
      <c r="H2330">
        <v>4.0502999999999997E-2</v>
      </c>
      <c r="I2330">
        <v>9.9832000000000004E-2</v>
      </c>
      <c r="J2330" s="1">
        <v>0</v>
      </c>
    </row>
    <row r="2331" spans="1:10" x14ac:dyDescent="0.2">
      <c r="A2331">
        <v>2022</v>
      </c>
      <c r="B2331">
        <v>7</v>
      </c>
      <c r="C2331">
        <v>22</v>
      </c>
      <c r="D2331">
        <v>13</v>
      </c>
      <c r="E2331">
        <v>202272213</v>
      </c>
      <c r="F2331">
        <v>6.4031000000000005E-2</v>
      </c>
      <c r="G2331">
        <v>6.2328000000000001E-2</v>
      </c>
      <c r="H2331">
        <v>3.9877000000000003E-2</v>
      </c>
      <c r="I2331">
        <v>9.9446000000000007E-2</v>
      </c>
      <c r="J2331" s="1">
        <v>0</v>
      </c>
    </row>
    <row r="2332" spans="1:10" x14ac:dyDescent="0.2">
      <c r="A2332">
        <v>2022</v>
      </c>
      <c r="B2332">
        <v>7</v>
      </c>
      <c r="C2332">
        <v>22</v>
      </c>
      <c r="D2332">
        <v>14</v>
      </c>
      <c r="E2332">
        <v>202272214</v>
      </c>
      <c r="F2332">
        <v>5.3489000000000002E-2</v>
      </c>
      <c r="G2332">
        <v>5.7084999999999997E-2</v>
      </c>
      <c r="H2332">
        <v>3.7698000000000002E-2</v>
      </c>
      <c r="I2332">
        <v>9.7305000000000003E-2</v>
      </c>
      <c r="J2332" s="1">
        <v>0</v>
      </c>
    </row>
    <row r="2333" spans="1:10" x14ac:dyDescent="0.2">
      <c r="A2333">
        <v>2022</v>
      </c>
      <c r="B2333">
        <v>7</v>
      </c>
      <c r="C2333">
        <v>22</v>
      </c>
      <c r="D2333">
        <v>15</v>
      </c>
      <c r="E2333">
        <v>202272215</v>
      </c>
      <c r="F2333">
        <v>4.4928000000000003E-2</v>
      </c>
      <c r="G2333">
        <v>5.3317999999999997E-2</v>
      </c>
      <c r="H2333">
        <v>3.7421999999999997E-2</v>
      </c>
      <c r="I2333">
        <v>9.7221000000000002E-2</v>
      </c>
      <c r="J2333" s="1">
        <v>0</v>
      </c>
    </row>
    <row r="2334" spans="1:10" x14ac:dyDescent="0.2">
      <c r="A2334">
        <v>2022</v>
      </c>
      <c r="B2334">
        <v>7</v>
      </c>
      <c r="C2334">
        <v>22</v>
      </c>
      <c r="D2334">
        <v>16</v>
      </c>
      <c r="E2334">
        <v>202272216</v>
      </c>
      <c r="F2334">
        <v>4.1022000000000003E-2</v>
      </c>
      <c r="G2334">
        <v>5.0230999999999998E-2</v>
      </c>
      <c r="H2334">
        <v>3.7768000000000003E-2</v>
      </c>
      <c r="I2334">
        <v>9.7791000000000003E-2</v>
      </c>
      <c r="J2334" s="1">
        <v>0</v>
      </c>
    </row>
    <row r="2335" spans="1:10" x14ac:dyDescent="0.2">
      <c r="A2335">
        <v>2022</v>
      </c>
      <c r="B2335">
        <v>7</v>
      </c>
      <c r="C2335">
        <v>22</v>
      </c>
      <c r="D2335">
        <v>17</v>
      </c>
      <c r="E2335">
        <v>202272217</v>
      </c>
      <c r="F2335">
        <v>4.2666000000000003E-2</v>
      </c>
      <c r="G2335">
        <v>4.9404999999999998E-2</v>
      </c>
      <c r="H2335">
        <v>3.9373999999999999E-2</v>
      </c>
      <c r="I2335">
        <v>0.10012600000000001</v>
      </c>
      <c r="J2335" s="1">
        <v>0</v>
      </c>
    </row>
    <row r="2336" spans="1:10" x14ac:dyDescent="0.2">
      <c r="A2336">
        <v>2022</v>
      </c>
      <c r="B2336">
        <v>7</v>
      </c>
      <c r="C2336">
        <v>22</v>
      </c>
      <c r="D2336">
        <v>18</v>
      </c>
      <c r="E2336">
        <v>202272218</v>
      </c>
      <c r="F2336">
        <v>4.6920000000000003E-2</v>
      </c>
      <c r="G2336">
        <v>4.9625000000000002E-2</v>
      </c>
      <c r="H2336">
        <v>3.9593999999999997E-2</v>
      </c>
      <c r="I2336">
        <v>0.10145899999999999</v>
      </c>
      <c r="J2336" s="1">
        <v>0</v>
      </c>
    </row>
    <row r="2337" spans="1:10" x14ac:dyDescent="0.2">
      <c r="A2337">
        <v>2022</v>
      </c>
      <c r="B2337">
        <v>7</v>
      </c>
      <c r="C2337">
        <v>22</v>
      </c>
      <c r="D2337">
        <v>19</v>
      </c>
      <c r="E2337">
        <v>202272219</v>
      </c>
      <c r="F2337">
        <v>5.2195999999999999E-2</v>
      </c>
      <c r="G2337">
        <v>4.9928E-2</v>
      </c>
      <c r="H2337">
        <v>3.9683999999999997E-2</v>
      </c>
      <c r="I2337">
        <v>0.10177799999999999</v>
      </c>
      <c r="J2337" s="1">
        <v>0</v>
      </c>
    </row>
    <row r="2338" spans="1:10" x14ac:dyDescent="0.2">
      <c r="A2338">
        <v>2022</v>
      </c>
      <c r="B2338">
        <v>7</v>
      </c>
      <c r="C2338">
        <v>22</v>
      </c>
      <c r="D2338">
        <v>20</v>
      </c>
      <c r="E2338">
        <v>202272220</v>
      </c>
      <c r="F2338">
        <v>6.0739000000000001E-2</v>
      </c>
      <c r="G2338">
        <v>5.1650000000000001E-2</v>
      </c>
      <c r="H2338">
        <v>4.0124E-2</v>
      </c>
      <c r="I2338">
        <v>0.104937</v>
      </c>
      <c r="J2338" s="1">
        <v>0</v>
      </c>
    </row>
    <row r="2339" spans="1:10" x14ac:dyDescent="0.2">
      <c r="A2339">
        <v>2022</v>
      </c>
      <c r="B2339">
        <v>7</v>
      </c>
      <c r="C2339">
        <v>22</v>
      </c>
      <c r="D2339">
        <v>21</v>
      </c>
      <c r="E2339">
        <v>202272221</v>
      </c>
      <c r="F2339">
        <v>6.3589999999999994E-2</v>
      </c>
      <c r="G2339">
        <v>5.3110999999999998E-2</v>
      </c>
      <c r="H2339">
        <v>4.0246999999999998E-2</v>
      </c>
      <c r="I2339">
        <v>0.10494199999999999</v>
      </c>
      <c r="J2339" s="1">
        <v>0</v>
      </c>
    </row>
    <row r="2340" spans="1:10" x14ac:dyDescent="0.2">
      <c r="A2340">
        <v>2022</v>
      </c>
      <c r="B2340">
        <v>7</v>
      </c>
      <c r="C2340">
        <v>22</v>
      </c>
      <c r="D2340">
        <v>22</v>
      </c>
      <c r="E2340">
        <v>202272222</v>
      </c>
      <c r="F2340">
        <v>6.5853999999999996E-2</v>
      </c>
      <c r="G2340">
        <v>5.4726999999999998E-2</v>
      </c>
      <c r="H2340">
        <v>4.0485E-2</v>
      </c>
      <c r="I2340">
        <v>0.104994</v>
      </c>
      <c r="J2340" s="1">
        <v>0</v>
      </c>
    </row>
    <row r="2341" spans="1:10" x14ac:dyDescent="0.2">
      <c r="A2341">
        <v>2022</v>
      </c>
      <c r="B2341">
        <v>7</v>
      </c>
      <c r="C2341">
        <v>22</v>
      </c>
      <c r="D2341">
        <v>23</v>
      </c>
      <c r="E2341">
        <v>202272223</v>
      </c>
      <c r="F2341">
        <v>6.9264000000000006E-2</v>
      </c>
      <c r="G2341">
        <v>5.6464E-2</v>
      </c>
      <c r="H2341">
        <v>4.0745000000000003E-2</v>
      </c>
      <c r="I2341">
        <v>0.105071</v>
      </c>
      <c r="J2341" s="1">
        <v>0</v>
      </c>
    </row>
    <row r="2342" spans="1:10" x14ac:dyDescent="0.2">
      <c r="A2342">
        <v>2022</v>
      </c>
      <c r="B2342">
        <v>7</v>
      </c>
      <c r="C2342">
        <v>23</v>
      </c>
      <c r="D2342">
        <v>0</v>
      </c>
      <c r="E2342">
        <v>20227230</v>
      </c>
      <c r="F2342">
        <v>7.9381999999999994E-2</v>
      </c>
      <c r="G2342">
        <v>5.9212000000000001E-2</v>
      </c>
      <c r="H2342">
        <v>4.1259999999999998E-2</v>
      </c>
      <c r="I2342">
        <v>0.105226</v>
      </c>
      <c r="J2342" s="1">
        <v>0</v>
      </c>
    </row>
    <row r="2343" spans="1:10" x14ac:dyDescent="0.2">
      <c r="A2343">
        <v>2022</v>
      </c>
      <c r="B2343">
        <v>7</v>
      </c>
      <c r="C2343">
        <v>23</v>
      </c>
      <c r="D2343">
        <v>1</v>
      </c>
      <c r="E2343">
        <v>20227231</v>
      </c>
      <c r="F2343">
        <v>8.7964000000000001E-2</v>
      </c>
      <c r="G2343">
        <v>6.1843000000000002E-2</v>
      </c>
      <c r="H2343">
        <v>4.1494000000000003E-2</v>
      </c>
      <c r="I2343">
        <v>0.105281</v>
      </c>
      <c r="J2343" s="1">
        <v>0</v>
      </c>
    </row>
    <row r="2344" spans="1:10" x14ac:dyDescent="0.2">
      <c r="A2344">
        <v>2022</v>
      </c>
      <c r="B2344">
        <v>7</v>
      </c>
      <c r="C2344">
        <v>23</v>
      </c>
      <c r="D2344">
        <v>2</v>
      </c>
      <c r="E2344">
        <v>20227232</v>
      </c>
      <c r="F2344">
        <v>9.9710999999999994E-2</v>
      </c>
      <c r="G2344">
        <v>6.5311999999999995E-2</v>
      </c>
      <c r="H2344">
        <v>4.2042999999999997E-2</v>
      </c>
      <c r="I2344">
        <v>0.105478</v>
      </c>
      <c r="J2344" s="1">
        <v>0</v>
      </c>
    </row>
    <row r="2345" spans="1:10" x14ac:dyDescent="0.2">
      <c r="A2345">
        <v>2022</v>
      </c>
      <c r="B2345">
        <v>7</v>
      </c>
      <c r="C2345">
        <v>23</v>
      </c>
      <c r="D2345">
        <v>3</v>
      </c>
      <c r="E2345">
        <v>20227233</v>
      </c>
      <c r="F2345">
        <v>0.10964500000000001</v>
      </c>
      <c r="G2345">
        <v>6.8825999999999998E-2</v>
      </c>
      <c r="H2345">
        <v>4.2345000000000001E-2</v>
      </c>
      <c r="I2345">
        <v>0.105546</v>
      </c>
      <c r="J2345" s="1">
        <v>0</v>
      </c>
    </row>
    <row r="2346" spans="1:10" x14ac:dyDescent="0.2">
      <c r="A2346">
        <v>2022</v>
      </c>
      <c r="B2346">
        <v>7</v>
      </c>
      <c r="C2346">
        <v>23</v>
      </c>
      <c r="D2346">
        <v>4</v>
      </c>
      <c r="E2346">
        <v>20227234</v>
      </c>
      <c r="F2346">
        <v>0.11867900000000001</v>
      </c>
      <c r="G2346">
        <v>7.2756000000000001E-2</v>
      </c>
      <c r="H2346">
        <v>4.2777999999999997E-2</v>
      </c>
      <c r="I2346">
        <v>0.10567699999999999</v>
      </c>
      <c r="J2346" s="1">
        <v>0</v>
      </c>
    </row>
    <row r="2347" spans="1:10" x14ac:dyDescent="0.2">
      <c r="A2347">
        <v>2022</v>
      </c>
      <c r="B2347">
        <v>7</v>
      </c>
      <c r="C2347">
        <v>23</v>
      </c>
      <c r="D2347">
        <v>5</v>
      </c>
      <c r="E2347">
        <v>20227235</v>
      </c>
      <c r="F2347">
        <v>0.13094600000000001</v>
      </c>
      <c r="G2347">
        <v>7.7343999999999996E-2</v>
      </c>
      <c r="H2347">
        <v>4.3359000000000002E-2</v>
      </c>
      <c r="I2347">
        <v>0.10589700000000001</v>
      </c>
      <c r="J2347" s="1">
        <v>0</v>
      </c>
    </row>
    <row r="2348" spans="1:10" x14ac:dyDescent="0.2">
      <c r="A2348">
        <v>2022</v>
      </c>
      <c r="B2348">
        <v>7</v>
      </c>
      <c r="C2348">
        <v>23</v>
      </c>
      <c r="D2348">
        <v>6</v>
      </c>
      <c r="E2348">
        <v>20227236</v>
      </c>
      <c r="F2348">
        <v>0.14040900000000001</v>
      </c>
      <c r="G2348">
        <v>8.2004999999999995E-2</v>
      </c>
      <c r="H2348">
        <v>4.3704E-2</v>
      </c>
      <c r="I2348">
        <v>0.10598200000000001</v>
      </c>
      <c r="J2348" s="1">
        <v>0</v>
      </c>
    </row>
    <row r="2349" spans="1:10" x14ac:dyDescent="0.2">
      <c r="A2349">
        <v>2022</v>
      </c>
      <c r="B2349">
        <v>7</v>
      </c>
      <c r="C2349">
        <v>23</v>
      </c>
      <c r="D2349">
        <v>7</v>
      </c>
      <c r="E2349">
        <v>20227237</v>
      </c>
      <c r="F2349">
        <v>0.14679800000000001</v>
      </c>
      <c r="G2349">
        <v>8.5874000000000006E-2</v>
      </c>
      <c r="H2349">
        <v>4.3499000000000003E-2</v>
      </c>
      <c r="I2349">
        <v>0.10577300000000001</v>
      </c>
      <c r="J2349" s="1">
        <v>0</v>
      </c>
    </row>
    <row r="2350" spans="1:10" x14ac:dyDescent="0.2">
      <c r="A2350">
        <v>2022</v>
      </c>
      <c r="B2350">
        <v>7</v>
      </c>
      <c r="C2350">
        <v>23</v>
      </c>
      <c r="D2350">
        <v>8</v>
      </c>
      <c r="E2350">
        <v>20227238</v>
      </c>
      <c r="F2350">
        <v>0.14181199999999999</v>
      </c>
      <c r="G2350">
        <v>8.8650000000000007E-2</v>
      </c>
      <c r="H2350">
        <v>4.3078999999999999E-2</v>
      </c>
      <c r="I2350">
        <v>0.10549600000000001</v>
      </c>
      <c r="J2350" s="1">
        <v>0</v>
      </c>
    </row>
    <row r="2351" spans="1:10" x14ac:dyDescent="0.2">
      <c r="A2351">
        <v>2022</v>
      </c>
      <c r="B2351">
        <v>7</v>
      </c>
      <c r="C2351">
        <v>23</v>
      </c>
      <c r="D2351">
        <v>9</v>
      </c>
      <c r="E2351">
        <v>20227239</v>
      </c>
      <c r="F2351">
        <v>0.12553700000000001</v>
      </c>
      <c r="G2351">
        <v>8.6554000000000006E-2</v>
      </c>
      <c r="H2351">
        <v>4.2042999999999997E-2</v>
      </c>
      <c r="I2351">
        <v>0.102395</v>
      </c>
      <c r="J2351" s="1">
        <v>0</v>
      </c>
    </row>
    <row r="2352" spans="1:10" x14ac:dyDescent="0.2">
      <c r="A2352">
        <v>2022</v>
      </c>
      <c r="B2352">
        <v>7</v>
      </c>
      <c r="C2352">
        <v>23</v>
      </c>
      <c r="D2352">
        <v>10</v>
      </c>
      <c r="E2352">
        <v>202272310</v>
      </c>
      <c r="F2352">
        <v>0.107084</v>
      </c>
      <c r="G2352">
        <v>8.2549999999999998E-2</v>
      </c>
      <c r="H2352">
        <v>4.1142999999999999E-2</v>
      </c>
      <c r="I2352">
        <v>9.9884000000000001E-2</v>
      </c>
      <c r="J2352" s="1">
        <v>0</v>
      </c>
    </row>
    <row r="2353" spans="1:10" x14ac:dyDescent="0.2">
      <c r="A2353">
        <v>2022</v>
      </c>
      <c r="B2353">
        <v>7</v>
      </c>
      <c r="C2353">
        <v>23</v>
      </c>
      <c r="D2353">
        <v>11</v>
      </c>
      <c r="E2353">
        <v>202272311</v>
      </c>
      <c r="F2353">
        <v>9.0470999999999996E-2</v>
      </c>
      <c r="G2353">
        <v>7.7828999999999995E-2</v>
      </c>
      <c r="H2353">
        <v>3.9573999999999998E-2</v>
      </c>
      <c r="I2353">
        <v>9.8028000000000004E-2</v>
      </c>
      <c r="J2353" s="1">
        <v>0</v>
      </c>
    </row>
    <row r="2354" spans="1:10" x14ac:dyDescent="0.2">
      <c r="A2354">
        <v>2022</v>
      </c>
      <c r="B2354">
        <v>7</v>
      </c>
      <c r="C2354">
        <v>23</v>
      </c>
      <c r="D2354">
        <v>12</v>
      </c>
      <c r="E2354">
        <v>202272312</v>
      </c>
      <c r="F2354">
        <v>7.6496999999999996E-2</v>
      </c>
      <c r="G2354">
        <v>7.3065000000000005E-2</v>
      </c>
      <c r="H2354">
        <v>3.8655000000000002E-2</v>
      </c>
      <c r="I2354">
        <v>9.7346000000000002E-2</v>
      </c>
      <c r="J2354" s="1">
        <v>0</v>
      </c>
    </row>
    <row r="2355" spans="1:10" x14ac:dyDescent="0.2">
      <c r="A2355">
        <v>2022</v>
      </c>
      <c r="B2355">
        <v>7</v>
      </c>
      <c r="C2355">
        <v>23</v>
      </c>
      <c r="D2355">
        <v>13</v>
      </c>
      <c r="E2355">
        <v>202272313</v>
      </c>
      <c r="F2355">
        <v>6.5386E-2</v>
      </c>
      <c r="G2355">
        <v>6.8122000000000002E-2</v>
      </c>
      <c r="H2355">
        <v>3.7796000000000003E-2</v>
      </c>
      <c r="I2355">
        <v>9.6696000000000004E-2</v>
      </c>
      <c r="J2355" s="1">
        <v>0</v>
      </c>
    </row>
    <row r="2356" spans="1:10" x14ac:dyDescent="0.2">
      <c r="A2356">
        <v>2022</v>
      </c>
      <c r="B2356">
        <v>7</v>
      </c>
      <c r="C2356">
        <v>23</v>
      </c>
      <c r="D2356">
        <v>14</v>
      </c>
      <c r="E2356">
        <v>202272314</v>
      </c>
      <c r="F2356">
        <v>5.5514000000000001E-2</v>
      </c>
      <c r="G2356">
        <v>6.3021999999999995E-2</v>
      </c>
      <c r="H2356">
        <v>3.6826999999999999E-2</v>
      </c>
      <c r="I2356">
        <v>9.6088000000000007E-2</v>
      </c>
      <c r="J2356" s="1">
        <v>0</v>
      </c>
    </row>
    <row r="2357" spans="1:10" x14ac:dyDescent="0.2">
      <c r="A2357">
        <v>2022</v>
      </c>
      <c r="B2357">
        <v>7</v>
      </c>
      <c r="C2357">
        <v>23</v>
      </c>
      <c r="D2357">
        <v>15</v>
      </c>
      <c r="E2357">
        <v>202272315</v>
      </c>
      <c r="F2357">
        <v>4.7560999999999999E-2</v>
      </c>
      <c r="G2357">
        <v>5.8789000000000001E-2</v>
      </c>
      <c r="H2357">
        <v>3.6644999999999997E-2</v>
      </c>
      <c r="I2357">
        <v>9.6016000000000004E-2</v>
      </c>
      <c r="J2357" s="1">
        <v>0</v>
      </c>
    </row>
    <row r="2358" spans="1:10" x14ac:dyDescent="0.2">
      <c r="A2358">
        <v>2022</v>
      </c>
      <c r="B2358">
        <v>7</v>
      </c>
      <c r="C2358">
        <v>23</v>
      </c>
      <c r="D2358">
        <v>16</v>
      </c>
      <c r="E2358">
        <v>202272316</v>
      </c>
      <c r="F2358">
        <v>4.2229000000000003E-2</v>
      </c>
      <c r="G2358">
        <v>5.4884000000000002E-2</v>
      </c>
      <c r="H2358">
        <v>3.6617999999999998E-2</v>
      </c>
      <c r="I2358">
        <v>9.6166000000000001E-2</v>
      </c>
      <c r="J2358" s="1">
        <v>0</v>
      </c>
    </row>
    <row r="2359" spans="1:10" x14ac:dyDescent="0.2">
      <c r="A2359">
        <v>2022</v>
      </c>
      <c r="B2359">
        <v>7</v>
      </c>
      <c r="C2359">
        <v>23</v>
      </c>
      <c r="D2359">
        <v>17</v>
      </c>
      <c r="E2359">
        <v>202272317</v>
      </c>
      <c r="F2359">
        <v>3.8254999999999997E-2</v>
      </c>
      <c r="G2359">
        <v>5.1548999999999998E-2</v>
      </c>
      <c r="H2359">
        <v>3.6586E-2</v>
      </c>
      <c r="I2359">
        <v>9.6596000000000001E-2</v>
      </c>
      <c r="J2359" s="1">
        <v>0</v>
      </c>
    </row>
    <row r="2360" spans="1:10" x14ac:dyDescent="0.2">
      <c r="A2360">
        <v>2022</v>
      </c>
      <c r="B2360">
        <v>7</v>
      </c>
      <c r="C2360">
        <v>23</v>
      </c>
      <c r="D2360">
        <v>18</v>
      </c>
      <c r="E2360">
        <v>202272318</v>
      </c>
      <c r="F2360">
        <v>3.5250999999999998E-2</v>
      </c>
      <c r="G2360">
        <v>4.8941999999999999E-2</v>
      </c>
      <c r="H2360">
        <v>3.6752E-2</v>
      </c>
      <c r="I2360">
        <v>9.7134999999999999E-2</v>
      </c>
      <c r="J2360" s="1">
        <v>0</v>
      </c>
    </row>
    <row r="2361" spans="1:10" x14ac:dyDescent="0.2">
      <c r="A2361">
        <v>2022</v>
      </c>
      <c r="B2361">
        <v>7</v>
      </c>
      <c r="C2361">
        <v>23</v>
      </c>
      <c r="D2361">
        <v>19</v>
      </c>
      <c r="E2361">
        <v>202272319</v>
      </c>
      <c r="F2361">
        <v>3.6762999999999997E-2</v>
      </c>
      <c r="G2361">
        <v>4.8436E-2</v>
      </c>
      <c r="H2361">
        <v>3.7884000000000001E-2</v>
      </c>
      <c r="I2361">
        <v>9.8960000000000006E-2</v>
      </c>
      <c r="J2361" s="1">
        <v>0</v>
      </c>
    </row>
    <row r="2362" spans="1:10" x14ac:dyDescent="0.2">
      <c r="A2362">
        <v>2022</v>
      </c>
      <c r="B2362">
        <v>7</v>
      </c>
      <c r="C2362">
        <v>23</v>
      </c>
      <c r="D2362">
        <v>20</v>
      </c>
      <c r="E2362">
        <v>202272320</v>
      </c>
      <c r="F2362">
        <v>4.1477E-2</v>
      </c>
      <c r="G2362">
        <v>4.9259999999999998E-2</v>
      </c>
      <c r="H2362">
        <v>3.8211000000000002E-2</v>
      </c>
      <c r="I2362">
        <v>0.101942</v>
      </c>
      <c r="J2362" s="1">
        <v>0</v>
      </c>
    </row>
    <row r="2363" spans="1:10" x14ac:dyDescent="0.2">
      <c r="A2363">
        <v>2022</v>
      </c>
      <c r="B2363">
        <v>7</v>
      </c>
      <c r="C2363">
        <v>23</v>
      </c>
      <c r="D2363">
        <v>21</v>
      </c>
      <c r="E2363">
        <v>202272321</v>
      </c>
      <c r="F2363">
        <v>4.7847000000000001E-2</v>
      </c>
      <c r="G2363">
        <v>5.0422000000000002E-2</v>
      </c>
      <c r="H2363">
        <v>3.8431E-2</v>
      </c>
      <c r="I2363">
        <v>0.102743</v>
      </c>
      <c r="J2363" s="1">
        <v>0</v>
      </c>
    </row>
    <row r="2364" spans="1:10" x14ac:dyDescent="0.2">
      <c r="A2364">
        <v>2022</v>
      </c>
      <c r="B2364">
        <v>7</v>
      </c>
      <c r="C2364">
        <v>23</v>
      </c>
      <c r="D2364">
        <v>22</v>
      </c>
      <c r="E2364">
        <v>202272322</v>
      </c>
      <c r="F2364">
        <v>5.4225000000000002E-2</v>
      </c>
      <c r="G2364">
        <v>5.1790999999999997E-2</v>
      </c>
      <c r="H2364">
        <v>3.8647000000000001E-2</v>
      </c>
      <c r="I2364">
        <v>0.103396</v>
      </c>
      <c r="J2364" s="1">
        <v>0</v>
      </c>
    </row>
    <row r="2365" spans="1:10" x14ac:dyDescent="0.2">
      <c r="A2365">
        <v>2022</v>
      </c>
      <c r="B2365">
        <v>7</v>
      </c>
      <c r="C2365">
        <v>23</v>
      </c>
      <c r="D2365">
        <v>23</v>
      </c>
      <c r="E2365">
        <v>202272323</v>
      </c>
      <c r="F2365">
        <v>6.4182000000000003E-2</v>
      </c>
      <c r="G2365">
        <v>5.3941000000000003E-2</v>
      </c>
      <c r="H2365">
        <v>3.9067999999999999E-2</v>
      </c>
      <c r="I2365">
        <v>0.103685</v>
      </c>
      <c r="J2365" s="1">
        <v>0</v>
      </c>
    </row>
    <row r="2366" spans="1:10" x14ac:dyDescent="0.2">
      <c r="A2366">
        <v>2022</v>
      </c>
      <c r="B2366">
        <v>7</v>
      </c>
      <c r="C2366">
        <v>24</v>
      </c>
      <c r="D2366">
        <v>0</v>
      </c>
      <c r="E2366">
        <v>20227240</v>
      </c>
      <c r="F2366">
        <v>7.4122999999999994E-2</v>
      </c>
      <c r="G2366">
        <v>5.6374E-2</v>
      </c>
      <c r="H2366">
        <v>3.9393999999999998E-2</v>
      </c>
      <c r="I2366">
        <v>0.103759</v>
      </c>
      <c r="J2366" s="1">
        <v>0</v>
      </c>
    </row>
    <row r="2367" spans="1:10" x14ac:dyDescent="0.2">
      <c r="A2367">
        <v>2022</v>
      </c>
      <c r="B2367">
        <v>7</v>
      </c>
      <c r="C2367">
        <v>24</v>
      </c>
      <c r="D2367">
        <v>1</v>
      </c>
      <c r="E2367">
        <v>20227241</v>
      </c>
      <c r="F2367">
        <v>8.3803000000000002E-2</v>
      </c>
      <c r="G2367">
        <v>5.9166000000000003E-2</v>
      </c>
      <c r="H2367">
        <v>3.9766000000000003E-2</v>
      </c>
      <c r="I2367">
        <v>0.103862</v>
      </c>
      <c r="J2367" s="1">
        <v>0</v>
      </c>
    </row>
    <row r="2368" spans="1:10" x14ac:dyDescent="0.2">
      <c r="A2368">
        <v>2022</v>
      </c>
      <c r="B2368">
        <v>7</v>
      </c>
      <c r="C2368">
        <v>24</v>
      </c>
      <c r="D2368">
        <v>2</v>
      </c>
      <c r="E2368">
        <v>20227242</v>
      </c>
      <c r="F2368">
        <v>9.2327999999999993E-2</v>
      </c>
      <c r="G2368">
        <v>6.2125E-2</v>
      </c>
      <c r="H2368">
        <v>4.0084000000000002E-2</v>
      </c>
      <c r="I2368">
        <v>0.10395</v>
      </c>
      <c r="J2368" s="1">
        <v>0</v>
      </c>
    </row>
    <row r="2369" spans="1:10" x14ac:dyDescent="0.2">
      <c r="A2369">
        <v>2022</v>
      </c>
      <c r="B2369">
        <v>7</v>
      </c>
      <c r="C2369">
        <v>24</v>
      </c>
      <c r="D2369">
        <v>3</v>
      </c>
      <c r="E2369">
        <v>20227243</v>
      </c>
      <c r="F2369">
        <v>9.8547999999999997E-2</v>
      </c>
      <c r="G2369">
        <v>6.5145999999999996E-2</v>
      </c>
      <c r="H2369">
        <v>4.0353E-2</v>
      </c>
      <c r="I2369">
        <v>0.104005</v>
      </c>
      <c r="J2369" s="1">
        <v>0</v>
      </c>
    </row>
    <row r="2370" spans="1:10" x14ac:dyDescent="0.2">
      <c r="A2370">
        <v>2022</v>
      </c>
      <c r="B2370">
        <v>7</v>
      </c>
      <c r="C2370">
        <v>24</v>
      </c>
      <c r="D2370">
        <v>4</v>
      </c>
      <c r="E2370">
        <v>20227244</v>
      </c>
      <c r="F2370">
        <v>0.106359</v>
      </c>
      <c r="G2370">
        <v>6.8602999999999997E-2</v>
      </c>
      <c r="H2370">
        <v>4.0780999999999998E-2</v>
      </c>
      <c r="I2370">
        <v>0.104129</v>
      </c>
      <c r="J2370" s="1">
        <v>0</v>
      </c>
    </row>
    <row r="2371" spans="1:10" x14ac:dyDescent="0.2">
      <c r="A2371">
        <v>2022</v>
      </c>
      <c r="B2371">
        <v>7</v>
      </c>
      <c r="C2371">
        <v>24</v>
      </c>
      <c r="D2371">
        <v>5</v>
      </c>
      <c r="E2371">
        <v>20227245</v>
      </c>
      <c r="F2371">
        <v>0.111017</v>
      </c>
      <c r="G2371">
        <v>7.1898000000000004E-2</v>
      </c>
      <c r="H2371">
        <v>4.0960999999999997E-2</v>
      </c>
      <c r="I2371">
        <v>0.104155</v>
      </c>
      <c r="J2371" s="1">
        <v>0</v>
      </c>
    </row>
    <row r="2372" spans="1:10" x14ac:dyDescent="0.2">
      <c r="A2372">
        <v>2022</v>
      </c>
      <c r="B2372">
        <v>7</v>
      </c>
      <c r="C2372">
        <v>24</v>
      </c>
      <c r="D2372">
        <v>6</v>
      </c>
      <c r="E2372">
        <v>20227246</v>
      </c>
      <c r="F2372">
        <v>0.11744599999999999</v>
      </c>
      <c r="G2372">
        <v>7.5670000000000001E-2</v>
      </c>
      <c r="H2372">
        <v>4.1404000000000003E-2</v>
      </c>
      <c r="I2372">
        <v>0.104283</v>
      </c>
      <c r="J2372" s="1">
        <v>0</v>
      </c>
    </row>
    <row r="2373" spans="1:10" x14ac:dyDescent="0.2">
      <c r="A2373">
        <v>2022</v>
      </c>
      <c r="B2373">
        <v>7</v>
      </c>
      <c r="C2373">
        <v>24</v>
      </c>
      <c r="D2373">
        <v>7</v>
      </c>
      <c r="E2373">
        <v>20227247</v>
      </c>
      <c r="F2373">
        <v>0.123709</v>
      </c>
      <c r="G2373">
        <v>7.8871999999999998E-2</v>
      </c>
      <c r="H2373">
        <v>4.1369999999999997E-2</v>
      </c>
      <c r="I2373">
        <v>0.104186</v>
      </c>
      <c r="J2373" s="1">
        <v>0</v>
      </c>
    </row>
    <row r="2374" spans="1:10" x14ac:dyDescent="0.2">
      <c r="A2374">
        <v>2022</v>
      </c>
      <c r="B2374">
        <v>7</v>
      </c>
      <c r="C2374">
        <v>24</v>
      </c>
      <c r="D2374">
        <v>8</v>
      </c>
      <c r="E2374">
        <v>20227248</v>
      </c>
      <c r="F2374">
        <v>0.12725700000000001</v>
      </c>
      <c r="G2374">
        <v>8.1974000000000005E-2</v>
      </c>
      <c r="H2374">
        <v>4.1308999999999998E-2</v>
      </c>
      <c r="I2374">
        <v>0.104093</v>
      </c>
      <c r="J2374" s="1">
        <v>0</v>
      </c>
    </row>
    <row r="2375" spans="1:10" x14ac:dyDescent="0.2">
      <c r="A2375">
        <v>2022</v>
      </c>
      <c r="B2375">
        <v>7</v>
      </c>
      <c r="C2375">
        <v>24</v>
      </c>
      <c r="D2375">
        <v>9</v>
      </c>
      <c r="E2375">
        <v>20227249</v>
      </c>
      <c r="F2375">
        <v>0.11690200000000001</v>
      </c>
      <c r="G2375">
        <v>8.0960000000000004E-2</v>
      </c>
      <c r="H2375">
        <v>4.0314000000000003E-2</v>
      </c>
      <c r="I2375">
        <v>0.101797</v>
      </c>
      <c r="J2375" s="1">
        <v>0</v>
      </c>
    </row>
    <row r="2376" spans="1:10" x14ac:dyDescent="0.2">
      <c r="A2376">
        <v>2022</v>
      </c>
      <c r="B2376">
        <v>7</v>
      </c>
      <c r="C2376">
        <v>24</v>
      </c>
      <c r="D2376">
        <v>10</v>
      </c>
      <c r="E2376">
        <v>202272410</v>
      </c>
      <c r="F2376">
        <v>0.10625999999999999</v>
      </c>
      <c r="G2376">
        <v>8.1550999999999998E-2</v>
      </c>
      <c r="H2376">
        <v>4.0585999999999997E-2</v>
      </c>
      <c r="I2376">
        <v>0.103197</v>
      </c>
      <c r="J2376" s="1">
        <v>0</v>
      </c>
    </row>
    <row r="2377" spans="1:10" x14ac:dyDescent="0.2">
      <c r="A2377">
        <v>2022</v>
      </c>
      <c r="B2377">
        <v>7</v>
      </c>
      <c r="C2377">
        <v>24</v>
      </c>
      <c r="D2377">
        <v>11</v>
      </c>
      <c r="E2377">
        <v>202272411</v>
      </c>
      <c r="F2377">
        <v>0.10226</v>
      </c>
      <c r="G2377">
        <v>8.2585000000000006E-2</v>
      </c>
      <c r="H2377">
        <v>4.0689999999999997E-2</v>
      </c>
      <c r="I2377">
        <v>0.103673</v>
      </c>
      <c r="J2377" s="1">
        <v>0</v>
      </c>
    </row>
    <row r="2378" spans="1:10" x14ac:dyDescent="0.2">
      <c r="A2378">
        <v>2022</v>
      </c>
      <c r="B2378">
        <v>7</v>
      </c>
      <c r="C2378">
        <v>24</v>
      </c>
      <c r="D2378">
        <v>12</v>
      </c>
      <c r="E2378">
        <v>202272412</v>
      </c>
      <c r="F2378">
        <v>0.58254099999999998</v>
      </c>
      <c r="G2378">
        <v>0.17729</v>
      </c>
      <c r="H2378">
        <v>4.5900999999999997E-2</v>
      </c>
      <c r="I2378">
        <v>0.106516</v>
      </c>
      <c r="J2378" s="1">
        <v>1.016</v>
      </c>
    </row>
    <row r="2379" spans="1:10" x14ac:dyDescent="0.2">
      <c r="A2379">
        <v>2022</v>
      </c>
      <c r="B2379">
        <v>7</v>
      </c>
      <c r="C2379">
        <v>24</v>
      </c>
      <c r="D2379">
        <v>13</v>
      </c>
      <c r="E2379">
        <v>202272413</v>
      </c>
      <c r="F2379">
        <v>0.32222499999999998</v>
      </c>
      <c r="G2379">
        <v>0.18800600000000001</v>
      </c>
      <c r="H2379">
        <v>4.4368999999999999E-2</v>
      </c>
      <c r="I2379">
        <v>0.10546899999999999</v>
      </c>
      <c r="J2379" s="1">
        <v>0</v>
      </c>
    </row>
    <row r="2380" spans="1:10" x14ac:dyDescent="0.2">
      <c r="A2380">
        <v>2022</v>
      </c>
      <c r="B2380">
        <v>7</v>
      </c>
      <c r="C2380">
        <v>24</v>
      </c>
      <c r="D2380">
        <v>14</v>
      </c>
      <c r="E2380">
        <v>202272414</v>
      </c>
      <c r="F2380">
        <v>0.58493499999999998</v>
      </c>
      <c r="G2380">
        <v>0.27263399999999999</v>
      </c>
      <c r="H2380">
        <v>4.8917000000000002E-2</v>
      </c>
      <c r="I2380">
        <v>0.107749</v>
      </c>
      <c r="J2380" s="1">
        <v>0.50800000000000001</v>
      </c>
    </row>
    <row r="2381" spans="1:10" x14ac:dyDescent="0.2">
      <c r="A2381">
        <v>2022</v>
      </c>
      <c r="B2381">
        <v>7</v>
      </c>
      <c r="C2381">
        <v>24</v>
      </c>
      <c r="D2381">
        <v>15</v>
      </c>
      <c r="E2381">
        <v>202272415</v>
      </c>
      <c r="F2381">
        <v>0.296263</v>
      </c>
      <c r="G2381">
        <v>0.25328600000000001</v>
      </c>
      <c r="H2381">
        <v>4.2916999999999997E-2</v>
      </c>
      <c r="I2381">
        <v>0.103948</v>
      </c>
      <c r="J2381" s="1">
        <v>0</v>
      </c>
    </row>
    <row r="2382" spans="1:10" x14ac:dyDescent="0.2">
      <c r="A2382">
        <v>2022</v>
      </c>
      <c r="B2382">
        <v>7</v>
      </c>
      <c r="C2382">
        <v>24</v>
      </c>
      <c r="D2382">
        <v>16</v>
      </c>
      <c r="E2382">
        <v>202272416</v>
      </c>
      <c r="F2382">
        <v>0.211232</v>
      </c>
      <c r="G2382">
        <v>0.227274</v>
      </c>
      <c r="H2382">
        <v>4.1336999999999999E-2</v>
      </c>
      <c r="I2382">
        <v>9.8877999999999994E-2</v>
      </c>
      <c r="J2382" s="1">
        <v>0</v>
      </c>
    </row>
    <row r="2383" spans="1:10" x14ac:dyDescent="0.2">
      <c r="A2383">
        <v>2022</v>
      </c>
      <c r="B2383">
        <v>7</v>
      </c>
      <c r="C2383">
        <v>24</v>
      </c>
      <c r="D2383">
        <v>17</v>
      </c>
      <c r="E2383">
        <v>202272417</v>
      </c>
      <c r="F2383">
        <v>0.15472900000000001</v>
      </c>
      <c r="G2383">
        <v>0.19827800000000001</v>
      </c>
      <c r="H2383">
        <v>4.1144E-2</v>
      </c>
      <c r="I2383">
        <v>9.8572000000000007E-2</v>
      </c>
      <c r="J2383" s="1">
        <v>0</v>
      </c>
    </row>
    <row r="2384" spans="1:10" x14ac:dyDescent="0.2">
      <c r="A2384">
        <v>2022</v>
      </c>
      <c r="B2384">
        <v>7</v>
      </c>
      <c r="C2384">
        <v>24</v>
      </c>
      <c r="D2384">
        <v>18</v>
      </c>
      <c r="E2384">
        <v>202272418</v>
      </c>
      <c r="F2384">
        <v>0.11781800000000001</v>
      </c>
      <c r="G2384">
        <v>0.17527100000000001</v>
      </c>
      <c r="H2384">
        <v>4.1430000000000002E-2</v>
      </c>
      <c r="I2384">
        <v>9.8997000000000002E-2</v>
      </c>
      <c r="J2384" s="1">
        <v>0</v>
      </c>
    </row>
    <row r="2385" spans="1:10" x14ac:dyDescent="0.2">
      <c r="A2385">
        <v>2022</v>
      </c>
      <c r="B2385">
        <v>7</v>
      </c>
      <c r="C2385">
        <v>24</v>
      </c>
      <c r="D2385">
        <v>19</v>
      </c>
      <c r="E2385">
        <v>202272419</v>
      </c>
      <c r="F2385">
        <v>9.6924999999999997E-2</v>
      </c>
      <c r="G2385">
        <v>0.15859799999999999</v>
      </c>
      <c r="H2385">
        <v>4.1737999999999997E-2</v>
      </c>
      <c r="I2385">
        <v>0.100727</v>
      </c>
      <c r="J2385" s="1">
        <v>0</v>
      </c>
    </row>
    <row r="2386" spans="1:10" x14ac:dyDescent="0.2">
      <c r="A2386">
        <v>2022</v>
      </c>
      <c r="B2386">
        <v>7</v>
      </c>
      <c r="C2386">
        <v>24</v>
      </c>
      <c r="D2386">
        <v>20</v>
      </c>
      <c r="E2386">
        <v>202272420</v>
      </c>
      <c r="F2386">
        <v>8.9427000000000006E-2</v>
      </c>
      <c r="G2386">
        <v>0.14959800000000001</v>
      </c>
      <c r="H2386">
        <v>4.2188999999999997E-2</v>
      </c>
      <c r="I2386">
        <v>0.10317800000000001</v>
      </c>
      <c r="J2386" s="1">
        <v>0</v>
      </c>
    </row>
    <row r="2387" spans="1:10" x14ac:dyDescent="0.2">
      <c r="A2387">
        <v>2022</v>
      </c>
      <c r="B2387">
        <v>7</v>
      </c>
      <c r="C2387">
        <v>24</v>
      </c>
      <c r="D2387">
        <v>21</v>
      </c>
      <c r="E2387">
        <v>202272421</v>
      </c>
      <c r="F2387">
        <v>9.7816E-2</v>
      </c>
      <c r="G2387">
        <v>0.14596300000000001</v>
      </c>
      <c r="H2387">
        <v>4.2741000000000001E-2</v>
      </c>
      <c r="I2387">
        <v>0.103362</v>
      </c>
      <c r="J2387" s="1">
        <v>0</v>
      </c>
    </row>
    <row r="2388" spans="1:10" x14ac:dyDescent="0.2">
      <c r="A2388">
        <v>2022</v>
      </c>
      <c r="B2388">
        <v>7</v>
      </c>
      <c r="C2388">
        <v>24</v>
      </c>
      <c r="D2388">
        <v>22</v>
      </c>
      <c r="E2388">
        <v>202272422</v>
      </c>
      <c r="F2388">
        <v>0.11276799999999999</v>
      </c>
      <c r="G2388">
        <v>0.14519299999999999</v>
      </c>
      <c r="H2388">
        <v>4.3312000000000003E-2</v>
      </c>
      <c r="I2388">
        <v>0.103563</v>
      </c>
      <c r="J2388" s="1">
        <v>0</v>
      </c>
    </row>
    <row r="2389" spans="1:10" x14ac:dyDescent="0.2">
      <c r="A2389">
        <v>2022</v>
      </c>
      <c r="B2389">
        <v>7</v>
      </c>
      <c r="C2389">
        <v>24</v>
      </c>
      <c r="D2389">
        <v>23</v>
      </c>
      <c r="E2389">
        <v>202272423</v>
      </c>
      <c r="F2389">
        <v>0.12687300000000001</v>
      </c>
      <c r="G2389">
        <v>0.14566200000000001</v>
      </c>
      <c r="H2389">
        <v>4.403E-2</v>
      </c>
      <c r="I2389">
        <v>0.103875</v>
      </c>
      <c r="J2389" s="1">
        <v>0</v>
      </c>
    </row>
    <row r="2390" spans="1:10" x14ac:dyDescent="0.2">
      <c r="A2390">
        <v>2022</v>
      </c>
      <c r="B2390">
        <v>7</v>
      </c>
      <c r="C2390">
        <v>25</v>
      </c>
      <c r="D2390">
        <v>0</v>
      </c>
      <c r="E2390">
        <v>20227250</v>
      </c>
      <c r="F2390">
        <v>0.13686899999999999</v>
      </c>
      <c r="G2390">
        <v>0.14698700000000001</v>
      </c>
      <c r="H2390">
        <v>4.4519999999999997E-2</v>
      </c>
      <c r="I2390">
        <v>0.104017</v>
      </c>
      <c r="J2390" s="1">
        <v>0</v>
      </c>
    </row>
    <row r="2391" spans="1:10" x14ac:dyDescent="0.2">
      <c r="A2391">
        <v>2022</v>
      </c>
      <c r="B2391">
        <v>7</v>
      </c>
      <c r="C2391">
        <v>25</v>
      </c>
      <c r="D2391">
        <v>1</v>
      </c>
      <c r="E2391">
        <v>20227251</v>
      </c>
      <c r="F2391">
        <v>0.150557</v>
      </c>
      <c r="G2391">
        <v>0.14937600000000001</v>
      </c>
      <c r="H2391">
        <v>4.5358000000000002E-2</v>
      </c>
      <c r="I2391">
        <v>0.10435899999999999</v>
      </c>
      <c r="J2391" s="1">
        <v>0</v>
      </c>
    </row>
    <row r="2392" spans="1:10" x14ac:dyDescent="0.2">
      <c r="A2392">
        <v>2022</v>
      </c>
      <c r="B2392">
        <v>7</v>
      </c>
      <c r="C2392">
        <v>25</v>
      </c>
      <c r="D2392">
        <v>2</v>
      </c>
      <c r="E2392">
        <v>20227252</v>
      </c>
      <c r="F2392">
        <v>0.16423199999999999</v>
      </c>
      <c r="G2392">
        <v>0.15271499999999999</v>
      </c>
      <c r="H2392">
        <v>4.6030000000000001E-2</v>
      </c>
      <c r="I2392">
        <v>0.104673</v>
      </c>
      <c r="J2392" s="1">
        <v>0</v>
      </c>
    </row>
    <row r="2393" spans="1:10" x14ac:dyDescent="0.2">
      <c r="A2393">
        <v>2022</v>
      </c>
      <c r="B2393">
        <v>7</v>
      </c>
      <c r="C2393">
        <v>25</v>
      </c>
      <c r="D2393">
        <v>3</v>
      </c>
      <c r="E2393">
        <v>20227253</v>
      </c>
      <c r="F2393">
        <v>0.170237</v>
      </c>
      <c r="G2393">
        <v>0.156082</v>
      </c>
      <c r="H2393">
        <v>4.6328000000000001E-2</v>
      </c>
      <c r="I2393">
        <v>0.104697</v>
      </c>
      <c r="J2393" s="1">
        <v>0</v>
      </c>
    </row>
    <row r="2394" spans="1:10" x14ac:dyDescent="0.2">
      <c r="A2394">
        <v>2022</v>
      </c>
      <c r="B2394">
        <v>7</v>
      </c>
      <c r="C2394">
        <v>25</v>
      </c>
      <c r="D2394">
        <v>4</v>
      </c>
      <c r="E2394">
        <v>20227254</v>
      </c>
      <c r="F2394">
        <v>0.17480699999999999</v>
      </c>
      <c r="G2394">
        <v>0.15959400000000001</v>
      </c>
      <c r="H2394">
        <v>4.6833E-2</v>
      </c>
      <c r="I2394">
        <v>0.104848</v>
      </c>
      <c r="J2394" s="1">
        <v>0</v>
      </c>
    </row>
    <row r="2395" spans="1:10" x14ac:dyDescent="0.2">
      <c r="A2395">
        <v>2022</v>
      </c>
      <c r="B2395">
        <v>7</v>
      </c>
      <c r="C2395">
        <v>25</v>
      </c>
      <c r="D2395">
        <v>5</v>
      </c>
      <c r="E2395">
        <v>20227255</v>
      </c>
      <c r="F2395">
        <v>0.18398500000000001</v>
      </c>
      <c r="G2395">
        <v>0.16381200000000001</v>
      </c>
      <c r="H2395">
        <v>4.7586999999999997E-2</v>
      </c>
      <c r="I2395">
        <v>0.105224</v>
      </c>
      <c r="J2395" s="1">
        <v>0</v>
      </c>
    </row>
    <row r="2396" spans="1:10" x14ac:dyDescent="0.2">
      <c r="A2396">
        <v>2022</v>
      </c>
      <c r="B2396">
        <v>7</v>
      </c>
      <c r="C2396">
        <v>25</v>
      </c>
      <c r="D2396">
        <v>6</v>
      </c>
      <c r="E2396">
        <v>20227256</v>
      </c>
      <c r="F2396">
        <v>0.19297500000000001</v>
      </c>
      <c r="G2396">
        <v>0.16849800000000001</v>
      </c>
      <c r="H2396">
        <v>4.8217999999999997E-2</v>
      </c>
      <c r="I2396">
        <v>0.105478</v>
      </c>
      <c r="J2396" s="1">
        <v>0</v>
      </c>
    </row>
    <row r="2397" spans="1:10" x14ac:dyDescent="0.2">
      <c r="A2397">
        <v>2022</v>
      </c>
      <c r="B2397">
        <v>7</v>
      </c>
      <c r="C2397">
        <v>25</v>
      </c>
      <c r="D2397">
        <v>7</v>
      </c>
      <c r="E2397">
        <v>20227257</v>
      </c>
      <c r="F2397">
        <v>0.19622600000000001</v>
      </c>
      <c r="G2397">
        <v>0.17113999999999999</v>
      </c>
      <c r="H2397">
        <v>4.7572000000000003E-2</v>
      </c>
      <c r="I2397">
        <v>0.104727</v>
      </c>
      <c r="J2397" s="1">
        <v>0</v>
      </c>
    </row>
    <row r="2398" spans="1:10" x14ac:dyDescent="0.2">
      <c r="A2398">
        <v>2022</v>
      </c>
      <c r="B2398">
        <v>7</v>
      </c>
      <c r="C2398">
        <v>25</v>
      </c>
      <c r="D2398">
        <v>8</v>
      </c>
      <c r="E2398">
        <v>20227258</v>
      </c>
      <c r="F2398">
        <v>0.19356100000000001</v>
      </c>
      <c r="G2398">
        <v>0.17283299999999999</v>
      </c>
      <c r="H2398">
        <v>4.7220999999999999E-2</v>
      </c>
      <c r="I2398">
        <v>0.104324</v>
      </c>
      <c r="J2398" s="1">
        <v>0</v>
      </c>
    </row>
    <row r="2399" spans="1:10" x14ac:dyDescent="0.2">
      <c r="A2399">
        <v>2022</v>
      </c>
      <c r="B2399">
        <v>7</v>
      </c>
      <c r="C2399">
        <v>25</v>
      </c>
      <c r="D2399">
        <v>9</v>
      </c>
      <c r="E2399">
        <v>20227259</v>
      </c>
      <c r="F2399">
        <v>0.17560400000000001</v>
      </c>
      <c r="G2399">
        <v>0.16659599999999999</v>
      </c>
      <c r="H2399">
        <v>4.6011000000000003E-2</v>
      </c>
      <c r="I2399">
        <v>0.103562</v>
      </c>
      <c r="J2399" s="1">
        <v>0</v>
      </c>
    </row>
    <row r="2400" spans="1:10" x14ac:dyDescent="0.2">
      <c r="A2400">
        <v>2022</v>
      </c>
      <c r="B2400">
        <v>7</v>
      </c>
      <c r="C2400">
        <v>25</v>
      </c>
      <c r="D2400">
        <v>10</v>
      </c>
      <c r="E2400">
        <v>202272510</v>
      </c>
      <c r="F2400">
        <v>0.15318899999999999</v>
      </c>
      <c r="G2400">
        <v>0.157169</v>
      </c>
      <c r="H2400">
        <v>4.5863000000000001E-2</v>
      </c>
      <c r="I2400">
        <v>0.102274</v>
      </c>
      <c r="J2400" s="1">
        <v>0</v>
      </c>
    </row>
    <row r="2401" spans="1:10" x14ac:dyDescent="0.2">
      <c r="A2401">
        <v>2022</v>
      </c>
      <c r="B2401">
        <v>7</v>
      </c>
      <c r="C2401">
        <v>25</v>
      </c>
      <c r="D2401">
        <v>11</v>
      </c>
      <c r="E2401">
        <v>202272511</v>
      </c>
      <c r="F2401">
        <v>0.133719</v>
      </c>
      <c r="G2401">
        <v>0.14744499999999999</v>
      </c>
      <c r="H2401">
        <v>4.5823999999999997E-2</v>
      </c>
      <c r="I2401">
        <v>0.101391</v>
      </c>
      <c r="J2401" s="1">
        <v>0</v>
      </c>
    </row>
    <row r="2402" spans="1:10" x14ac:dyDescent="0.2">
      <c r="A2402">
        <v>2022</v>
      </c>
      <c r="B2402">
        <v>7</v>
      </c>
      <c r="C2402">
        <v>25</v>
      </c>
      <c r="D2402">
        <v>12</v>
      </c>
      <c r="E2402">
        <v>202272512</v>
      </c>
      <c r="F2402">
        <v>0.113762</v>
      </c>
      <c r="G2402">
        <v>0.13489000000000001</v>
      </c>
      <c r="H2402">
        <v>4.3969000000000001E-2</v>
      </c>
      <c r="I2402">
        <v>9.8201999999999998E-2</v>
      </c>
      <c r="J2402" s="1">
        <v>0</v>
      </c>
    </row>
    <row r="2403" spans="1:10" x14ac:dyDescent="0.2">
      <c r="A2403">
        <v>2022</v>
      </c>
      <c r="B2403">
        <v>7</v>
      </c>
      <c r="C2403">
        <v>25</v>
      </c>
      <c r="D2403">
        <v>13</v>
      </c>
      <c r="E2403">
        <v>202272513</v>
      </c>
      <c r="F2403">
        <v>9.4960000000000003E-2</v>
      </c>
      <c r="G2403">
        <v>0.1217</v>
      </c>
      <c r="H2403">
        <v>4.2778999999999998E-2</v>
      </c>
      <c r="I2403">
        <v>9.7074999999999995E-2</v>
      </c>
      <c r="J2403" s="1">
        <v>0</v>
      </c>
    </row>
    <row r="2404" spans="1:10" x14ac:dyDescent="0.2">
      <c r="A2404">
        <v>2022</v>
      </c>
      <c r="B2404">
        <v>7</v>
      </c>
      <c r="C2404">
        <v>25</v>
      </c>
      <c r="D2404">
        <v>14</v>
      </c>
      <c r="E2404">
        <v>202272514</v>
      </c>
      <c r="F2404">
        <v>7.9837000000000005E-2</v>
      </c>
      <c r="G2404">
        <v>0.109287</v>
      </c>
      <c r="H2404">
        <v>4.1723999999999997E-2</v>
      </c>
      <c r="I2404">
        <v>9.6382999999999996E-2</v>
      </c>
      <c r="J2404" s="1">
        <v>0</v>
      </c>
    </row>
    <row r="2405" spans="1:10" x14ac:dyDescent="0.2">
      <c r="A2405">
        <v>2022</v>
      </c>
      <c r="B2405">
        <v>7</v>
      </c>
      <c r="C2405">
        <v>25</v>
      </c>
      <c r="D2405">
        <v>15</v>
      </c>
      <c r="E2405">
        <v>202272515</v>
      </c>
      <c r="F2405">
        <v>6.8648000000000001E-2</v>
      </c>
      <c r="G2405">
        <v>9.8899000000000001E-2</v>
      </c>
      <c r="H2405">
        <v>4.1501999999999997E-2</v>
      </c>
      <c r="I2405">
        <v>9.6797999999999995E-2</v>
      </c>
      <c r="J2405" s="1">
        <v>0</v>
      </c>
    </row>
    <row r="2406" spans="1:10" x14ac:dyDescent="0.2">
      <c r="A2406">
        <v>2022</v>
      </c>
      <c r="B2406">
        <v>7</v>
      </c>
      <c r="C2406">
        <v>25</v>
      </c>
      <c r="D2406">
        <v>16</v>
      </c>
      <c r="E2406">
        <v>202272516</v>
      </c>
      <c r="F2406">
        <v>5.9826999999999998E-2</v>
      </c>
      <c r="G2406">
        <v>9.0549000000000004E-2</v>
      </c>
      <c r="H2406">
        <v>4.1179E-2</v>
      </c>
      <c r="I2406">
        <v>9.6808000000000005E-2</v>
      </c>
      <c r="J2406" s="1">
        <v>0</v>
      </c>
    </row>
    <row r="2407" spans="1:10" x14ac:dyDescent="0.2">
      <c r="A2407">
        <v>2022</v>
      </c>
      <c r="B2407">
        <v>7</v>
      </c>
      <c r="C2407">
        <v>25</v>
      </c>
      <c r="D2407">
        <v>17</v>
      </c>
      <c r="E2407">
        <v>202272517</v>
      </c>
      <c r="F2407">
        <v>5.3665999999999998E-2</v>
      </c>
      <c r="G2407">
        <v>8.3698999999999996E-2</v>
      </c>
      <c r="H2407">
        <v>4.0822999999999998E-2</v>
      </c>
      <c r="I2407">
        <v>9.6625000000000003E-2</v>
      </c>
      <c r="J2407" s="1">
        <v>0</v>
      </c>
    </row>
    <row r="2408" spans="1:10" x14ac:dyDescent="0.2">
      <c r="A2408">
        <v>2022</v>
      </c>
      <c r="B2408">
        <v>7</v>
      </c>
      <c r="C2408">
        <v>25</v>
      </c>
      <c r="D2408">
        <v>18</v>
      </c>
      <c r="E2408">
        <v>202272518</v>
      </c>
      <c r="F2408">
        <v>5.1970000000000002E-2</v>
      </c>
      <c r="G2408">
        <v>7.9156000000000004E-2</v>
      </c>
      <c r="H2408">
        <v>4.1528000000000002E-2</v>
      </c>
      <c r="I2408">
        <v>9.7654000000000005E-2</v>
      </c>
      <c r="J2408" s="1">
        <v>0</v>
      </c>
    </row>
    <row r="2409" spans="1:10" x14ac:dyDescent="0.2">
      <c r="A2409">
        <v>2022</v>
      </c>
      <c r="B2409">
        <v>7</v>
      </c>
      <c r="C2409">
        <v>25</v>
      </c>
      <c r="D2409">
        <v>19</v>
      </c>
      <c r="E2409">
        <v>202272519</v>
      </c>
      <c r="F2409">
        <v>5.6076000000000001E-2</v>
      </c>
      <c r="G2409">
        <v>7.7854999999999994E-2</v>
      </c>
      <c r="H2409">
        <v>4.1786999999999998E-2</v>
      </c>
      <c r="I2409">
        <v>0.100289</v>
      </c>
      <c r="J2409" s="1">
        <v>0</v>
      </c>
    </row>
    <row r="2410" spans="1:10" x14ac:dyDescent="0.2">
      <c r="A2410">
        <v>2022</v>
      </c>
      <c r="B2410">
        <v>7</v>
      </c>
      <c r="C2410">
        <v>25</v>
      </c>
      <c r="D2410">
        <v>20</v>
      </c>
      <c r="E2410">
        <v>202272520</v>
      </c>
      <c r="F2410">
        <v>6.1233999999999997E-2</v>
      </c>
      <c r="G2410">
        <v>7.7824000000000004E-2</v>
      </c>
      <c r="H2410">
        <v>4.1979000000000002E-2</v>
      </c>
      <c r="I2410">
        <v>0.101364</v>
      </c>
      <c r="J2410" s="1">
        <v>0</v>
      </c>
    </row>
    <row r="2411" spans="1:10" x14ac:dyDescent="0.2">
      <c r="A2411">
        <v>2022</v>
      </c>
      <c r="B2411">
        <v>7</v>
      </c>
      <c r="C2411">
        <v>25</v>
      </c>
      <c r="D2411">
        <v>21</v>
      </c>
      <c r="E2411">
        <v>202272521</v>
      </c>
      <c r="F2411">
        <v>6.7313999999999999E-2</v>
      </c>
      <c r="G2411">
        <v>7.8257999999999994E-2</v>
      </c>
      <c r="H2411">
        <v>4.2229000000000003E-2</v>
      </c>
      <c r="I2411">
        <v>0.10144</v>
      </c>
      <c r="J2411" s="1">
        <v>0</v>
      </c>
    </row>
    <row r="2412" spans="1:10" x14ac:dyDescent="0.2">
      <c r="A2412">
        <v>2022</v>
      </c>
      <c r="B2412">
        <v>7</v>
      </c>
      <c r="C2412">
        <v>25</v>
      </c>
      <c r="D2412">
        <v>22</v>
      </c>
      <c r="E2412">
        <v>202272522</v>
      </c>
      <c r="F2412">
        <v>7.8923999999999994E-2</v>
      </c>
      <c r="G2412">
        <v>7.9757999999999996E-2</v>
      </c>
      <c r="H2412">
        <v>4.2653999999999997E-2</v>
      </c>
      <c r="I2412">
        <v>0.10158499999999999</v>
      </c>
      <c r="J2412" s="1">
        <v>0</v>
      </c>
    </row>
    <row r="2413" spans="1:10" x14ac:dyDescent="0.2">
      <c r="A2413">
        <v>2022</v>
      </c>
      <c r="B2413">
        <v>7</v>
      </c>
      <c r="C2413">
        <v>25</v>
      </c>
      <c r="D2413">
        <v>23</v>
      </c>
      <c r="E2413">
        <v>202272523</v>
      </c>
      <c r="F2413">
        <v>9.2849000000000001E-2</v>
      </c>
      <c r="G2413">
        <v>8.2156000000000007E-2</v>
      </c>
      <c r="H2413">
        <v>4.3135E-2</v>
      </c>
      <c r="I2413">
        <v>0.10178</v>
      </c>
      <c r="J2413" s="1">
        <v>0</v>
      </c>
    </row>
    <row r="2414" spans="1:10" x14ac:dyDescent="0.2">
      <c r="A2414">
        <v>2022</v>
      </c>
      <c r="B2414">
        <v>7</v>
      </c>
      <c r="C2414">
        <v>26</v>
      </c>
      <c r="D2414">
        <v>0</v>
      </c>
      <c r="E2414">
        <v>20227260</v>
      </c>
      <c r="F2414">
        <v>0.10673000000000001</v>
      </c>
      <c r="G2414">
        <v>8.5508000000000001E-2</v>
      </c>
      <c r="H2414">
        <v>4.3697E-2</v>
      </c>
      <c r="I2414">
        <v>0.10195799999999999</v>
      </c>
      <c r="J2414" s="1">
        <v>0</v>
      </c>
    </row>
    <row r="2415" spans="1:10" x14ac:dyDescent="0.2">
      <c r="A2415">
        <v>2022</v>
      </c>
      <c r="B2415">
        <v>7</v>
      </c>
      <c r="C2415">
        <v>26</v>
      </c>
      <c r="D2415">
        <v>1</v>
      </c>
      <c r="E2415">
        <v>20227261</v>
      </c>
      <c r="F2415">
        <v>0.11586100000000001</v>
      </c>
      <c r="G2415">
        <v>8.9071999999999998E-2</v>
      </c>
      <c r="H2415">
        <v>4.4063999999999999E-2</v>
      </c>
      <c r="I2415">
        <v>0.102062</v>
      </c>
      <c r="J2415" s="1">
        <v>0</v>
      </c>
    </row>
    <row r="2416" spans="1:10" x14ac:dyDescent="0.2">
      <c r="A2416">
        <v>2022</v>
      </c>
      <c r="B2416">
        <v>7</v>
      </c>
      <c r="C2416">
        <v>26</v>
      </c>
      <c r="D2416">
        <v>2</v>
      </c>
      <c r="E2416">
        <v>20227262</v>
      </c>
      <c r="F2416">
        <v>0.123456</v>
      </c>
      <c r="G2416">
        <v>9.3007000000000006E-2</v>
      </c>
      <c r="H2416">
        <v>4.4507999999999999E-2</v>
      </c>
      <c r="I2416">
        <v>0.10220600000000001</v>
      </c>
      <c r="J2416" s="1">
        <v>0</v>
      </c>
    </row>
    <row r="2417" spans="1:10" x14ac:dyDescent="0.2">
      <c r="A2417">
        <v>2022</v>
      </c>
      <c r="B2417">
        <v>7</v>
      </c>
      <c r="C2417">
        <v>26</v>
      </c>
      <c r="D2417">
        <v>3</v>
      </c>
      <c r="E2417">
        <v>20227263</v>
      </c>
      <c r="F2417">
        <v>0.124193</v>
      </c>
      <c r="G2417">
        <v>9.6571000000000004E-2</v>
      </c>
      <c r="H2417">
        <v>4.4548999999999998E-2</v>
      </c>
      <c r="I2417">
        <v>0.10213700000000001</v>
      </c>
      <c r="J2417" s="1">
        <v>0</v>
      </c>
    </row>
    <row r="2418" spans="1:10" x14ac:dyDescent="0.2">
      <c r="A2418">
        <v>2022</v>
      </c>
      <c r="B2418">
        <v>7</v>
      </c>
      <c r="C2418">
        <v>26</v>
      </c>
      <c r="D2418">
        <v>4</v>
      </c>
      <c r="E2418">
        <v>20227264</v>
      </c>
      <c r="F2418">
        <v>0.121807</v>
      </c>
      <c r="G2418">
        <v>9.9857000000000001E-2</v>
      </c>
      <c r="H2418">
        <v>4.4672000000000003E-2</v>
      </c>
      <c r="I2418">
        <v>0.102106</v>
      </c>
      <c r="J2418" s="1">
        <v>0</v>
      </c>
    </row>
    <row r="2419" spans="1:10" x14ac:dyDescent="0.2">
      <c r="A2419">
        <v>2022</v>
      </c>
      <c r="B2419">
        <v>7</v>
      </c>
      <c r="C2419">
        <v>26</v>
      </c>
      <c r="D2419">
        <v>5</v>
      </c>
      <c r="E2419">
        <v>20227265</v>
      </c>
      <c r="F2419">
        <v>0.121922</v>
      </c>
      <c r="G2419">
        <v>0.103385</v>
      </c>
      <c r="H2419">
        <v>4.5039999999999997E-2</v>
      </c>
      <c r="I2419">
        <v>0.102204</v>
      </c>
      <c r="J2419" s="1">
        <v>0</v>
      </c>
    </row>
    <row r="2420" spans="1:10" x14ac:dyDescent="0.2">
      <c r="A2420">
        <v>2022</v>
      </c>
      <c r="B2420">
        <v>7</v>
      </c>
      <c r="C2420">
        <v>26</v>
      </c>
      <c r="D2420">
        <v>6</v>
      </c>
      <c r="E2420">
        <v>20227266</v>
      </c>
      <c r="F2420">
        <v>0.12958800000000001</v>
      </c>
      <c r="G2420">
        <v>0.107504</v>
      </c>
      <c r="H2420">
        <v>4.5606000000000001E-2</v>
      </c>
      <c r="I2420">
        <v>0.102392</v>
      </c>
      <c r="J2420" s="1">
        <v>0</v>
      </c>
    </row>
    <row r="2421" spans="1:10" x14ac:dyDescent="0.2">
      <c r="A2421">
        <v>2022</v>
      </c>
      <c r="B2421">
        <v>7</v>
      </c>
      <c r="C2421">
        <v>26</v>
      </c>
      <c r="D2421">
        <v>7</v>
      </c>
      <c r="E2421">
        <v>20227267</v>
      </c>
      <c r="F2421">
        <v>0.13178500000000001</v>
      </c>
      <c r="G2421">
        <v>0.110705</v>
      </c>
      <c r="H2421">
        <v>4.5408999999999998E-2</v>
      </c>
      <c r="I2421">
        <v>0.102187</v>
      </c>
      <c r="J2421" s="1">
        <v>0</v>
      </c>
    </row>
    <row r="2422" spans="1:10" x14ac:dyDescent="0.2">
      <c r="A2422">
        <v>2022</v>
      </c>
      <c r="B2422">
        <v>7</v>
      </c>
      <c r="C2422">
        <v>26</v>
      </c>
      <c r="D2422">
        <v>8</v>
      </c>
      <c r="E2422">
        <v>20227268</v>
      </c>
      <c r="F2422">
        <v>0.12837100000000001</v>
      </c>
      <c r="G2422">
        <v>0.113076</v>
      </c>
      <c r="H2422">
        <v>4.5283999999999998E-2</v>
      </c>
      <c r="I2422">
        <v>0.10202899999999999</v>
      </c>
      <c r="J2422" s="1">
        <v>0</v>
      </c>
    </row>
    <row r="2423" spans="1:10" x14ac:dyDescent="0.2">
      <c r="A2423">
        <v>2022</v>
      </c>
      <c r="B2423">
        <v>7</v>
      </c>
      <c r="C2423">
        <v>26</v>
      </c>
      <c r="D2423">
        <v>9</v>
      </c>
      <c r="E2423">
        <v>20227269</v>
      </c>
      <c r="F2423">
        <v>0.118975</v>
      </c>
      <c r="G2423">
        <v>0.111105</v>
      </c>
      <c r="H2423">
        <v>4.4644999999999997E-2</v>
      </c>
      <c r="I2423">
        <v>0.101159</v>
      </c>
      <c r="J2423" s="1">
        <v>0</v>
      </c>
    </row>
    <row r="2424" spans="1:10" x14ac:dyDescent="0.2">
      <c r="A2424">
        <v>2022</v>
      </c>
      <c r="B2424">
        <v>7</v>
      </c>
      <c r="C2424">
        <v>26</v>
      </c>
      <c r="D2424">
        <v>10</v>
      </c>
      <c r="E2424">
        <v>202272610</v>
      </c>
      <c r="F2424">
        <v>0.106416</v>
      </c>
      <c r="G2424">
        <v>0.10571</v>
      </c>
      <c r="H2424">
        <v>4.4514999999999999E-2</v>
      </c>
      <c r="I2424">
        <v>9.8774000000000001E-2</v>
      </c>
      <c r="J2424" s="1">
        <v>0</v>
      </c>
    </row>
    <row r="2425" spans="1:10" x14ac:dyDescent="0.2">
      <c r="A2425">
        <v>2022</v>
      </c>
      <c r="B2425">
        <v>7</v>
      </c>
      <c r="C2425">
        <v>26</v>
      </c>
      <c r="D2425">
        <v>11</v>
      </c>
      <c r="E2425">
        <v>202272611</v>
      </c>
      <c r="F2425">
        <v>9.4593999999999998E-2</v>
      </c>
      <c r="G2425">
        <v>9.8989999999999995E-2</v>
      </c>
      <c r="H2425">
        <v>4.3686000000000003E-2</v>
      </c>
      <c r="I2425">
        <v>9.7127000000000005E-2</v>
      </c>
      <c r="J2425" s="1">
        <v>0</v>
      </c>
    </row>
    <row r="2426" spans="1:10" x14ac:dyDescent="0.2">
      <c r="A2426">
        <v>2022</v>
      </c>
      <c r="B2426">
        <v>7</v>
      </c>
      <c r="C2426">
        <v>26</v>
      </c>
      <c r="D2426">
        <v>12</v>
      </c>
      <c r="E2426">
        <v>202272612</v>
      </c>
      <c r="F2426">
        <v>8.3747000000000002E-2</v>
      </c>
      <c r="G2426">
        <v>9.1753000000000001E-2</v>
      </c>
      <c r="H2426">
        <v>4.2658000000000001E-2</v>
      </c>
      <c r="I2426">
        <v>9.6172999999999995E-2</v>
      </c>
      <c r="J2426" s="1">
        <v>0</v>
      </c>
    </row>
    <row r="2427" spans="1:10" x14ac:dyDescent="0.2">
      <c r="A2427">
        <v>2022</v>
      </c>
      <c r="B2427">
        <v>7</v>
      </c>
      <c r="C2427">
        <v>26</v>
      </c>
      <c r="D2427">
        <v>13</v>
      </c>
      <c r="E2427">
        <v>202272613</v>
      </c>
      <c r="F2427">
        <v>7.4159000000000003E-2</v>
      </c>
      <c r="G2427">
        <v>8.4616999999999998E-2</v>
      </c>
      <c r="H2427">
        <v>4.1791000000000002E-2</v>
      </c>
      <c r="I2427">
        <v>9.5537999999999998E-2</v>
      </c>
      <c r="J2427" s="1">
        <v>0</v>
      </c>
    </row>
    <row r="2428" spans="1:10" x14ac:dyDescent="0.2">
      <c r="A2428">
        <v>2022</v>
      </c>
      <c r="B2428">
        <v>7</v>
      </c>
      <c r="C2428">
        <v>26</v>
      </c>
      <c r="D2428">
        <v>14</v>
      </c>
      <c r="E2428">
        <v>202272614</v>
      </c>
      <c r="F2428">
        <v>6.5951999999999997E-2</v>
      </c>
      <c r="G2428">
        <v>7.7822000000000002E-2</v>
      </c>
      <c r="H2428">
        <v>4.0877999999999998E-2</v>
      </c>
      <c r="I2428">
        <v>9.4869999999999996E-2</v>
      </c>
      <c r="J2428" s="1">
        <v>0</v>
      </c>
    </row>
    <row r="2429" spans="1:10" x14ac:dyDescent="0.2">
      <c r="A2429">
        <v>2022</v>
      </c>
      <c r="B2429">
        <v>7</v>
      </c>
      <c r="C2429">
        <v>26</v>
      </c>
      <c r="D2429">
        <v>15</v>
      </c>
      <c r="E2429">
        <v>202272615</v>
      </c>
      <c r="F2429">
        <v>5.8309E-2</v>
      </c>
      <c r="G2429">
        <v>7.1584999999999996E-2</v>
      </c>
      <c r="H2429">
        <v>4.0145E-2</v>
      </c>
      <c r="I2429">
        <v>9.4561999999999993E-2</v>
      </c>
      <c r="J2429" s="1">
        <v>0</v>
      </c>
    </row>
    <row r="2430" spans="1:10" x14ac:dyDescent="0.2">
      <c r="A2430">
        <v>2022</v>
      </c>
      <c r="B2430">
        <v>7</v>
      </c>
      <c r="C2430">
        <v>26</v>
      </c>
      <c r="D2430">
        <v>16</v>
      </c>
      <c r="E2430">
        <v>202272616</v>
      </c>
      <c r="F2430">
        <v>5.1489E-2</v>
      </c>
      <c r="G2430">
        <v>6.5889000000000003E-2</v>
      </c>
      <c r="H2430">
        <v>3.9461999999999997E-2</v>
      </c>
      <c r="I2430">
        <v>9.4234999999999999E-2</v>
      </c>
      <c r="J2430" s="1">
        <v>0</v>
      </c>
    </row>
    <row r="2431" spans="1:10" x14ac:dyDescent="0.2">
      <c r="A2431">
        <v>2022</v>
      </c>
      <c r="B2431">
        <v>7</v>
      </c>
      <c r="C2431">
        <v>26</v>
      </c>
      <c r="D2431">
        <v>17</v>
      </c>
      <c r="E2431">
        <v>202272617</v>
      </c>
      <c r="F2431">
        <v>4.7980000000000002E-2</v>
      </c>
      <c r="G2431">
        <v>6.1806E-2</v>
      </c>
      <c r="H2431">
        <v>3.9565000000000003E-2</v>
      </c>
      <c r="I2431">
        <v>9.4723000000000002E-2</v>
      </c>
      <c r="J2431" s="1">
        <v>0</v>
      </c>
    </row>
    <row r="2432" spans="1:10" x14ac:dyDescent="0.2">
      <c r="A2432">
        <v>2022</v>
      </c>
      <c r="B2432">
        <v>7</v>
      </c>
      <c r="C2432">
        <v>26</v>
      </c>
      <c r="D2432">
        <v>18</v>
      </c>
      <c r="E2432">
        <v>202272618</v>
      </c>
      <c r="F2432">
        <v>5.1975E-2</v>
      </c>
      <c r="G2432">
        <v>6.0470000000000003E-2</v>
      </c>
      <c r="H2432">
        <v>4.0203000000000003E-2</v>
      </c>
      <c r="I2432">
        <v>9.6244999999999997E-2</v>
      </c>
      <c r="J2432" s="1">
        <v>0</v>
      </c>
    </row>
    <row r="2433" spans="1:10" x14ac:dyDescent="0.2">
      <c r="A2433">
        <v>2022</v>
      </c>
      <c r="B2433">
        <v>7</v>
      </c>
      <c r="C2433">
        <v>26</v>
      </c>
      <c r="D2433">
        <v>19</v>
      </c>
      <c r="E2433">
        <v>202272619</v>
      </c>
      <c r="F2433">
        <v>5.8680000000000003E-2</v>
      </c>
      <c r="G2433">
        <v>6.0705000000000002E-2</v>
      </c>
      <c r="H2433">
        <v>4.0407999999999999E-2</v>
      </c>
      <c r="I2433">
        <v>9.7742999999999997E-2</v>
      </c>
      <c r="J2433" s="1">
        <v>0</v>
      </c>
    </row>
    <row r="2434" spans="1:10" x14ac:dyDescent="0.2">
      <c r="A2434">
        <v>2022</v>
      </c>
      <c r="B2434">
        <v>7</v>
      </c>
      <c r="C2434">
        <v>26</v>
      </c>
      <c r="D2434">
        <v>20</v>
      </c>
      <c r="E2434">
        <v>202272620</v>
      </c>
      <c r="F2434">
        <v>6.6890000000000005E-2</v>
      </c>
      <c r="G2434">
        <v>6.2101000000000003E-2</v>
      </c>
      <c r="H2434">
        <v>4.0787999999999998E-2</v>
      </c>
      <c r="I2434">
        <v>9.9195000000000005E-2</v>
      </c>
      <c r="J2434" s="1">
        <v>0</v>
      </c>
    </row>
    <row r="2435" spans="1:10" x14ac:dyDescent="0.2">
      <c r="A2435">
        <v>2022</v>
      </c>
      <c r="B2435">
        <v>7</v>
      </c>
      <c r="C2435">
        <v>26</v>
      </c>
      <c r="D2435">
        <v>21</v>
      </c>
      <c r="E2435">
        <v>202272621</v>
      </c>
      <c r="F2435">
        <v>7.5644000000000003E-2</v>
      </c>
      <c r="G2435">
        <v>6.4149999999999999E-2</v>
      </c>
      <c r="H2435">
        <v>4.1085999999999998E-2</v>
      </c>
      <c r="I2435">
        <v>9.9287E-2</v>
      </c>
      <c r="J2435" s="1">
        <v>0</v>
      </c>
    </row>
    <row r="2436" spans="1:10" x14ac:dyDescent="0.2">
      <c r="A2436">
        <v>2022</v>
      </c>
      <c r="B2436">
        <v>7</v>
      </c>
      <c r="C2436">
        <v>26</v>
      </c>
      <c r="D2436">
        <v>22</v>
      </c>
      <c r="E2436">
        <v>202272622</v>
      </c>
      <c r="F2436">
        <v>8.6511000000000005E-2</v>
      </c>
      <c r="G2436">
        <v>6.694E-2</v>
      </c>
      <c r="H2436">
        <v>4.1514000000000002E-2</v>
      </c>
      <c r="I2436">
        <v>9.9432000000000006E-2</v>
      </c>
      <c r="J2436" s="1">
        <v>0</v>
      </c>
    </row>
    <row r="2437" spans="1:10" x14ac:dyDescent="0.2">
      <c r="A2437">
        <v>2022</v>
      </c>
      <c r="B2437">
        <v>7</v>
      </c>
      <c r="C2437">
        <v>26</v>
      </c>
      <c r="D2437">
        <v>23</v>
      </c>
      <c r="E2437">
        <v>202272623</v>
      </c>
      <c r="F2437">
        <v>9.3605999999999995E-2</v>
      </c>
      <c r="G2437">
        <v>6.991E-2</v>
      </c>
      <c r="H2437">
        <v>4.1834000000000003E-2</v>
      </c>
      <c r="I2437">
        <v>9.9543999999999994E-2</v>
      </c>
      <c r="J2437" s="1">
        <v>0</v>
      </c>
    </row>
    <row r="2438" spans="1:10" x14ac:dyDescent="0.2">
      <c r="A2438">
        <v>2022</v>
      </c>
      <c r="B2438">
        <v>7</v>
      </c>
      <c r="C2438">
        <v>27</v>
      </c>
      <c r="D2438">
        <v>0</v>
      </c>
      <c r="E2438">
        <v>20227270</v>
      </c>
      <c r="F2438">
        <v>0.10595499999999999</v>
      </c>
      <c r="G2438">
        <v>7.4032000000000001E-2</v>
      </c>
      <c r="H2438">
        <v>4.2521000000000003E-2</v>
      </c>
      <c r="I2438">
        <v>9.9781999999999996E-2</v>
      </c>
      <c r="J2438" s="1">
        <v>0</v>
      </c>
    </row>
    <row r="2439" spans="1:10" x14ac:dyDescent="0.2">
      <c r="A2439">
        <v>2022</v>
      </c>
      <c r="B2439">
        <v>7</v>
      </c>
      <c r="C2439">
        <v>27</v>
      </c>
      <c r="D2439">
        <v>1</v>
      </c>
      <c r="E2439">
        <v>20227271</v>
      </c>
      <c r="F2439">
        <v>0.118551</v>
      </c>
      <c r="G2439">
        <v>7.8726000000000004E-2</v>
      </c>
      <c r="H2439">
        <v>4.3042999999999998E-2</v>
      </c>
      <c r="I2439">
        <v>9.9961999999999995E-2</v>
      </c>
      <c r="J2439" s="1">
        <v>0</v>
      </c>
    </row>
    <row r="2440" spans="1:10" x14ac:dyDescent="0.2">
      <c r="A2440">
        <v>2022</v>
      </c>
      <c r="B2440">
        <v>7</v>
      </c>
      <c r="C2440">
        <v>27</v>
      </c>
      <c r="D2440">
        <v>2</v>
      </c>
      <c r="E2440">
        <v>20227272</v>
      </c>
      <c r="F2440">
        <v>0.12848000000000001</v>
      </c>
      <c r="G2440">
        <v>8.3881999999999998E-2</v>
      </c>
      <c r="H2440">
        <v>4.3567000000000002E-2</v>
      </c>
      <c r="I2440">
        <v>0.100151</v>
      </c>
      <c r="J2440" s="1">
        <v>0</v>
      </c>
    </row>
    <row r="2441" spans="1:10" x14ac:dyDescent="0.2">
      <c r="A2441">
        <v>2022</v>
      </c>
      <c r="B2441">
        <v>7</v>
      </c>
      <c r="C2441">
        <v>27</v>
      </c>
      <c r="D2441">
        <v>3</v>
      </c>
      <c r="E2441">
        <v>20227273</v>
      </c>
      <c r="F2441">
        <v>0.13914399999999999</v>
      </c>
      <c r="G2441">
        <v>8.9729000000000003E-2</v>
      </c>
      <c r="H2441">
        <v>4.4206000000000002E-2</v>
      </c>
      <c r="I2441">
        <v>0.100379</v>
      </c>
      <c r="J2441" s="1">
        <v>0</v>
      </c>
    </row>
    <row r="2442" spans="1:10" x14ac:dyDescent="0.2">
      <c r="A2442">
        <v>2022</v>
      </c>
      <c r="B2442">
        <v>7</v>
      </c>
      <c r="C2442">
        <v>27</v>
      </c>
      <c r="D2442">
        <v>4</v>
      </c>
      <c r="E2442">
        <v>20227274</v>
      </c>
      <c r="F2442">
        <v>0.14987900000000001</v>
      </c>
      <c r="G2442">
        <v>9.6240000000000006E-2</v>
      </c>
      <c r="H2442">
        <v>4.4845000000000003E-2</v>
      </c>
      <c r="I2442">
        <v>0.10063</v>
      </c>
      <c r="J2442" s="1">
        <v>0</v>
      </c>
    </row>
    <row r="2443" spans="1:10" x14ac:dyDescent="0.2">
      <c r="A2443">
        <v>2022</v>
      </c>
      <c r="B2443">
        <v>7</v>
      </c>
      <c r="C2443">
        <v>27</v>
      </c>
      <c r="D2443">
        <v>5</v>
      </c>
      <c r="E2443">
        <v>20227275</v>
      </c>
      <c r="F2443">
        <v>0.158941</v>
      </c>
      <c r="G2443">
        <v>0.103271</v>
      </c>
      <c r="H2443">
        <v>4.5457999999999998E-2</v>
      </c>
      <c r="I2443">
        <v>0.100896</v>
      </c>
      <c r="J2443" s="1">
        <v>0</v>
      </c>
    </row>
    <row r="2444" spans="1:10" x14ac:dyDescent="0.2">
      <c r="A2444">
        <v>2022</v>
      </c>
      <c r="B2444">
        <v>7</v>
      </c>
      <c r="C2444">
        <v>27</v>
      </c>
      <c r="D2444">
        <v>6</v>
      </c>
      <c r="E2444">
        <v>20227276</v>
      </c>
      <c r="F2444">
        <v>0.16413900000000001</v>
      </c>
      <c r="G2444">
        <v>0.11050500000000001</v>
      </c>
      <c r="H2444">
        <v>4.5908999999999998E-2</v>
      </c>
      <c r="I2444">
        <v>0.101017</v>
      </c>
      <c r="J2444" s="1">
        <v>0</v>
      </c>
    </row>
    <row r="2445" spans="1:10" x14ac:dyDescent="0.2">
      <c r="A2445">
        <v>2022</v>
      </c>
      <c r="B2445">
        <v>7</v>
      </c>
      <c r="C2445">
        <v>27</v>
      </c>
      <c r="D2445">
        <v>7</v>
      </c>
      <c r="E2445">
        <v>20227277</v>
      </c>
      <c r="F2445">
        <v>0.16453400000000001</v>
      </c>
      <c r="G2445">
        <v>0.1162</v>
      </c>
      <c r="H2445">
        <v>4.5436999999999998E-2</v>
      </c>
      <c r="I2445">
        <v>0.100519</v>
      </c>
      <c r="J2445" s="1">
        <v>0</v>
      </c>
    </row>
    <row r="2446" spans="1:10" x14ac:dyDescent="0.2">
      <c r="A2446">
        <v>2022</v>
      </c>
      <c r="B2446">
        <v>7</v>
      </c>
      <c r="C2446">
        <v>27</v>
      </c>
      <c r="D2446">
        <v>8</v>
      </c>
      <c r="E2446">
        <v>20227278</v>
      </c>
      <c r="F2446">
        <v>0.15935199999999999</v>
      </c>
      <c r="G2446">
        <v>0.120709</v>
      </c>
      <c r="H2446">
        <v>4.5121000000000001E-2</v>
      </c>
      <c r="I2446">
        <v>0.100199</v>
      </c>
      <c r="J2446" s="1">
        <v>0</v>
      </c>
    </row>
    <row r="2447" spans="1:10" x14ac:dyDescent="0.2">
      <c r="A2447">
        <v>2022</v>
      </c>
      <c r="B2447">
        <v>7</v>
      </c>
      <c r="C2447">
        <v>27</v>
      </c>
      <c r="D2447">
        <v>9</v>
      </c>
      <c r="E2447">
        <v>20227279</v>
      </c>
      <c r="F2447">
        <v>0.14332500000000001</v>
      </c>
      <c r="G2447">
        <v>0.11963</v>
      </c>
      <c r="H2447">
        <v>4.4053000000000002E-2</v>
      </c>
      <c r="I2447">
        <v>9.9571999999999994E-2</v>
      </c>
      <c r="J2447" s="1">
        <v>0</v>
      </c>
    </row>
    <row r="2448" spans="1:10" x14ac:dyDescent="0.2">
      <c r="A2448">
        <v>2022</v>
      </c>
      <c r="B2448">
        <v>7</v>
      </c>
      <c r="C2448">
        <v>27</v>
      </c>
      <c r="D2448">
        <v>10</v>
      </c>
      <c r="E2448">
        <v>202272710</v>
      </c>
      <c r="F2448">
        <v>0.12324300000000001</v>
      </c>
      <c r="G2448">
        <v>0.11422499999999999</v>
      </c>
      <c r="H2448">
        <v>4.3886000000000001E-2</v>
      </c>
      <c r="I2448">
        <v>9.7045000000000006E-2</v>
      </c>
      <c r="J2448" s="1">
        <v>0</v>
      </c>
    </row>
    <row r="2449" spans="1:10" x14ac:dyDescent="0.2">
      <c r="A2449">
        <v>2022</v>
      </c>
      <c r="B2449">
        <v>7</v>
      </c>
      <c r="C2449">
        <v>27</v>
      </c>
      <c r="D2449">
        <v>11</v>
      </c>
      <c r="E2449">
        <v>202272711</v>
      </c>
      <c r="F2449">
        <v>0.103509</v>
      </c>
      <c r="G2449">
        <v>0.106125</v>
      </c>
      <c r="H2449">
        <v>4.2788E-2</v>
      </c>
      <c r="I2449">
        <v>9.4925999999999996E-2</v>
      </c>
      <c r="J2449" s="1">
        <v>0</v>
      </c>
    </row>
    <row r="2450" spans="1:10" x14ac:dyDescent="0.2">
      <c r="A2450">
        <v>2022</v>
      </c>
      <c r="B2450">
        <v>7</v>
      </c>
      <c r="C2450">
        <v>27</v>
      </c>
      <c r="D2450">
        <v>12</v>
      </c>
      <c r="E2450">
        <v>202272712</v>
      </c>
      <c r="F2450">
        <v>8.6301000000000003E-2</v>
      </c>
      <c r="G2450">
        <v>9.74E-2</v>
      </c>
      <c r="H2450">
        <v>4.1841999999999997E-2</v>
      </c>
      <c r="I2450">
        <v>9.4161999999999996E-2</v>
      </c>
      <c r="J2450" s="1">
        <v>0</v>
      </c>
    </row>
    <row r="2451" spans="1:10" x14ac:dyDescent="0.2">
      <c r="A2451">
        <v>2022</v>
      </c>
      <c r="B2451">
        <v>7</v>
      </c>
      <c r="C2451">
        <v>27</v>
      </c>
      <c r="D2451">
        <v>13</v>
      </c>
      <c r="E2451">
        <v>202272713</v>
      </c>
      <c r="F2451">
        <v>7.2913000000000006E-2</v>
      </c>
      <c r="G2451">
        <v>8.8918999999999998E-2</v>
      </c>
      <c r="H2451">
        <v>4.0923000000000001E-2</v>
      </c>
      <c r="I2451">
        <v>9.3545000000000003E-2</v>
      </c>
      <c r="J2451" s="1">
        <v>0</v>
      </c>
    </row>
    <row r="2452" spans="1:10" x14ac:dyDescent="0.2">
      <c r="A2452">
        <v>2022</v>
      </c>
      <c r="B2452">
        <v>7</v>
      </c>
      <c r="C2452">
        <v>27</v>
      </c>
      <c r="D2452">
        <v>14</v>
      </c>
      <c r="E2452">
        <v>202272714</v>
      </c>
      <c r="F2452">
        <v>6.2473000000000001E-2</v>
      </c>
      <c r="G2452">
        <v>8.1008999999999998E-2</v>
      </c>
      <c r="H2452">
        <v>4.0056000000000001E-2</v>
      </c>
      <c r="I2452">
        <v>9.3019000000000004E-2</v>
      </c>
      <c r="J2452" s="1">
        <v>0</v>
      </c>
    </row>
    <row r="2453" spans="1:10" x14ac:dyDescent="0.2">
      <c r="A2453">
        <v>2022</v>
      </c>
      <c r="B2453">
        <v>7</v>
      </c>
      <c r="C2453">
        <v>27</v>
      </c>
      <c r="D2453">
        <v>15</v>
      </c>
      <c r="E2453">
        <v>202272715</v>
      </c>
      <c r="F2453">
        <v>5.3977999999999998E-2</v>
      </c>
      <c r="G2453">
        <v>7.3745000000000005E-2</v>
      </c>
      <c r="H2453">
        <v>3.9153E-2</v>
      </c>
      <c r="I2453">
        <v>9.2494999999999994E-2</v>
      </c>
      <c r="J2453" s="1">
        <v>0</v>
      </c>
    </row>
    <row r="2454" spans="1:10" x14ac:dyDescent="0.2">
      <c r="A2454">
        <v>2022</v>
      </c>
      <c r="B2454">
        <v>7</v>
      </c>
      <c r="C2454">
        <v>27</v>
      </c>
      <c r="D2454">
        <v>16</v>
      </c>
      <c r="E2454">
        <v>202272716</v>
      </c>
      <c r="F2454">
        <v>4.7817999999999999E-2</v>
      </c>
      <c r="G2454">
        <v>6.7683999999999994E-2</v>
      </c>
      <c r="H2454">
        <v>3.8754999999999998E-2</v>
      </c>
      <c r="I2454">
        <v>9.2589000000000005E-2</v>
      </c>
      <c r="J2454" s="1">
        <v>0</v>
      </c>
    </row>
    <row r="2455" spans="1:10" x14ac:dyDescent="0.2">
      <c r="A2455">
        <v>2022</v>
      </c>
      <c r="B2455">
        <v>7</v>
      </c>
      <c r="C2455">
        <v>27</v>
      </c>
      <c r="D2455">
        <v>17</v>
      </c>
      <c r="E2455">
        <v>202272717</v>
      </c>
      <c r="F2455">
        <v>4.4631999999999998E-2</v>
      </c>
      <c r="G2455">
        <v>6.2792000000000001E-2</v>
      </c>
      <c r="H2455">
        <v>3.8514E-2</v>
      </c>
      <c r="I2455">
        <v>9.2620999999999995E-2</v>
      </c>
      <c r="J2455" s="1">
        <v>0</v>
      </c>
    </row>
    <row r="2456" spans="1:10" x14ac:dyDescent="0.2">
      <c r="A2456">
        <v>2022</v>
      </c>
      <c r="B2456">
        <v>7</v>
      </c>
      <c r="C2456">
        <v>27</v>
      </c>
      <c r="D2456">
        <v>18</v>
      </c>
      <c r="E2456">
        <v>202272718</v>
      </c>
      <c r="F2456">
        <v>4.3484000000000002E-2</v>
      </c>
      <c r="G2456">
        <v>5.953E-2</v>
      </c>
      <c r="H2456">
        <v>3.8900999999999998E-2</v>
      </c>
      <c r="I2456">
        <v>9.3131000000000005E-2</v>
      </c>
      <c r="J2456" s="1">
        <v>0</v>
      </c>
    </row>
    <row r="2457" spans="1:10" x14ac:dyDescent="0.2">
      <c r="A2457">
        <v>2022</v>
      </c>
      <c r="B2457">
        <v>7</v>
      </c>
      <c r="C2457">
        <v>27</v>
      </c>
      <c r="D2457">
        <v>19</v>
      </c>
      <c r="E2457">
        <v>202272719</v>
      </c>
      <c r="F2457">
        <v>4.7153E-2</v>
      </c>
      <c r="G2457">
        <v>5.8484000000000001E-2</v>
      </c>
      <c r="H2457">
        <v>3.9154000000000001E-2</v>
      </c>
      <c r="I2457">
        <v>9.4481999999999997E-2</v>
      </c>
      <c r="J2457" s="1">
        <v>0</v>
      </c>
    </row>
    <row r="2458" spans="1:10" x14ac:dyDescent="0.2">
      <c r="A2458">
        <v>2022</v>
      </c>
      <c r="B2458">
        <v>7</v>
      </c>
      <c r="C2458">
        <v>27</v>
      </c>
      <c r="D2458">
        <v>20</v>
      </c>
      <c r="E2458">
        <v>202272720</v>
      </c>
      <c r="F2458">
        <v>5.6224999999999997E-2</v>
      </c>
      <c r="G2458">
        <v>5.9430999999999998E-2</v>
      </c>
      <c r="H2458">
        <v>3.9509000000000002E-2</v>
      </c>
      <c r="I2458">
        <v>9.6896999999999997E-2</v>
      </c>
      <c r="J2458" s="1">
        <v>0</v>
      </c>
    </row>
    <row r="2459" spans="1:10" x14ac:dyDescent="0.2">
      <c r="A2459">
        <v>2022</v>
      </c>
      <c r="B2459">
        <v>7</v>
      </c>
      <c r="C2459">
        <v>27</v>
      </c>
      <c r="D2459">
        <v>21</v>
      </c>
      <c r="E2459">
        <v>202272721</v>
      </c>
      <c r="F2459">
        <v>6.1602999999999998E-2</v>
      </c>
      <c r="G2459">
        <v>6.0641E-2</v>
      </c>
      <c r="H2459">
        <v>3.9699999999999999E-2</v>
      </c>
      <c r="I2459">
        <v>9.6955E-2</v>
      </c>
      <c r="J2459" s="1">
        <v>0</v>
      </c>
    </row>
    <row r="2460" spans="1:10" x14ac:dyDescent="0.2">
      <c r="A2460">
        <v>2022</v>
      </c>
      <c r="B2460">
        <v>7</v>
      </c>
      <c r="C2460">
        <v>27</v>
      </c>
      <c r="D2460">
        <v>22</v>
      </c>
      <c r="E2460">
        <v>202272722</v>
      </c>
      <c r="F2460">
        <v>6.6017999999999993E-2</v>
      </c>
      <c r="G2460">
        <v>6.2072000000000002E-2</v>
      </c>
      <c r="H2460">
        <v>3.9919999999999997E-2</v>
      </c>
      <c r="I2460">
        <v>9.7031000000000006E-2</v>
      </c>
      <c r="J2460" s="1">
        <v>0</v>
      </c>
    </row>
    <row r="2461" spans="1:10" x14ac:dyDescent="0.2">
      <c r="A2461">
        <v>2022</v>
      </c>
      <c r="B2461">
        <v>7</v>
      </c>
      <c r="C2461">
        <v>27</v>
      </c>
      <c r="D2461">
        <v>23</v>
      </c>
      <c r="E2461">
        <v>202272723</v>
      </c>
      <c r="F2461">
        <v>7.7110999999999999E-2</v>
      </c>
      <c r="G2461">
        <v>6.4489000000000005E-2</v>
      </c>
      <c r="H2461">
        <v>4.0351999999999999E-2</v>
      </c>
      <c r="I2461">
        <v>9.7214999999999996E-2</v>
      </c>
      <c r="J2461" s="1">
        <v>0</v>
      </c>
    </row>
    <row r="2462" spans="1:10" x14ac:dyDescent="0.2">
      <c r="A2462">
        <v>2022</v>
      </c>
      <c r="B2462">
        <v>7</v>
      </c>
      <c r="C2462">
        <v>28</v>
      </c>
      <c r="D2462">
        <v>0</v>
      </c>
      <c r="E2462">
        <v>20227280</v>
      </c>
      <c r="F2462">
        <v>8.4121000000000001E-2</v>
      </c>
      <c r="G2462">
        <v>6.7081000000000002E-2</v>
      </c>
      <c r="H2462">
        <v>4.0557000000000003E-2</v>
      </c>
      <c r="I2462">
        <v>9.7252000000000005E-2</v>
      </c>
      <c r="J2462" s="1">
        <v>0</v>
      </c>
    </row>
    <row r="2463" spans="1:10" x14ac:dyDescent="0.2">
      <c r="A2463">
        <v>2022</v>
      </c>
      <c r="B2463">
        <v>7</v>
      </c>
      <c r="C2463">
        <v>28</v>
      </c>
      <c r="D2463">
        <v>1</v>
      </c>
      <c r="E2463">
        <v>20227281</v>
      </c>
      <c r="F2463">
        <v>9.5388000000000001E-2</v>
      </c>
      <c r="G2463">
        <v>7.0621000000000003E-2</v>
      </c>
      <c r="H2463">
        <v>4.1126000000000003E-2</v>
      </c>
      <c r="I2463">
        <v>9.7452999999999998E-2</v>
      </c>
      <c r="J2463" s="1">
        <v>0</v>
      </c>
    </row>
    <row r="2464" spans="1:10" x14ac:dyDescent="0.2">
      <c r="A2464">
        <v>2022</v>
      </c>
      <c r="B2464">
        <v>7</v>
      </c>
      <c r="C2464">
        <v>28</v>
      </c>
      <c r="D2464">
        <v>2</v>
      </c>
      <c r="E2464">
        <v>20227282</v>
      </c>
      <c r="F2464">
        <v>0.106254</v>
      </c>
      <c r="G2464">
        <v>7.4579000000000006E-2</v>
      </c>
      <c r="H2464">
        <v>4.1535999999999997E-2</v>
      </c>
      <c r="I2464">
        <v>9.7591999999999998E-2</v>
      </c>
      <c r="J2464" s="1">
        <v>0</v>
      </c>
    </row>
    <row r="2465" spans="1:10" x14ac:dyDescent="0.2">
      <c r="A2465">
        <v>2022</v>
      </c>
      <c r="B2465">
        <v>7</v>
      </c>
      <c r="C2465">
        <v>28</v>
      </c>
      <c r="D2465">
        <v>3</v>
      </c>
      <c r="E2465">
        <v>20227283</v>
      </c>
      <c r="F2465">
        <v>0.111608</v>
      </c>
      <c r="G2465">
        <v>7.8589000000000006E-2</v>
      </c>
      <c r="H2465">
        <v>4.1827999999999997E-2</v>
      </c>
      <c r="I2465">
        <v>9.7654000000000005E-2</v>
      </c>
      <c r="J2465" s="1">
        <v>0</v>
      </c>
    </row>
    <row r="2466" spans="1:10" x14ac:dyDescent="0.2">
      <c r="A2466">
        <v>2022</v>
      </c>
      <c r="B2466">
        <v>7</v>
      </c>
      <c r="C2466">
        <v>28</v>
      </c>
      <c r="D2466">
        <v>4</v>
      </c>
      <c r="E2466">
        <v>20227284</v>
      </c>
      <c r="F2466">
        <v>0.120615</v>
      </c>
      <c r="G2466">
        <v>8.3243999999999999E-2</v>
      </c>
      <c r="H2466">
        <v>4.2428E-2</v>
      </c>
      <c r="I2466">
        <v>9.7868999999999998E-2</v>
      </c>
      <c r="J2466" s="1">
        <v>0</v>
      </c>
    </row>
    <row r="2467" spans="1:10" x14ac:dyDescent="0.2">
      <c r="A2467">
        <v>2022</v>
      </c>
      <c r="B2467">
        <v>7</v>
      </c>
      <c r="C2467">
        <v>28</v>
      </c>
      <c r="D2467">
        <v>5</v>
      </c>
      <c r="E2467">
        <v>20227285</v>
      </c>
      <c r="F2467">
        <v>0.129576</v>
      </c>
      <c r="G2467">
        <v>8.8266999999999998E-2</v>
      </c>
      <c r="H2467">
        <v>4.2888999999999997E-2</v>
      </c>
      <c r="I2467">
        <v>9.8032999999999995E-2</v>
      </c>
      <c r="J2467" s="1">
        <v>0</v>
      </c>
    </row>
    <row r="2468" spans="1:10" x14ac:dyDescent="0.2">
      <c r="A2468">
        <v>2022</v>
      </c>
      <c r="B2468">
        <v>7</v>
      </c>
      <c r="C2468">
        <v>28</v>
      </c>
      <c r="D2468">
        <v>6</v>
      </c>
      <c r="E2468">
        <v>20227286</v>
      </c>
      <c r="F2468">
        <v>0.13969999999999999</v>
      </c>
      <c r="G2468">
        <v>9.3941999999999998E-2</v>
      </c>
      <c r="H2468">
        <v>4.3529999999999999E-2</v>
      </c>
      <c r="I2468">
        <v>9.8270999999999997E-2</v>
      </c>
      <c r="J2468" s="1">
        <v>0</v>
      </c>
    </row>
    <row r="2469" spans="1:10" x14ac:dyDescent="0.2">
      <c r="A2469">
        <v>2022</v>
      </c>
      <c r="B2469">
        <v>7</v>
      </c>
      <c r="C2469">
        <v>28</v>
      </c>
      <c r="D2469">
        <v>7</v>
      </c>
      <c r="E2469">
        <v>20227287</v>
      </c>
      <c r="F2469">
        <v>0.14751900000000001</v>
      </c>
      <c r="G2469">
        <v>9.8999000000000004E-2</v>
      </c>
      <c r="H2469">
        <v>4.3444999999999998E-2</v>
      </c>
      <c r="I2469">
        <v>9.8095000000000002E-2</v>
      </c>
      <c r="J2469" s="1">
        <v>0</v>
      </c>
    </row>
    <row r="2470" spans="1:10" x14ac:dyDescent="0.2">
      <c r="A2470">
        <v>2022</v>
      </c>
      <c r="B2470">
        <v>7</v>
      </c>
      <c r="C2470">
        <v>28</v>
      </c>
      <c r="D2470">
        <v>8</v>
      </c>
      <c r="E2470">
        <v>20227288</v>
      </c>
      <c r="F2470">
        <v>0.146014</v>
      </c>
      <c r="G2470">
        <v>0.103368</v>
      </c>
      <c r="H2470">
        <v>4.3255000000000002E-2</v>
      </c>
      <c r="I2470">
        <v>9.7878999999999994E-2</v>
      </c>
      <c r="J2470" s="1">
        <v>0</v>
      </c>
    </row>
    <row r="2471" spans="1:10" x14ac:dyDescent="0.2">
      <c r="A2471">
        <v>2022</v>
      </c>
      <c r="B2471">
        <v>7</v>
      </c>
      <c r="C2471">
        <v>28</v>
      </c>
      <c r="D2471">
        <v>9</v>
      </c>
      <c r="E2471">
        <v>20227289</v>
      </c>
      <c r="F2471">
        <v>0.13233200000000001</v>
      </c>
      <c r="G2471">
        <v>0.103021</v>
      </c>
      <c r="H2471">
        <v>4.2189999999999998E-2</v>
      </c>
      <c r="I2471">
        <v>9.7253999999999993E-2</v>
      </c>
      <c r="J2471" s="1">
        <v>0</v>
      </c>
    </row>
    <row r="2472" spans="1:10" x14ac:dyDescent="0.2">
      <c r="A2472">
        <v>2022</v>
      </c>
      <c r="B2472">
        <v>7</v>
      </c>
      <c r="C2472">
        <v>28</v>
      </c>
      <c r="D2472">
        <v>10</v>
      </c>
      <c r="E2472">
        <v>202272810</v>
      </c>
      <c r="F2472">
        <v>0.113623</v>
      </c>
      <c r="G2472">
        <v>9.9019999999999997E-2</v>
      </c>
      <c r="H2472">
        <v>4.2028999999999997E-2</v>
      </c>
      <c r="I2472">
        <v>9.4751000000000002E-2</v>
      </c>
      <c r="J2472" s="1">
        <v>0</v>
      </c>
    </row>
    <row r="2473" spans="1:10" x14ac:dyDescent="0.2">
      <c r="A2473">
        <v>2022</v>
      </c>
      <c r="B2473">
        <v>7</v>
      </c>
      <c r="C2473">
        <v>28</v>
      </c>
      <c r="D2473">
        <v>11</v>
      </c>
      <c r="E2473">
        <v>202272811</v>
      </c>
      <c r="F2473">
        <v>9.6543000000000004E-2</v>
      </c>
      <c r="G2473">
        <v>9.3078999999999995E-2</v>
      </c>
      <c r="H2473">
        <v>4.1312000000000001E-2</v>
      </c>
      <c r="I2473">
        <v>9.3047000000000005E-2</v>
      </c>
      <c r="J2473" s="1">
        <v>0</v>
      </c>
    </row>
    <row r="2474" spans="1:10" x14ac:dyDescent="0.2">
      <c r="A2474">
        <v>2022</v>
      </c>
      <c r="B2474">
        <v>7</v>
      </c>
      <c r="C2474">
        <v>28</v>
      </c>
      <c r="D2474">
        <v>12</v>
      </c>
      <c r="E2474">
        <v>202272812</v>
      </c>
      <c r="F2474">
        <v>8.1156000000000006E-2</v>
      </c>
      <c r="G2474">
        <v>8.6050000000000001E-2</v>
      </c>
      <c r="H2474">
        <v>4.0330999999999999E-2</v>
      </c>
      <c r="I2474">
        <v>9.2168E-2</v>
      </c>
      <c r="J2474" s="1">
        <v>0</v>
      </c>
    </row>
    <row r="2475" spans="1:10" x14ac:dyDescent="0.2">
      <c r="A2475">
        <v>2022</v>
      </c>
      <c r="B2475">
        <v>7</v>
      </c>
      <c r="C2475">
        <v>28</v>
      </c>
      <c r="D2475">
        <v>13</v>
      </c>
      <c r="E2475">
        <v>202272813</v>
      </c>
      <c r="F2475">
        <v>6.9011000000000003E-2</v>
      </c>
      <c r="G2475">
        <v>7.9033000000000006E-2</v>
      </c>
      <c r="H2475">
        <v>3.9531999999999998E-2</v>
      </c>
      <c r="I2475">
        <v>9.1632000000000005E-2</v>
      </c>
      <c r="J2475" s="1">
        <v>0</v>
      </c>
    </row>
    <row r="2476" spans="1:10" x14ac:dyDescent="0.2">
      <c r="A2476">
        <v>2022</v>
      </c>
      <c r="B2476">
        <v>7</v>
      </c>
      <c r="C2476">
        <v>28</v>
      </c>
      <c r="D2476">
        <v>14</v>
      </c>
      <c r="E2476">
        <v>202272814</v>
      </c>
      <c r="F2476">
        <v>5.8860999999999997E-2</v>
      </c>
      <c r="G2476">
        <v>7.2086999999999998E-2</v>
      </c>
      <c r="H2476">
        <v>3.8448000000000003E-2</v>
      </c>
      <c r="I2476">
        <v>9.0748999999999996E-2</v>
      </c>
      <c r="J2476" s="1">
        <v>0</v>
      </c>
    </row>
    <row r="2477" spans="1:10" x14ac:dyDescent="0.2">
      <c r="A2477">
        <v>2022</v>
      </c>
      <c r="B2477">
        <v>7</v>
      </c>
      <c r="C2477">
        <v>28</v>
      </c>
      <c r="D2477">
        <v>15</v>
      </c>
      <c r="E2477">
        <v>202272815</v>
      </c>
      <c r="F2477">
        <v>4.8517999999999999E-2</v>
      </c>
      <c r="G2477">
        <v>6.5226999999999993E-2</v>
      </c>
      <c r="H2477">
        <v>3.7124999999999998E-2</v>
      </c>
      <c r="I2477">
        <v>8.9691999999999994E-2</v>
      </c>
      <c r="J2477" s="1">
        <v>0</v>
      </c>
    </row>
    <row r="2478" spans="1:10" x14ac:dyDescent="0.2">
      <c r="A2478">
        <v>2022</v>
      </c>
      <c r="B2478">
        <v>7</v>
      </c>
      <c r="C2478">
        <v>28</v>
      </c>
      <c r="D2478">
        <v>16</v>
      </c>
      <c r="E2478">
        <v>202272816</v>
      </c>
      <c r="F2478">
        <v>4.1461999999999999E-2</v>
      </c>
      <c r="G2478">
        <v>6.0024000000000001E-2</v>
      </c>
      <c r="H2478">
        <v>3.6965999999999999E-2</v>
      </c>
      <c r="I2478">
        <v>9.0064000000000005E-2</v>
      </c>
      <c r="J2478" s="1">
        <v>0</v>
      </c>
    </row>
    <row r="2479" spans="1:10" x14ac:dyDescent="0.2">
      <c r="A2479">
        <v>2022</v>
      </c>
      <c r="B2479">
        <v>7</v>
      </c>
      <c r="C2479">
        <v>28</v>
      </c>
      <c r="D2479">
        <v>17</v>
      </c>
      <c r="E2479">
        <v>202272817</v>
      </c>
      <c r="F2479">
        <v>3.8223E-2</v>
      </c>
      <c r="G2479">
        <v>5.5825E-2</v>
      </c>
      <c r="H2479">
        <v>3.6746000000000001E-2</v>
      </c>
      <c r="I2479">
        <v>9.0263999999999997E-2</v>
      </c>
      <c r="J2479" s="1">
        <v>0</v>
      </c>
    </row>
    <row r="2480" spans="1:10" x14ac:dyDescent="0.2">
      <c r="A2480">
        <v>2022</v>
      </c>
      <c r="B2480">
        <v>7</v>
      </c>
      <c r="C2480">
        <v>28</v>
      </c>
      <c r="D2480">
        <v>18</v>
      </c>
      <c r="E2480">
        <v>202272818</v>
      </c>
      <c r="F2480">
        <v>3.6769000000000003E-2</v>
      </c>
      <c r="G2480">
        <v>5.2642000000000001E-2</v>
      </c>
      <c r="H2480">
        <v>3.6838000000000003E-2</v>
      </c>
      <c r="I2480">
        <v>9.0525999999999995E-2</v>
      </c>
      <c r="J2480" s="1">
        <v>0</v>
      </c>
    </row>
    <row r="2481" spans="1:10" x14ac:dyDescent="0.2">
      <c r="A2481">
        <v>2022</v>
      </c>
      <c r="B2481">
        <v>7</v>
      </c>
      <c r="C2481">
        <v>28</v>
      </c>
      <c r="D2481">
        <v>19</v>
      </c>
      <c r="E2481">
        <v>202272819</v>
      </c>
      <c r="F2481">
        <v>4.2444000000000003E-2</v>
      </c>
      <c r="G2481">
        <v>5.2250999999999999E-2</v>
      </c>
      <c r="H2481">
        <v>3.7386000000000003E-2</v>
      </c>
      <c r="I2481">
        <v>9.2649999999999996E-2</v>
      </c>
      <c r="J2481" s="1">
        <v>0</v>
      </c>
    </row>
    <row r="2482" spans="1:10" x14ac:dyDescent="0.2">
      <c r="A2482">
        <v>2022</v>
      </c>
      <c r="B2482">
        <v>7</v>
      </c>
      <c r="C2482">
        <v>28</v>
      </c>
      <c r="D2482">
        <v>20</v>
      </c>
      <c r="E2482">
        <v>202272820</v>
      </c>
      <c r="F2482">
        <v>5.0518E-2</v>
      </c>
      <c r="G2482">
        <v>5.3089999999999998E-2</v>
      </c>
      <c r="H2482">
        <v>3.7636999999999997E-2</v>
      </c>
      <c r="I2482">
        <v>9.4684000000000004E-2</v>
      </c>
      <c r="J2482" s="1">
        <v>0</v>
      </c>
    </row>
    <row r="2483" spans="1:10" x14ac:dyDescent="0.2">
      <c r="A2483">
        <v>2022</v>
      </c>
      <c r="B2483">
        <v>7</v>
      </c>
      <c r="C2483">
        <v>28</v>
      </c>
      <c r="D2483">
        <v>21</v>
      </c>
      <c r="E2483">
        <v>202272821</v>
      </c>
      <c r="F2483">
        <v>5.6989999999999999E-2</v>
      </c>
      <c r="G2483">
        <v>5.4323999999999997E-2</v>
      </c>
      <c r="H2483">
        <v>3.7851999999999997E-2</v>
      </c>
      <c r="I2483">
        <v>9.4764000000000001E-2</v>
      </c>
      <c r="J2483" s="1">
        <v>0</v>
      </c>
    </row>
    <row r="2484" spans="1:10" x14ac:dyDescent="0.2">
      <c r="A2484">
        <v>2022</v>
      </c>
      <c r="B2484">
        <v>7</v>
      </c>
      <c r="C2484">
        <v>28</v>
      </c>
      <c r="D2484">
        <v>22</v>
      </c>
      <c r="E2484">
        <v>202272822</v>
      </c>
      <c r="F2484">
        <v>7.2788000000000005E-2</v>
      </c>
      <c r="G2484">
        <v>5.7074E-2</v>
      </c>
      <c r="H2484">
        <v>3.8397000000000001E-2</v>
      </c>
      <c r="I2484">
        <v>9.4981999999999997E-2</v>
      </c>
      <c r="J2484" s="1">
        <v>0</v>
      </c>
    </row>
    <row r="2485" spans="1:10" x14ac:dyDescent="0.2">
      <c r="A2485">
        <v>2022</v>
      </c>
      <c r="B2485">
        <v>7</v>
      </c>
      <c r="C2485">
        <v>28</v>
      </c>
      <c r="D2485">
        <v>23</v>
      </c>
      <c r="E2485">
        <v>202272823</v>
      </c>
      <c r="F2485">
        <v>8.4288000000000002E-2</v>
      </c>
      <c r="G2485">
        <v>6.0024000000000001E-2</v>
      </c>
      <c r="H2485">
        <v>3.8727999999999999E-2</v>
      </c>
      <c r="I2485">
        <v>9.5111000000000001E-2</v>
      </c>
      <c r="J2485" s="1">
        <v>0</v>
      </c>
    </row>
    <row r="2486" spans="1:10" x14ac:dyDescent="0.2">
      <c r="A2486">
        <v>2022</v>
      </c>
      <c r="B2486">
        <v>7</v>
      </c>
      <c r="C2486">
        <v>29</v>
      </c>
      <c r="D2486">
        <v>0</v>
      </c>
      <c r="E2486">
        <v>20227290</v>
      </c>
      <c r="F2486">
        <v>9.2193999999999998E-2</v>
      </c>
      <c r="G2486">
        <v>6.3370999999999997E-2</v>
      </c>
      <c r="H2486">
        <v>3.9142000000000003E-2</v>
      </c>
      <c r="I2486">
        <v>9.5241000000000006E-2</v>
      </c>
      <c r="J2486" s="1">
        <v>0</v>
      </c>
    </row>
    <row r="2487" spans="1:10" x14ac:dyDescent="0.2">
      <c r="A2487">
        <v>2022</v>
      </c>
      <c r="B2487">
        <v>7</v>
      </c>
      <c r="C2487">
        <v>29</v>
      </c>
      <c r="D2487">
        <v>1</v>
      </c>
      <c r="E2487">
        <v>20227291</v>
      </c>
      <c r="F2487">
        <v>0.103431</v>
      </c>
      <c r="G2487">
        <v>6.7415000000000003E-2</v>
      </c>
      <c r="H2487">
        <v>3.9683999999999997E-2</v>
      </c>
      <c r="I2487">
        <v>9.5437999999999995E-2</v>
      </c>
      <c r="J2487" s="1">
        <v>0</v>
      </c>
    </row>
    <row r="2488" spans="1:10" x14ac:dyDescent="0.2">
      <c r="A2488">
        <v>2022</v>
      </c>
      <c r="B2488">
        <v>7</v>
      </c>
      <c r="C2488">
        <v>29</v>
      </c>
      <c r="D2488">
        <v>2</v>
      </c>
      <c r="E2488">
        <v>20227292</v>
      </c>
      <c r="F2488">
        <v>0.11287</v>
      </c>
      <c r="G2488">
        <v>7.1799000000000002E-2</v>
      </c>
      <c r="H2488">
        <v>4.0080999999999999E-2</v>
      </c>
      <c r="I2488">
        <v>9.5572000000000004E-2</v>
      </c>
      <c r="J2488" s="1">
        <v>0</v>
      </c>
    </row>
    <row r="2489" spans="1:10" x14ac:dyDescent="0.2">
      <c r="A2489">
        <v>2022</v>
      </c>
      <c r="B2489">
        <v>7</v>
      </c>
      <c r="C2489">
        <v>29</v>
      </c>
      <c r="D2489">
        <v>3</v>
      </c>
      <c r="E2489">
        <v>20227293</v>
      </c>
      <c r="F2489">
        <v>0.120823</v>
      </c>
      <c r="G2489">
        <v>7.6629000000000003E-2</v>
      </c>
      <c r="H2489">
        <v>4.0538999999999999E-2</v>
      </c>
      <c r="I2489">
        <v>9.5713999999999994E-2</v>
      </c>
      <c r="J2489" s="1">
        <v>0</v>
      </c>
    </row>
    <row r="2490" spans="1:10" x14ac:dyDescent="0.2">
      <c r="A2490">
        <v>2022</v>
      </c>
      <c r="B2490">
        <v>7</v>
      </c>
      <c r="C2490">
        <v>29</v>
      </c>
      <c r="D2490">
        <v>4</v>
      </c>
      <c r="E2490">
        <v>20227294</v>
      </c>
      <c r="F2490">
        <v>0.12403699999999999</v>
      </c>
      <c r="G2490">
        <v>8.1339999999999996E-2</v>
      </c>
      <c r="H2490">
        <v>4.0751999999999997E-2</v>
      </c>
      <c r="I2490">
        <v>9.5740000000000006E-2</v>
      </c>
      <c r="J2490" s="1">
        <v>0</v>
      </c>
    </row>
    <row r="2491" spans="1:10" x14ac:dyDescent="0.2">
      <c r="A2491">
        <v>2022</v>
      </c>
      <c r="B2491">
        <v>7</v>
      </c>
      <c r="C2491">
        <v>29</v>
      </c>
      <c r="D2491">
        <v>5</v>
      </c>
      <c r="E2491">
        <v>20227295</v>
      </c>
      <c r="F2491">
        <v>0.13015699999999999</v>
      </c>
      <c r="G2491">
        <v>8.6465E-2</v>
      </c>
      <c r="H2491">
        <v>4.1305000000000001E-2</v>
      </c>
      <c r="I2491">
        <v>9.5947000000000005E-2</v>
      </c>
      <c r="J2491" s="1">
        <v>0</v>
      </c>
    </row>
    <row r="2492" spans="1:10" x14ac:dyDescent="0.2">
      <c r="A2492">
        <v>2022</v>
      </c>
      <c r="B2492">
        <v>7</v>
      </c>
      <c r="C2492">
        <v>29</v>
      </c>
      <c r="D2492">
        <v>6</v>
      </c>
      <c r="E2492">
        <v>20227296</v>
      </c>
      <c r="F2492">
        <v>0.135023</v>
      </c>
      <c r="G2492">
        <v>9.1720999999999997E-2</v>
      </c>
      <c r="H2492">
        <v>4.1619999999999997E-2</v>
      </c>
      <c r="I2492">
        <v>9.6006999999999995E-2</v>
      </c>
      <c r="J2492" s="1">
        <v>0</v>
      </c>
    </row>
    <row r="2493" spans="1:10" x14ac:dyDescent="0.2">
      <c r="A2493">
        <v>2022</v>
      </c>
      <c r="B2493">
        <v>7</v>
      </c>
      <c r="C2493">
        <v>29</v>
      </c>
      <c r="D2493">
        <v>7</v>
      </c>
      <c r="E2493">
        <v>20227297</v>
      </c>
      <c r="F2493">
        <v>0.140322</v>
      </c>
      <c r="G2493">
        <v>9.6642000000000006E-2</v>
      </c>
      <c r="H2493">
        <v>4.1662999999999999E-2</v>
      </c>
      <c r="I2493">
        <v>9.5904000000000003E-2</v>
      </c>
      <c r="J2493" s="1">
        <v>0</v>
      </c>
    </row>
    <row r="2494" spans="1:10" x14ac:dyDescent="0.2">
      <c r="A2494">
        <v>2022</v>
      </c>
      <c r="B2494">
        <v>7</v>
      </c>
      <c r="C2494">
        <v>29</v>
      </c>
      <c r="D2494">
        <v>8</v>
      </c>
      <c r="E2494">
        <v>20227298</v>
      </c>
      <c r="F2494">
        <v>0.13935900000000001</v>
      </c>
      <c r="G2494">
        <v>0.10091899999999999</v>
      </c>
      <c r="H2494">
        <v>4.1445999999999997E-2</v>
      </c>
      <c r="I2494">
        <v>9.5677999999999999E-2</v>
      </c>
      <c r="J2494" s="1">
        <v>0</v>
      </c>
    </row>
    <row r="2495" spans="1:10" x14ac:dyDescent="0.2">
      <c r="A2495">
        <v>2022</v>
      </c>
      <c r="B2495">
        <v>7</v>
      </c>
      <c r="C2495">
        <v>29</v>
      </c>
      <c r="D2495">
        <v>9</v>
      </c>
      <c r="E2495">
        <v>20227299</v>
      </c>
      <c r="F2495">
        <v>0.12593199999999999</v>
      </c>
      <c r="G2495">
        <v>0.10048799999999999</v>
      </c>
      <c r="H2495">
        <v>4.0439999999999997E-2</v>
      </c>
      <c r="I2495">
        <v>9.5031000000000004E-2</v>
      </c>
      <c r="J2495" s="1">
        <v>0</v>
      </c>
    </row>
    <row r="2496" spans="1:10" x14ac:dyDescent="0.2">
      <c r="A2496">
        <v>2022</v>
      </c>
      <c r="B2496">
        <v>7</v>
      </c>
      <c r="C2496">
        <v>29</v>
      </c>
      <c r="D2496">
        <v>10</v>
      </c>
      <c r="E2496">
        <v>202272910</v>
      </c>
      <c r="F2496">
        <v>0.10796</v>
      </c>
      <c r="G2496">
        <v>9.6665000000000001E-2</v>
      </c>
      <c r="H2496">
        <v>4.0294000000000003E-2</v>
      </c>
      <c r="I2496">
        <v>9.2755000000000004E-2</v>
      </c>
      <c r="J2496" s="1">
        <v>0</v>
      </c>
    </row>
    <row r="2497" spans="1:10" x14ac:dyDescent="0.2">
      <c r="A2497">
        <v>2022</v>
      </c>
      <c r="B2497">
        <v>7</v>
      </c>
      <c r="C2497">
        <v>29</v>
      </c>
      <c r="D2497">
        <v>11</v>
      </c>
      <c r="E2497">
        <v>202272911</v>
      </c>
      <c r="F2497">
        <v>9.2425999999999994E-2</v>
      </c>
      <c r="G2497">
        <v>9.0999999999999998E-2</v>
      </c>
      <c r="H2497">
        <v>3.9723000000000001E-2</v>
      </c>
      <c r="I2497">
        <v>9.1078999999999993E-2</v>
      </c>
      <c r="J2497" s="1">
        <v>0</v>
      </c>
    </row>
    <row r="2498" spans="1:10" x14ac:dyDescent="0.2">
      <c r="A2498">
        <v>2022</v>
      </c>
      <c r="B2498">
        <v>7</v>
      </c>
      <c r="C2498">
        <v>29</v>
      </c>
      <c r="D2498">
        <v>12</v>
      </c>
      <c r="E2498">
        <v>202272912</v>
      </c>
      <c r="F2498">
        <v>7.8267000000000003E-2</v>
      </c>
      <c r="G2498">
        <v>8.4213999999999997E-2</v>
      </c>
      <c r="H2498">
        <v>3.8743E-2</v>
      </c>
      <c r="I2498">
        <v>9.0154999999999999E-2</v>
      </c>
      <c r="J2498" s="1">
        <v>0</v>
      </c>
    </row>
    <row r="2499" spans="1:10" x14ac:dyDescent="0.2">
      <c r="A2499">
        <v>2022</v>
      </c>
      <c r="B2499">
        <v>7</v>
      </c>
      <c r="C2499">
        <v>29</v>
      </c>
      <c r="D2499">
        <v>13</v>
      </c>
      <c r="E2499">
        <v>202272913</v>
      </c>
      <c r="F2499">
        <v>6.7433999999999994E-2</v>
      </c>
      <c r="G2499">
        <v>7.7861E-2</v>
      </c>
      <c r="H2499">
        <v>3.8311999999999999E-2</v>
      </c>
      <c r="I2499">
        <v>8.9952000000000004E-2</v>
      </c>
      <c r="J2499" s="1">
        <v>0</v>
      </c>
    </row>
    <row r="2500" spans="1:10" x14ac:dyDescent="0.2">
      <c r="A2500">
        <v>2022</v>
      </c>
      <c r="B2500">
        <v>7</v>
      </c>
      <c r="C2500">
        <v>29</v>
      </c>
      <c r="D2500">
        <v>14</v>
      </c>
      <c r="E2500">
        <v>202272914</v>
      </c>
      <c r="F2500">
        <v>5.8807999999999999E-2</v>
      </c>
      <c r="G2500">
        <v>7.2203000000000003E-2</v>
      </c>
      <c r="H2500">
        <v>3.7945E-2</v>
      </c>
      <c r="I2500">
        <v>8.9826000000000003E-2</v>
      </c>
      <c r="J2500" s="1">
        <v>0</v>
      </c>
    </row>
    <row r="2501" spans="1:10" x14ac:dyDescent="0.2">
      <c r="A2501">
        <v>2022</v>
      </c>
      <c r="B2501">
        <v>7</v>
      </c>
      <c r="C2501">
        <v>29</v>
      </c>
      <c r="D2501">
        <v>15</v>
      </c>
      <c r="E2501">
        <v>202272915</v>
      </c>
      <c r="F2501">
        <v>5.0118000000000003E-2</v>
      </c>
      <c r="G2501">
        <v>6.6733000000000001E-2</v>
      </c>
      <c r="H2501">
        <v>3.7350000000000001E-2</v>
      </c>
      <c r="I2501">
        <v>8.9320999999999998E-2</v>
      </c>
      <c r="J2501" s="1">
        <v>0</v>
      </c>
    </row>
    <row r="2502" spans="1:10" x14ac:dyDescent="0.2">
      <c r="A2502">
        <v>2022</v>
      </c>
      <c r="B2502">
        <v>7</v>
      </c>
      <c r="C2502">
        <v>29</v>
      </c>
      <c r="D2502">
        <v>16</v>
      </c>
      <c r="E2502">
        <v>202272916</v>
      </c>
      <c r="F2502">
        <v>4.1460999999999998E-2</v>
      </c>
      <c r="G2502">
        <v>6.0634E-2</v>
      </c>
      <c r="H2502">
        <v>3.5751999999999999E-2</v>
      </c>
      <c r="I2502">
        <v>8.7712999999999999E-2</v>
      </c>
      <c r="J2502" s="1">
        <v>0</v>
      </c>
    </row>
    <row r="2503" spans="1:10" x14ac:dyDescent="0.2">
      <c r="A2503">
        <v>2022</v>
      </c>
      <c r="B2503">
        <v>7</v>
      </c>
      <c r="C2503">
        <v>29</v>
      </c>
      <c r="D2503">
        <v>17</v>
      </c>
      <c r="E2503">
        <v>202272917</v>
      </c>
      <c r="F2503">
        <v>3.5326000000000003E-2</v>
      </c>
      <c r="G2503">
        <v>5.5785000000000001E-2</v>
      </c>
      <c r="H2503">
        <v>3.5484000000000002E-2</v>
      </c>
      <c r="I2503">
        <v>8.7846999999999995E-2</v>
      </c>
      <c r="J2503" s="1">
        <v>0</v>
      </c>
    </row>
    <row r="2504" spans="1:10" x14ac:dyDescent="0.2">
      <c r="A2504">
        <v>2022</v>
      </c>
      <c r="B2504">
        <v>7</v>
      </c>
      <c r="C2504">
        <v>29</v>
      </c>
      <c r="D2504">
        <v>18</v>
      </c>
      <c r="E2504">
        <v>202272918</v>
      </c>
      <c r="F2504">
        <v>3.2316999999999999E-2</v>
      </c>
      <c r="G2504">
        <v>5.2206000000000002E-2</v>
      </c>
      <c r="H2504">
        <v>3.542E-2</v>
      </c>
      <c r="I2504">
        <v>8.8093000000000005E-2</v>
      </c>
      <c r="J2504" s="1">
        <v>0</v>
      </c>
    </row>
    <row r="2505" spans="1:10" x14ac:dyDescent="0.2">
      <c r="A2505">
        <v>2022</v>
      </c>
      <c r="B2505">
        <v>7</v>
      </c>
      <c r="C2505">
        <v>29</v>
      </c>
      <c r="D2505">
        <v>19</v>
      </c>
      <c r="E2505">
        <v>202272919</v>
      </c>
      <c r="F2505">
        <v>3.2516999999999997E-2</v>
      </c>
      <c r="G2505">
        <v>5.0499000000000002E-2</v>
      </c>
      <c r="H2505">
        <v>3.6121E-2</v>
      </c>
      <c r="I2505">
        <v>8.9318999999999996E-2</v>
      </c>
      <c r="J2505" s="1">
        <v>0</v>
      </c>
    </row>
    <row r="2506" spans="1:10" x14ac:dyDescent="0.2">
      <c r="A2506">
        <v>2022</v>
      </c>
      <c r="B2506">
        <v>7</v>
      </c>
      <c r="C2506">
        <v>29</v>
      </c>
      <c r="D2506">
        <v>20</v>
      </c>
      <c r="E2506">
        <v>202272920</v>
      </c>
      <c r="F2506">
        <v>3.7453E-2</v>
      </c>
      <c r="G2506">
        <v>5.0847999999999997E-2</v>
      </c>
      <c r="H2506">
        <v>3.6380999999999997E-2</v>
      </c>
      <c r="I2506">
        <v>9.2666999999999999E-2</v>
      </c>
      <c r="J2506" s="1">
        <v>0</v>
      </c>
    </row>
    <row r="2507" spans="1:10" x14ac:dyDescent="0.2">
      <c r="A2507">
        <v>2022</v>
      </c>
      <c r="B2507">
        <v>7</v>
      </c>
      <c r="C2507">
        <v>29</v>
      </c>
      <c r="D2507">
        <v>21</v>
      </c>
      <c r="E2507">
        <v>202272921</v>
      </c>
      <c r="F2507">
        <v>4.6116999999999998E-2</v>
      </c>
      <c r="G2507">
        <v>5.1896999999999999E-2</v>
      </c>
      <c r="H2507">
        <v>3.6635000000000001E-2</v>
      </c>
      <c r="I2507">
        <v>9.2754000000000003E-2</v>
      </c>
      <c r="J2507" s="1">
        <v>0</v>
      </c>
    </row>
    <row r="2508" spans="1:10" x14ac:dyDescent="0.2">
      <c r="A2508">
        <v>2022</v>
      </c>
      <c r="B2508">
        <v>7</v>
      </c>
      <c r="C2508">
        <v>29</v>
      </c>
      <c r="D2508">
        <v>22</v>
      </c>
      <c r="E2508">
        <v>202272922</v>
      </c>
      <c r="F2508">
        <v>5.5448999999999998E-2</v>
      </c>
      <c r="G2508">
        <v>5.3407999999999997E-2</v>
      </c>
      <c r="H2508">
        <v>3.6894000000000003E-2</v>
      </c>
      <c r="I2508">
        <v>9.2854000000000006E-2</v>
      </c>
      <c r="J2508" s="1">
        <v>0</v>
      </c>
    </row>
    <row r="2509" spans="1:10" x14ac:dyDescent="0.2">
      <c r="A2509">
        <v>2022</v>
      </c>
      <c r="B2509">
        <v>7</v>
      </c>
      <c r="C2509">
        <v>29</v>
      </c>
      <c r="D2509">
        <v>23</v>
      </c>
      <c r="E2509">
        <v>202272923</v>
      </c>
      <c r="F2509">
        <v>6.4121999999999998E-2</v>
      </c>
      <c r="G2509">
        <v>5.5300000000000002E-2</v>
      </c>
      <c r="H2509">
        <v>3.7173999999999999E-2</v>
      </c>
      <c r="I2509">
        <v>9.2976000000000003E-2</v>
      </c>
      <c r="J2509" s="1">
        <v>0</v>
      </c>
    </row>
    <row r="2510" spans="1:10" x14ac:dyDescent="0.2">
      <c r="A2510">
        <v>2022</v>
      </c>
      <c r="B2510">
        <v>7</v>
      </c>
      <c r="C2510">
        <v>30</v>
      </c>
      <c r="D2510">
        <v>0</v>
      </c>
      <c r="E2510">
        <v>20227300</v>
      </c>
      <c r="F2510">
        <v>7.8607999999999997E-2</v>
      </c>
      <c r="G2510">
        <v>5.8397999999999999E-2</v>
      </c>
      <c r="H2510">
        <v>3.7737E-2</v>
      </c>
      <c r="I2510">
        <v>9.3190999999999996E-2</v>
      </c>
      <c r="J2510" s="1">
        <v>0</v>
      </c>
    </row>
    <row r="2511" spans="1:10" x14ac:dyDescent="0.2">
      <c r="A2511">
        <v>2022</v>
      </c>
      <c r="B2511">
        <v>7</v>
      </c>
      <c r="C2511">
        <v>30</v>
      </c>
      <c r="D2511">
        <v>1</v>
      </c>
      <c r="E2511">
        <v>20227301</v>
      </c>
      <c r="F2511">
        <v>8.9227000000000001E-2</v>
      </c>
      <c r="G2511">
        <v>6.1496000000000002E-2</v>
      </c>
      <c r="H2511">
        <v>3.8027999999999999E-2</v>
      </c>
      <c r="I2511">
        <v>9.3280000000000002E-2</v>
      </c>
      <c r="J2511" s="1">
        <v>0</v>
      </c>
    </row>
    <row r="2512" spans="1:10" x14ac:dyDescent="0.2">
      <c r="A2512">
        <v>2022</v>
      </c>
      <c r="B2512">
        <v>7</v>
      </c>
      <c r="C2512">
        <v>30</v>
      </c>
      <c r="D2512">
        <v>2</v>
      </c>
      <c r="E2512">
        <v>20227302</v>
      </c>
      <c r="F2512">
        <v>9.4452999999999995E-2</v>
      </c>
      <c r="G2512">
        <v>6.4548999999999995E-2</v>
      </c>
      <c r="H2512">
        <v>3.8288999999999997E-2</v>
      </c>
      <c r="I2512">
        <v>9.3349000000000001E-2</v>
      </c>
      <c r="J2512" s="1">
        <v>0</v>
      </c>
    </row>
    <row r="2513" spans="1:10" x14ac:dyDescent="0.2">
      <c r="A2513">
        <v>2022</v>
      </c>
      <c r="B2513">
        <v>7</v>
      </c>
      <c r="C2513">
        <v>30</v>
      </c>
      <c r="D2513">
        <v>3</v>
      </c>
      <c r="E2513">
        <v>20227303</v>
      </c>
      <c r="F2513">
        <v>0.10191600000000001</v>
      </c>
      <c r="G2513">
        <v>6.8037E-2</v>
      </c>
      <c r="H2513">
        <v>3.8745000000000002E-2</v>
      </c>
      <c r="I2513">
        <v>9.3508999999999995E-2</v>
      </c>
      <c r="J2513" s="1">
        <v>0</v>
      </c>
    </row>
    <row r="2514" spans="1:10" x14ac:dyDescent="0.2">
      <c r="A2514">
        <v>2022</v>
      </c>
      <c r="B2514">
        <v>7</v>
      </c>
      <c r="C2514">
        <v>30</v>
      </c>
      <c r="D2514">
        <v>4</v>
      </c>
      <c r="E2514">
        <v>20227304</v>
      </c>
      <c r="F2514">
        <v>0.10867300000000001</v>
      </c>
      <c r="G2514">
        <v>7.1597999999999995E-2</v>
      </c>
      <c r="H2514">
        <v>3.9059999999999997E-2</v>
      </c>
      <c r="I2514">
        <v>9.3603000000000006E-2</v>
      </c>
      <c r="J2514" s="1">
        <v>0</v>
      </c>
    </row>
    <row r="2515" spans="1:10" x14ac:dyDescent="0.2">
      <c r="A2515">
        <v>2022</v>
      </c>
      <c r="B2515">
        <v>7</v>
      </c>
      <c r="C2515">
        <v>30</v>
      </c>
      <c r="D2515">
        <v>5</v>
      </c>
      <c r="E2515">
        <v>20227305</v>
      </c>
      <c r="F2515">
        <v>0.114824</v>
      </c>
      <c r="G2515">
        <v>7.5387999999999997E-2</v>
      </c>
      <c r="H2515">
        <v>3.9428999999999999E-2</v>
      </c>
      <c r="I2515">
        <v>9.3728000000000006E-2</v>
      </c>
      <c r="J2515" s="1">
        <v>0</v>
      </c>
    </row>
    <row r="2516" spans="1:10" x14ac:dyDescent="0.2">
      <c r="A2516">
        <v>2022</v>
      </c>
      <c r="B2516">
        <v>7</v>
      </c>
      <c r="C2516">
        <v>30</v>
      </c>
      <c r="D2516">
        <v>6</v>
      </c>
      <c r="E2516">
        <v>20227306</v>
      </c>
      <c r="F2516">
        <v>0.12111</v>
      </c>
      <c r="G2516">
        <v>7.9386999999999999E-2</v>
      </c>
      <c r="H2516">
        <v>3.9798E-2</v>
      </c>
      <c r="I2516">
        <v>9.3840000000000007E-2</v>
      </c>
      <c r="J2516" s="1">
        <v>0</v>
      </c>
    </row>
    <row r="2517" spans="1:10" x14ac:dyDescent="0.2">
      <c r="A2517">
        <v>2022</v>
      </c>
      <c r="B2517">
        <v>7</v>
      </c>
      <c r="C2517">
        <v>30</v>
      </c>
      <c r="D2517">
        <v>7</v>
      </c>
      <c r="E2517">
        <v>20227307</v>
      </c>
      <c r="F2517">
        <v>0.12631100000000001</v>
      </c>
      <c r="G2517">
        <v>8.2885E-2</v>
      </c>
      <c r="H2517">
        <v>3.9756E-2</v>
      </c>
      <c r="I2517">
        <v>9.3713000000000005E-2</v>
      </c>
      <c r="J2517" s="1">
        <v>0</v>
      </c>
    </row>
    <row r="2518" spans="1:10" x14ac:dyDescent="0.2">
      <c r="A2518">
        <v>2022</v>
      </c>
      <c r="B2518">
        <v>7</v>
      </c>
      <c r="C2518">
        <v>30</v>
      </c>
      <c r="D2518">
        <v>8</v>
      </c>
      <c r="E2518">
        <v>20227308</v>
      </c>
      <c r="F2518">
        <v>0.12631600000000001</v>
      </c>
      <c r="G2518">
        <v>8.609E-2</v>
      </c>
      <c r="H2518">
        <v>3.9650999999999999E-2</v>
      </c>
      <c r="I2518">
        <v>9.357E-2</v>
      </c>
      <c r="J2518" s="1">
        <v>0</v>
      </c>
    </row>
    <row r="2519" spans="1:10" x14ac:dyDescent="0.2">
      <c r="A2519">
        <v>2022</v>
      </c>
      <c r="B2519">
        <v>7</v>
      </c>
      <c r="C2519">
        <v>30</v>
      </c>
      <c r="D2519">
        <v>9</v>
      </c>
      <c r="E2519">
        <v>20227309</v>
      </c>
      <c r="F2519">
        <v>0.115922</v>
      </c>
      <c r="G2519">
        <v>8.5307999999999995E-2</v>
      </c>
      <c r="H2519">
        <v>3.8692999999999998E-2</v>
      </c>
      <c r="I2519">
        <v>9.2337000000000002E-2</v>
      </c>
      <c r="J2519" s="1">
        <v>0</v>
      </c>
    </row>
    <row r="2520" spans="1:10" x14ac:dyDescent="0.2">
      <c r="A2520">
        <v>2022</v>
      </c>
      <c r="B2520">
        <v>7</v>
      </c>
      <c r="C2520">
        <v>30</v>
      </c>
      <c r="D2520">
        <v>10</v>
      </c>
      <c r="E2520">
        <v>202273010</v>
      </c>
      <c r="F2520">
        <v>9.7876000000000005E-2</v>
      </c>
      <c r="G2520">
        <v>8.1208000000000002E-2</v>
      </c>
      <c r="H2520">
        <v>3.8189000000000001E-2</v>
      </c>
      <c r="I2520">
        <v>8.9442999999999995E-2</v>
      </c>
      <c r="J2520" s="1">
        <v>0</v>
      </c>
    </row>
    <row r="2521" spans="1:10" x14ac:dyDescent="0.2">
      <c r="A2521">
        <v>2022</v>
      </c>
      <c r="B2521">
        <v>7</v>
      </c>
      <c r="C2521">
        <v>30</v>
      </c>
      <c r="D2521">
        <v>11</v>
      </c>
      <c r="E2521">
        <v>202273011</v>
      </c>
      <c r="F2521">
        <v>8.1086000000000005E-2</v>
      </c>
      <c r="G2521">
        <v>7.6319999999999999E-2</v>
      </c>
      <c r="H2521">
        <v>3.7016E-2</v>
      </c>
      <c r="I2521">
        <v>8.7903999999999996E-2</v>
      </c>
      <c r="J2521" s="1">
        <v>0</v>
      </c>
    </row>
    <row r="2522" spans="1:10" x14ac:dyDescent="0.2">
      <c r="A2522">
        <v>2022</v>
      </c>
      <c r="B2522">
        <v>7</v>
      </c>
      <c r="C2522">
        <v>30</v>
      </c>
      <c r="D2522">
        <v>12</v>
      </c>
      <c r="E2522">
        <v>202273012</v>
      </c>
      <c r="F2522">
        <v>6.7953E-2</v>
      </c>
      <c r="G2522">
        <v>7.1133000000000002E-2</v>
      </c>
      <c r="H2522">
        <v>3.6119999999999999E-2</v>
      </c>
      <c r="I2522">
        <v>8.7225999999999998E-2</v>
      </c>
      <c r="J2522" s="1">
        <v>0</v>
      </c>
    </row>
    <row r="2523" spans="1:10" x14ac:dyDescent="0.2">
      <c r="A2523">
        <v>2022</v>
      </c>
      <c r="B2523">
        <v>7</v>
      </c>
      <c r="C2523">
        <v>30</v>
      </c>
      <c r="D2523">
        <v>13</v>
      </c>
      <c r="E2523">
        <v>202273013</v>
      </c>
      <c r="F2523">
        <v>5.7776000000000001E-2</v>
      </c>
      <c r="G2523">
        <v>6.5892999999999993E-2</v>
      </c>
      <c r="H2523">
        <v>3.5396999999999998E-2</v>
      </c>
      <c r="I2523">
        <v>8.6801000000000003E-2</v>
      </c>
      <c r="J2523" s="1">
        <v>0</v>
      </c>
    </row>
    <row r="2524" spans="1:10" x14ac:dyDescent="0.2">
      <c r="A2524">
        <v>2022</v>
      </c>
      <c r="B2524">
        <v>7</v>
      </c>
      <c r="C2524">
        <v>30</v>
      </c>
      <c r="D2524">
        <v>14</v>
      </c>
      <c r="E2524">
        <v>202273014</v>
      </c>
      <c r="F2524">
        <v>4.8489999999999998E-2</v>
      </c>
      <c r="G2524">
        <v>6.0533999999999998E-2</v>
      </c>
      <c r="H2524">
        <v>3.4609000000000001E-2</v>
      </c>
      <c r="I2524">
        <v>8.6346999999999993E-2</v>
      </c>
      <c r="J2524" s="1">
        <v>0</v>
      </c>
    </row>
    <row r="2525" spans="1:10" x14ac:dyDescent="0.2">
      <c r="A2525">
        <v>2022</v>
      </c>
      <c r="B2525">
        <v>7</v>
      </c>
      <c r="C2525">
        <v>30</v>
      </c>
      <c r="D2525">
        <v>15</v>
      </c>
      <c r="E2525">
        <v>202273015</v>
      </c>
      <c r="F2525">
        <v>4.0904000000000003E-2</v>
      </c>
      <c r="G2525">
        <v>5.5510999999999998E-2</v>
      </c>
      <c r="H2525">
        <v>3.3959000000000003E-2</v>
      </c>
      <c r="I2525">
        <v>8.6104E-2</v>
      </c>
      <c r="J2525" s="1">
        <v>0</v>
      </c>
    </row>
    <row r="2526" spans="1:10" x14ac:dyDescent="0.2">
      <c r="A2526">
        <v>2022</v>
      </c>
      <c r="B2526">
        <v>7</v>
      </c>
      <c r="C2526">
        <v>30</v>
      </c>
      <c r="D2526">
        <v>16</v>
      </c>
      <c r="E2526">
        <v>202273016</v>
      </c>
      <c r="F2526">
        <v>3.5534000000000003E-2</v>
      </c>
      <c r="G2526">
        <v>5.1094000000000001E-2</v>
      </c>
      <c r="H2526">
        <v>3.3397999999999997E-2</v>
      </c>
      <c r="I2526">
        <v>8.5889999999999994E-2</v>
      </c>
      <c r="J2526" s="1">
        <v>0</v>
      </c>
    </row>
    <row r="2527" spans="1:10" x14ac:dyDescent="0.2">
      <c r="A2527">
        <v>2022</v>
      </c>
      <c r="B2527">
        <v>7</v>
      </c>
      <c r="C2527">
        <v>30</v>
      </c>
      <c r="D2527">
        <v>17</v>
      </c>
      <c r="E2527">
        <v>202273017</v>
      </c>
      <c r="F2527">
        <v>3.1994000000000002E-2</v>
      </c>
      <c r="G2527">
        <v>4.7586000000000003E-2</v>
      </c>
      <c r="H2527">
        <v>3.3293000000000003E-2</v>
      </c>
      <c r="I2527">
        <v>8.6218000000000003E-2</v>
      </c>
      <c r="J2527" s="1">
        <v>0</v>
      </c>
    </row>
    <row r="2528" spans="1:10" x14ac:dyDescent="0.2">
      <c r="A2528">
        <v>2022</v>
      </c>
      <c r="B2528">
        <v>7</v>
      </c>
      <c r="C2528">
        <v>30</v>
      </c>
      <c r="D2528">
        <v>18</v>
      </c>
      <c r="E2528">
        <v>202273018</v>
      </c>
      <c r="F2528">
        <v>3.0228000000000001E-2</v>
      </c>
      <c r="G2528">
        <v>4.4873000000000003E-2</v>
      </c>
      <c r="H2528">
        <v>3.3355000000000003E-2</v>
      </c>
      <c r="I2528">
        <v>8.6531999999999998E-2</v>
      </c>
      <c r="J2528" s="1">
        <v>0</v>
      </c>
    </row>
    <row r="2529" spans="1:10" x14ac:dyDescent="0.2">
      <c r="A2529">
        <v>2022</v>
      </c>
      <c r="B2529">
        <v>7</v>
      </c>
      <c r="C2529">
        <v>30</v>
      </c>
      <c r="D2529">
        <v>19</v>
      </c>
      <c r="E2529">
        <v>202273019</v>
      </c>
      <c r="F2529">
        <v>2.9951999999999999E-2</v>
      </c>
      <c r="G2529">
        <v>4.3604999999999998E-2</v>
      </c>
      <c r="H2529">
        <v>3.3868000000000002E-2</v>
      </c>
      <c r="I2529">
        <v>8.7479000000000001E-2</v>
      </c>
      <c r="J2529" s="1">
        <v>0</v>
      </c>
    </row>
    <row r="2530" spans="1:10" x14ac:dyDescent="0.2">
      <c r="A2530">
        <v>2022</v>
      </c>
      <c r="B2530">
        <v>7</v>
      </c>
      <c r="C2530">
        <v>30</v>
      </c>
      <c r="D2530">
        <v>20</v>
      </c>
      <c r="E2530">
        <v>202273020</v>
      </c>
      <c r="F2530">
        <v>3.3958000000000002E-2</v>
      </c>
      <c r="G2530">
        <v>4.4096000000000003E-2</v>
      </c>
      <c r="H2530">
        <v>3.4118999999999997E-2</v>
      </c>
      <c r="I2530">
        <v>8.9963000000000001E-2</v>
      </c>
      <c r="J2530" s="1">
        <v>0</v>
      </c>
    </row>
    <row r="2531" spans="1:10" x14ac:dyDescent="0.2">
      <c r="A2531">
        <v>2022</v>
      </c>
      <c r="B2531">
        <v>7</v>
      </c>
      <c r="C2531">
        <v>30</v>
      </c>
      <c r="D2531">
        <v>21</v>
      </c>
      <c r="E2531">
        <v>202273021</v>
      </c>
      <c r="F2531">
        <v>3.9652E-2</v>
      </c>
      <c r="G2531">
        <v>4.4968000000000001E-2</v>
      </c>
      <c r="H2531">
        <v>3.4311000000000001E-2</v>
      </c>
      <c r="I2531">
        <v>9.0869000000000005E-2</v>
      </c>
      <c r="J2531" s="1">
        <v>0</v>
      </c>
    </row>
    <row r="2532" spans="1:10" x14ac:dyDescent="0.2">
      <c r="A2532">
        <v>2022</v>
      </c>
      <c r="B2532">
        <v>7</v>
      </c>
      <c r="C2532">
        <v>30</v>
      </c>
      <c r="D2532">
        <v>22</v>
      </c>
      <c r="E2532">
        <v>202273022</v>
      </c>
      <c r="F2532">
        <v>4.4199000000000002E-2</v>
      </c>
      <c r="G2532">
        <v>4.5956999999999998E-2</v>
      </c>
      <c r="H2532">
        <v>3.4476E-2</v>
      </c>
      <c r="I2532">
        <v>9.0926999999999994E-2</v>
      </c>
      <c r="J2532" s="1">
        <v>0</v>
      </c>
    </row>
    <row r="2533" spans="1:10" x14ac:dyDescent="0.2">
      <c r="A2533">
        <v>2022</v>
      </c>
      <c r="B2533">
        <v>7</v>
      </c>
      <c r="C2533">
        <v>30</v>
      </c>
      <c r="D2533">
        <v>23</v>
      </c>
      <c r="E2533">
        <v>202273023</v>
      </c>
      <c r="F2533">
        <v>5.1284000000000003E-2</v>
      </c>
      <c r="G2533">
        <v>4.7530999999999997E-2</v>
      </c>
      <c r="H2533">
        <v>3.4764000000000003E-2</v>
      </c>
      <c r="I2533">
        <v>9.1053999999999996E-2</v>
      </c>
      <c r="J2533" s="1">
        <v>0</v>
      </c>
    </row>
    <row r="2534" spans="1:10" x14ac:dyDescent="0.2">
      <c r="A2534">
        <v>2022</v>
      </c>
      <c r="B2534">
        <v>7</v>
      </c>
      <c r="C2534">
        <v>31</v>
      </c>
      <c r="D2534">
        <v>0</v>
      </c>
      <c r="E2534">
        <v>20227310</v>
      </c>
      <c r="F2534">
        <v>6.6207000000000002E-2</v>
      </c>
      <c r="G2534">
        <v>5.0386E-2</v>
      </c>
      <c r="H2534">
        <v>3.5296000000000001E-2</v>
      </c>
      <c r="I2534">
        <v>9.1262999999999997E-2</v>
      </c>
      <c r="J2534" s="1">
        <v>0</v>
      </c>
    </row>
    <row r="2535" spans="1:10" x14ac:dyDescent="0.2">
      <c r="A2535">
        <v>2022</v>
      </c>
      <c r="B2535">
        <v>7</v>
      </c>
      <c r="C2535">
        <v>31</v>
      </c>
      <c r="D2535">
        <v>1</v>
      </c>
      <c r="E2535">
        <v>20227311</v>
      </c>
      <c r="F2535">
        <v>7.7450000000000005E-2</v>
      </c>
      <c r="G2535">
        <v>5.3141000000000001E-2</v>
      </c>
      <c r="H2535">
        <v>3.5539000000000001E-2</v>
      </c>
      <c r="I2535">
        <v>9.1337000000000002E-2</v>
      </c>
      <c r="J2535" s="1">
        <v>0</v>
      </c>
    </row>
    <row r="2536" spans="1:10" x14ac:dyDescent="0.2">
      <c r="A2536">
        <v>2022</v>
      </c>
      <c r="B2536">
        <v>7</v>
      </c>
      <c r="C2536">
        <v>31</v>
      </c>
      <c r="D2536">
        <v>2</v>
      </c>
      <c r="E2536">
        <v>20227312</v>
      </c>
      <c r="F2536">
        <v>8.4927000000000002E-2</v>
      </c>
      <c r="G2536">
        <v>5.6096E-2</v>
      </c>
      <c r="H2536">
        <v>3.5858000000000001E-2</v>
      </c>
      <c r="I2536">
        <v>9.1442999999999997E-2</v>
      </c>
      <c r="J2536" s="1">
        <v>0</v>
      </c>
    </row>
    <row r="2537" spans="1:10" x14ac:dyDescent="0.2">
      <c r="A2537">
        <v>2022</v>
      </c>
      <c r="B2537">
        <v>7</v>
      </c>
      <c r="C2537">
        <v>31</v>
      </c>
      <c r="D2537">
        <v>3</v>
      </c>
      <c r="E2537">
        <v>20227313</v>
      </c>
      <c r="F2537">
        <v>9.2836000000000002E-2</v>
      </c>
      <c r="G2537">
        <v>5.935E-2</v>
      </c>
      <c r="H2537">
        <v>3.6242000000000003E-2</v>
      </c>
      <c r="I2537">
        <v>9.1567999999999997E-2</v>
      </c>
      <c r="J2537" s="1">
        <v>0</v>
      </c>
    </row>
    <row r="2538" spans="1:10" x14ac:dyDescent="0.2">
      <c r="A2538">
        <v>2022</v>
      </c>
      <c r="B2538">
        <v>7</v>
      </c>
      <c r="C2538">
        <v>31</v>
      </c>
      <c r="D2538">
        <v>4</v>
      </c>
      <c r="E2538">
        <v>20227314</v>
      </c>
      <c r="F2538">
        <v>0.101948</v>
      </c>
      <c r="G2538">
        <v>6.2997999999999998E-2</v>
      </c>
      <c r="H2538">
        <v>3.6671000000000002E-2</v>
      </c>
      <c r="I2538">
        <v>9.1721999999999998E-2</v>
      </c>
      <c r="J2538" s="1">
        <v>0</v>
      </c>
    </row>
    <row r="2539" spans="1:10" x14ac:dyDescent="0.2">
      <c r="A2539">
        <v>2022</v>
      </c>
      <c r="B2539">
        <v>7</v>
      </c>
      <c r="C2539">
        <v>31</v>
      </c>
      <c r="D2539">
        <v>5</v>
      </c>
      <c r="E2539">
        <v>20227315</v>
      </c>
      <c r="F2539">
        <v>0.110175</v>
      </c>
      <c r="G2539">
        <v>6.6881999999999997E-2</v>
      </c>
      <c r="H2539">
        <v>3.7046999999999997E-2</v>
      </c>
      <c r="I2539">
        <v>9.1855000000000006E-2</v>
      </c>
      <c r="J2539" s="1">
        <v>0</v>
      </c>
    </row>
    <row r="2540" spans="1:10" x14ac:dyDescent="0.2">
      <c r="A2540">
        <v>2022</v>
      </c>
      <c r="B2540">
        <v>7</v>
      </c>
      <c r="C2540">
        <v>31</v>
      </c>
      <c r="D2540">
        <v>6</v>
      </c>
      <c r="E2540">
        <v>20227316</v>
      </c>
      <c r="F2540">
        <v>0.117963</v>
      </c>
      <c r="G2540">
        <v>7.1077000000000001E-2</v>
      </c>
      <c r="H2540">
        <v>3.746E-2</v>
      </c>
      <c r="I2540">
        <v>9.1990000000000002E-2</v>
      </c>
      <c r="J2540" s="1">
        <v>0</v>
      </c>
    </row>
    <row r="2541" spans="1:10" x14ac:dyDescent="0.2">
      <c r="A2541">
        <v>2022</v>
      </c>
      <c r="B2541">
        <v>7</v>
      </c>
      <c r="C2541">
        <v>31</v>
      </c>
      <c r="D2541">
        <v>7</v>
      </c>
      <c r="E2541">
        <v>20227317</v>
      </c>
      <c r="F2541">
        <v>0.122255</v>
      </c>
      <c r="G2541">
        <v>7.4588000000000002E-2</v>
      </c>
      <c r="H2541">
        <v>3.7339999999999998E-2</v>
      </c>
      <c r="I2541">
        <v>9.1825000000000004E-2</v>
      </c>
      <c r="J2541" s="1">
        <v>0</v>
      </c>
    </row>
    <row r="2542" spans="1:10" x14ac:dyDescent="0.2">
      <c r="A2542">
        <v>2022</v>
      </c>
      <c r="B2542">
        <v>7</v>
      </c>
      <c r="C2542">
        <v>31</v>
      </c>
      <c r="D2542">
        <v>8</v>
      </c>
      <c r="E2542">
        <v>20227318</v>
      </c>
      <c r="F2542">
        <v>0.12152200000000001</v>
      </c>
      <c r="G2542">
        <v>7.7772999999999995E-2</v>
      </c>
      <c r="H2542">
        <v>3.7227999999999997E-2</v>
      </c>
      <c r="I2542">
        <v>9.1682E-2</v>
      </c>
      <c r="J2542" s="1">
        <v>0</v>
      </c>
    </row>
    <row r="2543" spans="1:10" x14ac:dyDescent="0.2">
      <c r="A2543">
        <v>2022</v>
      </c>
      <c r="B2543">
        <v>7</v>
      </c>
      <c r="C2543">
        <v>31</v>
      </c>
      <c r="D2543">
        <v>9</v>
      </c>
      <c r="E2543">
        <v>20227319</v>
      </c>
      <c r="F2543">
        <v>0.111625</v>
      </c>
      <c r="G2543">
        <v>7.7163999999999996E-2</v>
      </c>
      <c r="H2543">
        <v>3.6278999999999999E-2</v>
      </c>
      <c r="I2543">
        <v>9.0242000000000003E-2</v>
      </c>
      <c r="J2543" s="1">
        <v>0</v>
      </c>
    </row>
    <row r="2544" spans="1:10" x14ac:dyDescent="0.2">
      <c r="A2544">
        <v>2022</v>
      </c>
      <c r="B2544">
        <v>7</v>
      </c>
      <c r="C2544">
        <v>31</v>
      </c>
      <c r="D2544">
        <v>10</v>
      </c>
      <c r="E2544">
        <v>202273110</v>
      </c>
      <c r="F2544">
        <v>9.6004000000000006E-2</v>
      </c>
      <c r="G2544">
        <v>7.3992000000000002E-2</v>
      </c>
      <c r="H2544">
        <v>3.6075999999999997E-2</v>
      </c>
      <c r="I2544">
        <v>8.7756000000000001E-2</v>
      </c>
      <c r="J2544" s="1">
        <v>0</v>
      </c>
    </row>
    <row r="2545" spans="1:10" x14ac:dyDescent="0.2">
      <c r="A2545">
        <v>2022</v>
      </c>
      <c r="B2545">
        <v>7</v>
      </c>
      <c r="C2545">
        <v>31</v>
      </c>
      <c r="D2545">
        <v>11</v>
      </c>
      <c r="E2545">
        <v>202273111</v>
      </c>
      <c r="F2545">
        <v>8.1421999999999994E-2</v>
      </c>
      <c r="G2545">
        <v>7.0249000000000006E-2</v>
      </c>
      <c r="H2545">
        <v>3.5111000000000003E-2</v>
      </c>
      <c r="I2545">
        <v>8.6466000000000001E-2</v>
      </c>
      <c r="J2545" s="1">
        <v>0</v>
      </c>
    </row>
    <row r="2546" spans="1:10" x14ac:dyDescent="0.2">
      <c r="A2546">
        <v>2022</v>
      </c>
      <c r="B2546">
        <v>7</v>
      </c>
      <c r="C2546">
        <v>31</v>
      </c>
      <c r="D2546">
        <v>12</v>
      </c>
      <c r="E2546">
        <v>202273112</v>
      </c>
      <c r="F2546">
        <v>6.7803000000000002E-2</v>
      </c>
      <c r="G2546">
        <v>6.5514000000000003E-2</v>
      </c>
      <c r="H2546">
        <v>3.3910000000000003E-2</v>
      </c>
      <c r="I2546">
        <v>8.5371000000000002E-2</v>
      </c>
      <c r="J2546" s="1">
        <v>0</v>
      </c>
    </row>
    <row r="2547" spans="1:10" x14ac:dyDescent="0.2">
      <c r="A2547">
        <v>2022</v>
      </c>
      <c r="B2547">
        <v>7</v>
      </c>
      <c r="C2547">
        <v>31</v>
      </c>
      <c r="D2547">
        <v>13</v>
      </c>
      <c r="E2547">
        <v>202273113</v>
      </c>
      <c r="F2547">
        <v>5.5895E-2</v>
      </c>
      <c r="G2547">
        <v>6.0548999999999999E-2</v>
      </c>
      <c r="H2547">
        <v>3.3016999999999998E-2</v>
      </c>
      <c r="I2547">
        <v>8.4656999999999996E-2</v>
      </c>
      <c r="J2547" s="1">
        <v>0</v>
      </c>
    </row>
    <row r="2548" spans="1:10" x14ac:dyDescent="0.2">
      <c r="A2548">
        <v>2022</v>
      </c>
      <c r="B2548">
        <v>7</v>
      </c>
      <c r="C2548">
        <v>31</v>
      </c>
      <c r="D2548">
        <v>14</v>
      </c>
      <c r="E2548">
        <v>202273114</v>
      </c>
      <c r="F2548">
        <v>4.6655000000000002E-2</v>
      </c>
      <c r="G2548">
        <v>5.5972000000000001E-2</v>
      </c>
      <c r="H2548">
        <v>3.2603E-2</v>
      </c>
      <c r="I2548">
        <v>8.4629999999999997E-2</v>
      </c>
      <c r="J2548" s="1">
        <v>0</v>
      </c>
    </row>
    <row r="2549" spans="1:10" x14ac:dyDescent="0.2">
      <c r="A2549">
        <v>2022</v>
      </c>
      <c r="B2549">
        <v>7</v>
      </c>
      <c r="C2549">
        <v>31</v>
      </c>
      <c r="D2549">
        <v>15</v>
      </c>
      <c r="E2549">
        <v>202273115</v>
      </c>
      <c r="F2549">
        <v>3.9305E-2</v>
      </c>
      <c r="G2549">
        <v>5.1497000000000001E-2</v>
      </c>
      <c r="H2549">
        <v>3.2094999999999999E-2</v>
      </c>
      <c r="I2549">
        <v>8.4579000000000001E-2</v>
      </c>
      <c r="J2549" s="1">
        <v>0</v>
      </c>
    </row>
    <row r="2550" spans="1:10" x14ac:dyDescent="0.2">
      <c r="A2550">
        <v>2022</v>
      </c>
      <c r="B2550">
        <v>7</v>
      </c>
      <c r="C2550">
        <v>31</v>
      </c>
      <c r="D2550">
        <v>16</v>
      </c>
      <c r="E2550">
        <v>202273116</v>
      </c>
      <c r="F2550">
        <v>3.3491E-2</v>
      </c>
      <c r="G2550">
        <v>4.7191999999999998E-2</v>
      </c>
      <c r="H2550">
        <v>3.1444E-2</v>
      </c>
      <c r="I2550">
        <v>8.4229999999999999E-2</v>
      </c>
      <c r="J2550" s="1">
        <v>0</v>
      </c>
    </row>
    <row r="2551" spans="1:10" x14ac:dyDescent="0.2">
      <c r="A2551">
        <v>2022</v>
      </c>
      <c r="B2551">
        <v>7</v>
      </c>
      <c r="C2551">
        <v>31</v>
      </c>
      <c r="D2551">
        <v>17</v>
      </c>
      <c r="E2551">
        <v>202273117</v>
      </c>
      <c r="F2551">
        <v>2.9762E-2</v>
      </c>
      <c r="G2551">
        <v>4.3778999999999998E-2</v>
      </c>
      <c r="H2551">
        <v>3.1275999999999998E-2</v>
      </c>
      <c r="I2551">
        <v>8.4458000000000005E-2</v>
      </c>
      <c r="J2551" s="1">
        <v>0</v>
      </c>
    </row>
    <row r="2552" spans="1:10" x14ac:dyDescent="0.2">
      <c r="A2552">
        <v>2022</v>
      </c>
      <c r="B2552">
        <v>7</v>
      </c>
      <c r="C2552">
        <v>31</v>
      </c>
      <c r="D2552">
        <v>18</v>
      </c>
      <c r="E2552">
        <v>202273118</v>
      </c>
      <c r="F2552">
        <v>2.8124E-2</v>
      </c>
      <c r="G2552">
        <v>4.1300999999999997E-2</v>
      </c>
      <c r="H2552">
        <v>3.1361E-2</v>
      </c>
      <c r="I2552">
        <v>8.4741999999999998E-2</v>
      </c>
      <c r="J2552" s="1">
        <v>0</v>
      </c>
    </row>
    <row r="2553" spans="1:10" x14ac:dyDescent="0.2">
      <c r="A2553">
        <v>2022</v>
      </c>
      <c r="B2553">
        <v>7</v>
      </c>
      <c r="C2553">
        <v>31</v>
      </c>
      <c r="D2553">
        <v>19</v>
      </c>
      <c r="E2553">
        <v>202273119</v>
      </c>
      <c r="F2553">
        <v>3.1134999999999999E-2</v>
      </c>
      <c r="G2553">
        <v>4.0897999999999997E-2</v>
      </c>
      <c r="H2553">
        <v>3.1907999999999999E-2</v>
      </c>
      <c r="I2553">
        <v>8.6417999999999995E-2</v>
      </c>
      <c r="J2553" s="1">
        <v>0</v>
      </c>
    </row>
    <row r="2554" spans="1:10" x14ac:dyDescent="0.2">
      <c r="A2554">
        <v>2022</v>
      </c>
      <c r="B2554">
        <v>7</v>
      </c>
      <c r="C2554">
        <v>31</v>
      </c>
      <c r="D2554">
        <v>20</v>
      </c>
      <c r="E2554">
        <v>202273120</v>
      </c>
      <c r="F2554">
        <v>3.6824999999999997E-2</v>
      </c>
      <c r="G2554">
        <v>4.1471000000000001E-2</v>
      </c>
      <c r="H2554">
        <v>3.2112000000000002E-2</v>
      </c>
      <c r="I2554">
        <v>8.8095000000000007E-2</v>
      </c>
      <c r="J2554" s="1">
        <v>0</v>
      </c>
    </row>
    <row r="2555" spans="1:10" x14ac:dyDescent="0.2">
      <c r="A2555">
        <v>2022</v>
      </c>
      <c r="B2555">
        <v>7</v>
      </c>
      <c r="C2555">
        <v>31</v>
      </c>
      <c r="D2555">
        <v>21</v>
      </c>
      <c r="E2555">
        <v>202273121</v>
      </c>
      <c r="F2555">
        <v>4.3719000000000001E-2</v>
      </c>
      <c r="G2555">
        <v>4.2682999999999999E-2</v>
      </c>
      <c r="H2555">
        <v>3.2355000000000002E-2</v>
      </c>
      <c r="I2555">
        <v>8.9113999999999999E-2</v>
      </c>
      <c r="J2555" s="1">
        <v>0</v>
      </c>
    </row>
    <row r="2556" spans="1:10" x14ac:dyDescent="0.2">
      <c r="A2556">
        <v>2022</v>
      </c>
      <c r="B2556">
        <v>7</v>
      </c>
      <c r="C2556">
        <v>31</v>
      </c>
      <c r="D2556">
        <v>22</v>
      </c>
      <c r="E2556">
        <v>202273122</v>
      </c>
      <c r="F2556">
        <v>5.2720000000000003E-2</v>
      </c>
      <c r="G2556">
        <v>4.4533999999999997E-2</v>
      </c>
      <c r="H2556">
        <v>3.2650999999999999E-2</v>
      </c>
      <c r="I2556">
        <v>8.9233999999999994E-2</v>
      </c>
      <c r="J2556" s="1">
        <v>0</v>
      </c>
    </row>
    <row r="2557" spans="1:10" x14ac:dyDescent="0.2">
      <c r="A2557">
        <v>2022</v>
      </c>
      <c r="B2557">
        <v>7</v>
      </c>
      <c r="C2557">
        <v>31</v>
      </c>
      <c r="D2557">
        <v>23</v>
      </c>
      <c r="E2557">
        <v>202273123</v>
      </c>
      <c r="F2557">
        <v>6.1129000000000003E-2</v>
      </c>
      <c r="G2557">
        <v>4.6696000000000001E-2</v>
      </c>
      <c r="H2557">
        <v>3.2936E-2</v>
      </c>
      <c r="I2557">
        <v>8.9357000000000006E-2</v>
      </c>
      <c r="J2557" s="1">
        <v>0</v>
      </c>
    </row>
    <row r="2558" spans="1:10" x14ac:dyDescent="0.2">
      <c r="A2558">
        <v>2022</v>
      </c>
      <c r="B2558">
        <v>8</v>
      </c>
      <c r="C2558">
        <v>1</v>
      </c>
      <c r="D2558">
        <v>0</v>
      </c>
      <c r="E2558">
        <v>2022810</v>
      </c>
      <c r="F2558">
        <v>7.3877999999999999E-2</v>
      </c>
      <c r="G2558">
        <v>4.9834000000000003E-2</v>
      </c>
      <c r="H2558">
        <v>3.3433999999999998E-2</v>
      </c>
      <c r="I2558">
        <v>8.9546000000000001E-2</v>
      </c>
      <c r="J2558" s="1">
        <v>0</v>
      </c>
    </row>
    <row r="2559" spans="1:10" x14ac:dyDescent="0.2">
      <c r="A2559">
        <v>2022</v>
      </c>
      <c r="B2559">
        <v>8</v>
      </c>
      <c r="C2559">
        <v>1</v>
      </c>
      <c r="D2559">
        <v>1</v>
      </c>
      <c r="E2559">
        <v>2022811</v>
      </c>
      <c r="F2559">
        <v>8.2522999999999999E-2</v>
      </c>
      <c r="G2559">
        <v>5.2865000000000002E-2</v>
      </c>
      <c r="H2559">
        <v>3.3678E-2</v>
      </c>
      <c r="I2559">
        <v>8.9612999999999998E-2</v>
      </c>
      <c r="J2559" s="1">
        <v>0</v>
      </c>
    </row>
    <row r="2560" spans="1:10" x14ac:dyDescent="0.2">
      <c r="A2560">
        <v>2022</v>
      </c>
      <c r="B2560">
        <v>8</v>
      </c>
      <c r="C2560">
        <v>1</v>
      </c>
      <c r="D2560">
        <v>2</v>
      </c>
      <c r="E2560">
        <v>2022812</v>
      </c>
      <c r="F2560">
        <v>8.7599999999999997E-2</v>
      </c>
      <c r="G2560">
        <v>5.5946000000000003E-2</v>
      </c>
      <c r="H2560">
        <v>3.3961999999999999E-2</v>
      </c>
      <c r="I2560">
        <v>8.9695999999999998E-2</v>
      </c>
      <c r="J2560" s="1">
        <v>0</v>
      </c>
    </row>
    <row r="2561" spans="1:10" x14ac:dyDescent="0.2">
      <c r="A2561">
        <v>2022</v>
      </c>
      <c r="B2561">
        <v>8</v>
      </c>
      <c r="C2561">
        <v>1</v>
      </c>
      <c r="D2561">
        <v>3</v>
      </c>
      <c r="E2561">
        <v>2022813</v>
      </c>
      <c r="F2561">
        <v>9.3710000000000002E-2</v>
      </c>
      <c r="G2561">
        <v>5.9318000000000003E-2</v>
      </c>
      <c r="H2561">
        <v>3.4304000000000001E-2</v>
      </c>
      <c r="I2561">
        <v>8.9801000000000006E-2</v>
      </c>
      <c r="J2561" s="1">
        <v>0</v>
      </c>
    </row>
    <row r="2562" spans="1:10" x14ac:dyDescent="0.2">
      <c r="A2562">
        <v>2022</v>
      </c>
      <c r="B2562">
        <v>8</v>
      </c>
      <c r="C2562">
        <v>1</v>
      </c>
      <c r="D2562">
        <v>4</v>
      </c>
      <c r="E2562">
        <v>2022814</v>
      </c>
      <c r="F2562">
        <v>0.101448</v>
      </c>
      <c r="G2562">
        <v>6.3099000000000002E-2</v>
      </c>
      <c r="H2562">
        <v>3.4722999999999997E-2</v>
      </c>
      <c r="I2562">
        <v>8.9944999999999997E-2</v>
      </c>
      <c r="J2562" s="1">
        <v>0</v>
      </c>
    </row>
    <row r="2563" spans="1:10" x14ac:dyDescent="0.2">
      <c r="A2563">
        <v>2022</v>
      </c>
      <c r="B2563">
        <v>8</v>
      </c>
      <c r="C2563">
        <v>1</v>
      </c>
      <c r="D2563">
        <v>5</v>
      </c>
      <c r="E2563">
        <v>2022815</v>
      </c>
      <c r="F2563">
        <v>0.110932</v>
      </c>
      <c r="G2563">
        <v>6.7325999999999997E-2</v>
      </c>
      <c r="H2563">
        <v>3.5229000000000003E-2</v>
      </c>
      <c r="I2563">
        <v>9.0144000000000002E-2</v>
      </c>
      <c r="J2563" s="1">
        <v>0</v>
      </c>
    </row>
    <row r="2564" spans="1:10" x14ac:dyDescent="0.2">
      <c r="A2564">
        <v>2022</v>
      </c>
      <c r="B2564">
        <v>8</v>
      </c>
      <c r="C2564">
        <v>1</v>
      </c>
      <c r="D2564">
        <v>6</v>
      </c>
      <c r="E2564">
        <v>2022816</v>
      </c>
      <c r="F2564">
        <v>0.11618000000000001</v>
      </c>
      <c r="G2564">
        <v>7.1430999999999994E-2</v>
      </c>
      <c r="H2564">
        <v>3.5460999999999999E-2</v>
      </c>
      <c r="I2564">
        <v>9.0176999999999993E-2</v>
      </c>
      <c r="J2564" s="1">
        <v>0</v>
      </c>
    </row>
    <row r="2565" spans="1:10" x14ac:dyDescent="0.2">
      <c r="A2565">
        <v>2022</v>
      </c>
      <c r="B2565">
        <v>8</v>
      </c>
      <c r="C2565">
        <v>1</v>
      </c>
      <c r="D2565">
        <v>7</v>
      </c>
      <c r="E2565">
        <v>2022817</v>
      </c>
      <c r="F2565">
        <v>0.119657</v>
      </c>
      <c r="G2565">
        <v>7.5102000000000002E-2</v>
      </c>
      <c r="H2565">
        <v>3.5444000000000003E-2</v>
      </c>
      <c r="I2565">
        <v>9.0065000000000006E-2</v>
      </c>
      <c r="J2565" s="1">
        <v>0</v>
      </c>
    </row>
    <row r="2566" spans="1:10" x14ac:dyDescent="0.2">
      <c r="A2566">
        <v>2022</v>
      </c>
      <c r="B2566">
        <v>8</v>
      </c>
      <c r="C2566">
        <v>1</v>
      </c>
      <c r="D2566">
        <v>8</v>
      </c>
      <c r="E2566">
        <v>2022818</v>
      </c>
      <c r="F2566">
        <v>0.117871</v>
      </c>
      <c r="G2566">
        <v>7.8095999999999999E-2</v>
      </c>
      <c r="H2566">
        <v>3.5193000000000002E-2</v>
      </c>
      <c r="I2566">
        <v>8.9843000000000006E-2</v>
      </c>
      <c r="J2566" s="1">
        <v>0</v>
      </c>
    </row>
    <row r="2567" spans="1:10" x14ac:dyDescent="0.2">
      <c r="A2567">
        <v>2022</v>
      </c>
      <c r="B2567">
        <v>8</v>
      </c>
      <c r="C2567">
        <v>1</v>
      </c>
      <c r="D2567">
        <v>9</v>
      </c>
      <c r="E2567">
        <v>2022819</v>
      </c>
      <c r="F2567">
        <v>0.10864</v>
      </c>
      <c r="G2567">
        <v>7.8155000000000002E-2</v>
      </c>
      <c r="H2567">
        <v>3.4450000000000001E-2</v>
      </c>
      <c r="I2567">
        <v>8.9175000000000004E-2</v>
      </c>
      <c r="J2567" s="1">
        <v>0</v>
      </c>
    </row>
    <row r="2568" spans="1:10" x14ac:dyDescent="0.2">
      <c r="A2568">
        <v>2022</v>
      </c>
      <c r="B2568">
        <v>8</v>
      </c>
      <c r="C2568">
        <v>1</v>
      </c>
      <c r="D2568">
        <v>10</v>
      </c>
      <c r="E2568">
        <v>20228110</v>
      </c>
      <c r="F2568">
        <v>9.5684000000000005E-2</v>
      </c>
      <c r="G2568">
        <v>7.5939000000000006E-2</v>
      </c>
      <c r="H2568">
        <v>3.4284000000000002E-2</v>
      </c>
      <c r="I2568">
        <v>8.7054999999999993E-2</v>
      </c>
      <c r="J2568" s="1">
        <v>0</v>
      </c>
    </row>
    <row r="2569" spans="1:10" x14ac:dyDescent="0.2">
      <c r="A2569">
        <v>2022</v>
      </c>
      <c r="B2569">
        <v>8</v>
      </c>
      <c r="C2569">
        <v>1</v>
      </c>
      <c r="D2569">
        <v>11</v>
      </c>
      <c r="E2569">
        <v>20228111</v>
      </c>
      <c r="F2569">
        <v>8.2060999999999995E-2</v>
      </c>
      <c r="G2569">
        <v>7.2293999999999997E-2</v>
      </c>
      <c r="H2569">
        <v>3.3822999999999999E-2</v>
      </c>
      <c r="I2569">
        <v>8.5399000000000003E-2</v>
      </c>
      <c r="J2569" s="1">
        <v>0</v>
      </c>
    </row>
    <row r="2570" spans="1:10" x14ac:dyDescent="0.2">
      <c r="A2570">
        <v>2022</v>
      </c>
      <c r="B2570">
        <v>8</v>
      </c>
      <c r="C2570">
        <v>1</v>
      </c>
      <c r="D2570">
        <v>12</v>
      </c>
      <c r="E2570">
        <v>20228112</v>
      </c>
      <c r="F2570">
        <v>6.9528000000000006E-2</v>
      </c>
      <c r="G2570">
        <v>6.7975999999999995E-2</v>
      </c>
      <c r="H2570">
        <v>3.3232999999999999E-2</v>
      </c>
      <c r="I2570">
        <v>8.4849999999999995E-2</v>
      </c>
      <c r="J2570" s="1">
        <v>0</v>
      </c>
    </row>
    <row r="2571" spans="1:10" x14ac:dyDescent="0.2">
      <c r="A2571">
        <v>2022</v>
      </c>
      <c r="B2571">
        <v>8</v>
      </c>
      <c r="C2571">
        <v>1</v>
      </c>
      <c r="D2571">
        <v>13</v>
      </c>
      <c r="E2571">
        <v>20228113</v>
      </c>
      <c r="F2571">
        <v>5.978E-2</v>
      </c>
      <c r="G2571">
        <v>6.3590999999999995E-2</v>
      </c>
      <c r="H2571">
        <v>3.2808999999999998E-2</v>
      </c>
      <c r="I2571">
        <v>8.4536E-2</v>
      </c>
      <c r="J2571" s="1">
        <v>0</v>
      </c>
    </row>
    <row r="2572" spans="1:10" x14ac:dyDescent="0.2">
      <c r="A2572">
        <v>2022</v>
      </c>
      <c r="B2572">
        <v>8</v>
      </c>
      <c r="C2572">
        <v>1</v>
      </c>
      <c r="D2572">
        <v>14</v>
      </c>
      <c r="E2572">
        <v>20228114</v>
      </c>
      <c r="F2572">
        <v>5.2000999999999999E-2</v>
      </c>
      <c r="G2572">
        <v>5.9102000000000002E-2</v>
      </c>
      <c r="H2572">
        <v>3.2246999999999998E-2</v>
      </c>
      <c r="I2572">
        <v>8.4153000000000006E-2</v>
      </c>
      <c r="J2572" s="1">
        <v>0</v>
      </c>
    </row>
    <row r="2573" spans="1:10" x14ac:dyDescent="0.2">
      <c r="A2573">
        <v>2022</v>
      </c>
      <c r="B2573">
        <v>8</v>
      </c>
      <c r="C2573">
        <v>1</v>
      </c>
      <c r="D2573">
        <v>15</v>
      </c>
      <c r="E2573">
        <v>20228115</v>
      </c>
      <c r="F2573">
        <v>4.5788000000000002E-2</v>
      </c>
      <c r="G2573">
        <v>5.4960000000000002E-2</v>
      </c>
      <c r="H2573">
        <v>3.1924000000000001E-2</v>
      </c>
      <c r="I2573">
        <v>8.3968000000000001E-2</v>
      </c>
      <c r="J2573" s="1">
        <v>0</v>
      </c>
    </row>
    <row r="2574" spans="1:10" x14ac:dyDescent="0.2">
      <c r="A2574">
        <v>2022</v>
      </c>
      <c r="B2574">
        <v>8</v>
      </c>
      <c r="C2574">
        <v>1</v>
      </c>
      <c r="D2574">
        <v>16</v>
      </c>
      <c r="E2574">
        <v>20228116</v>
      </c>
      <c r="F2574">
        <v>4.3106999999999999E-2</v>
      </c>
      <c r="G2574">
        <v>5.3718000000000002E-2</v>
      </c>
      <c r="H2574">
        <v>3.2530000000000003E-2</v>
      </c>
      <c r="I2574">
        <v>8.6043999999999995E-2</v>
      </c>
      <c r="J2574" s="1">
        <v>0</v>
      </c>
    </row>
    <row r="2575" spans="1:10" x14ac:dyDescent="0.2">
      <c r="A2575">
        <v>2022</v>
      </c>
      <c r="B2575">
        <v>8</v>
      </c>
      <c r="C2575">
        <v>1</v>
      </c>
      <c r="D2575">
        <v>17</v>
      </c>
      <c r="E2575">
        <v>20228117</v>
      </c>
      <c r="F2575">
        <v>0.59696000000000005</v>
      </c>
      <c r="G2575">
        <v>0.111113</v>
      </c>
      <c r="H2575">
        <v>3.5342999999999999E-2</v>
      </c>
      <c r="I2575">
        <v>8.7579000000000004E-2</v>
      </c>
      <c r="J2575" s="1">
        <v>0.254</v>
      </c>
    </row>
    <row r="2576" spans="1:10" x14ac:dyDescent="0.2">
      <c r="A2576">
        <v>2022</v>
      </c>
      <c r="B2576">
        <v>8</v>
      </c>
      <c r="C2576">
        <v>1</v>
      </c>
      <c r="D2576">
        <v>18</v>
      </c>
      <c r="E2576">
        <v>20228118</v>
      </c>
      <c r="F2576">
        <v>0.24825900000000001</v>
      </c>
      <c r="G2576">
        <v>0.10913299999999999</v>
      </c>
      <c r="H2576">
        <v>3.2835999999999997E-2</v>
      </c>
      <c r="I2576">
        <v>8.6235999999999993E-2</v>
      </c>
      <c r="J2576" s="1">
        <v>0</v>
      </c>
    </row>
    <row r="2577" spans="1:10" x14ac:dyDescent="0.2">
      <c r="A2577">
        <v>2022</v>
      </c>
      <c r="B2577">
        <v>8</v>
      </c>
      <c r="C2577">
        <v>1</v>
      </c>
      <c r="D2577">
        <v>19</v>
      </c>
      <c r="E2577">
        <v>20228119</v>
      </c>
      <c r="F2577">
        <v>0.59811800000000004</v>
      </c>
      <c r="G2577">
        <v>0.23603199999999999</v>
      </c>
      <c r="H2577">
        <v>3.848E-2</v>
      </c>
      <c r="I2577">
        <v>8.9150999999999994E-2</v>
      </c>
      <c r="J2577" s="1">
        <v>2.54</v>
      </c>
    </row>
    <row r="2578" spans="1:10" x14ac:dyDescent="0.2">
      <c r="A2578">
        <v>2022</v>
      </c>
      <c r="B2578">
        <v>8</v>
      </c>
      <c r="C2578">
        <v>1</v>
      </c>
      <c r="D2578">
        <v>20</v>
      </c>
      <c r="E2578">
        <v>20228120</v>
      </c>
      <c r="F2578">
        <v>0.29853000000000002</v>
      </c>
      <c r="G2578">
        <v>0.24285399999999999</v>
      </c>
      <c r="H2578">
        <v>3.6044E-2</v>
      </c>
      <c r="I2578">
        <v>8.9795E-2</v>
      </c>
      <c r="J2578" s="1">
        <v>0</v>
      </c>
    </row>
    <row r="2579" spans="1:10" x14ac:dyDescent="0.2">
      <c r="A2579">
        <v>2022</v>
      </c>
      <c r="B2579">
        <v>8</v>
      </c>
      <c r="C2579">
        <v>1</v>
      </c>
      <c r="D2579">
        <v>21</v>
      </c>
      <c r="E2579">
        <v>20228121</v>
      </c>
      <c r="F2579">
        <v>0.25281900000000002</v>
      </c>
      <c r="G2579">
        <v>0.246674</v>
      </c>
      <c r="H2579">
        <v>3.9473000000000001E-2</v>
      </c>
      <c r="I2579">
        <v>8.9899999999999994E-2</v>
      </c>
      <c r="J2579" s="1">
        <v>0</v>
      </c>
    </row>
    <row r="2580" spans="1:10" x14ac:dyDescent="0.2">
      <c r="A2580">
        <v>2022</v>
      </c>
      <c r="B2580">
        <v>8</v>
      </c>
      <c r="C2580">
        <v>1</v>
      </c>
      <c r="D2580">
        <v>22</v>
      </c>
      <c r="E2580">
        <v>20228122</v>
      </c>
      <c r="F2580">
        <v>0.22034000000000001</v>
      </c>
      <c r="G2580">
        <v>0.24682200000000001</v>
      </c>
      <c r="H2580">
        <v>3.7146999999999999E-2</v>
      </c>
      <c r="I2580">
        <v>9.0052999999999994E-2</v>
      </c>
      <c r="J2580" s="1">
        <v>0</v>
      </c>
    </row>
    <row r="2581" spans="1:10" x14ac:dyDescent="0.2">
      <c r="A2581">
        <v>2022</v>
      </c>
      <c r="B2581">
        <v>8</v>
      </c>
      <c r="C2581">
        <v>1</v>
      </c>
      <c r="D2581">
        <v>23</v>
      </c>
      <c r="E2581">
        <v>20228123</v>
      </c>
      <c r="F2581">
        <v>0.19509399999999999</v>
      </c>
      <c r="G2581">
        <v>0.241671</v>
      </c>
      <c r="H2581">
        <v>3.9466000000000001E-2</v>
      </c>
      <c r="I2581">
        <v>9.0208999999999998E-2</v>
      </c>
      <c r="J2581" s="1">
        <v>0</v>
      </c>
    </row>
    <row r="2582" spans="1:10" x14ac:dyDescent="0.2">
      <c r="A2582">
        <v>2022</v>
      </c>
      <c r="B2582">
        <v>8</v>
      </c>
      <c r="C2582">
        <v>2</v>
      </c>
      <c r="D2582">
        <v>0</v>
      </c>
      <c r="E2582">
        <v>2022820</v>
      </c>
      <c r="F2582">
        <v>0.162574</v>
      </c>
      <c r="G2582">
        <v>0.227827</v>
      </c>
      <c r="H2582">
        <v>3.6873000000000003E-2</v>
      </c>
      <c r="I2582">
        <v>8.8846999999999995E-2</v>
      </c>
      <c r="J2582" s="1">
        <v>0</v>
      </c>
    </row>
    <row r="2583" spans="1:10" x14ac:dyDescent="0.2">
      <c r="A2583">
        <v>2022</v>
      </c>
      <c r="B2583">
        <v>8</v>
      </c>
      <c r="C2583">
        <v>2</v>
      </c>
      <c r="D2583">
        <v>1</v>
      </c>
      <c r="E2583">
        <v>2022821</v>
      </c>
      <c r="F2583">
        <v>0.141184</v>
      </c>
      <c r="G2583">
        <v>0.21581400000000001</v>
      </c>
      <c r="H2583">
        <v>3.7775999999999997E-2</v>
      </c>
      <c r="I2583">
        <v>8.9226E-2</v>
      </c>
      <c r="J2583" s="1">
        <v>0</v>
      </c>
    </row>
    <row r="2584" spans="1:10" x14ac:dyDescent="0.2">
      <c r="A2584">
        <v>2022</v>
      </c>
      <c r="B2584">
        <v>8</v>
      </c>
      <c r="C2584">
        <v>2</v>
      </c>
      <c r="D2584">
        <v>2</v>
      </c>
      <c r="E2584">
        <v>2022822</v>
      </c>
      <c r="F2584">
        <v>0.12909799999999999</v>
      </c>
      <c r="G2584">
        <v>0.204795</v>
      </c>
      <c r="H2584">
        <v>3.7442999999999997E-2</v>
      </c>
      <c r="I2584">
        <v>8.8936000000000001E-2</v>
      </c>
      <c r="J2584" s="1">
        <v>0</v>
      </c>
    </row>
    <row r="2585" spans="1:10" x14ac:dyDescent="0.2">
      <c r="A2585">
        <v>2022</v>
      </c>
      <c r="B2585">
        <v>8</v>
      </c>
      <c r="C2585">
        <v>2</v>
      </c>
      <c r="D2585">
        <v>3</v>
      </c>
      <c r="E2585">
        <v>2022823</v>
      </c>
      <c r="F2585">
        <v>0.13214699999999999</v>
      </c>
      <c r="G2585">
        <v>0.19901199999999999</v>
      </c>
      <c r="H2585">
        <v>3.8821000000000001E-2</v>
      </c>
      <c r="I2585">
        <v>8.9631000000000002E-2</v>
      </c>
      <c r="J2585" s="1">
        <v>0</v>
      </c>
    </row>
    <row r="2586" spans="1:10" x14ac:dyDescent="0.2">
      <c r="A2586">
        <v>2022</v>
      </c>
      <c r="B2586">
        <v>8</v>
      </c>
      <c r="C2586">
        <v>2</v>
      </c>
      <c r="D2586">
        <v>4</v>
      </c>
      <c r="E2586">
        <v>2022824</v>
      </c>
      <c r="F2586">
        <v>0.148868</v>
      </c>
      <c r="G2586">
        <v>0.198186</v>
      </c>
      <c r="H2586">
        <v>3.9592000000000002E-2</v>
      </c>
      <c r="I2586">
        <v>9.0070999999999998E-2</v>
      </c>
      <c r="J2586" s="1">
        <v>0</v>
      </c>
    </row>
    <row r="2587" spans="1:10" x14ac:dyDescent="0.2">
      <c r="A2587">
        <v>2022</v>
      </c>
      <c r="B2587">
        <v>8</v>
      </c>
      <c r="C2587">
        <v>2</v>
      </c>
      <c r="D2587">
        <v>5</v>
      </c>
      <c r="E2587">
        <v>2022825</v>
      </c>
      <c r="F2587">
        <v>0.15082300000000001</v>
      </c>
      <c r="G2587">
        <v>0.19659099999999999</v>
      </c>
      <c r="H2587">
        <v>3.9551999999999997E-2</v>
      </c>
      <c r="I2587">
        <v>8.9860999999999996E-2</v>
      </c>
      <c r="J2587" s="1">
        <v>0</v>
      </c>
    </row>
    <row r="2588" spans="1:10" x14ac:dyDescent="0.2">
      <c r="A2588">
        <v>2022</v>
      </c>
      <c r="B2588">
        <v>8</v>
      </c>
      <c r="C2588">
        <v>2</v>
      </c>
      <c r="D2588">
        <v>6</v>
      </c>
      <c r="E2588">
        <v>2022826</v>
      </c>
      <c r="F2588">
        <v>0.15016099999999999</v>
      </c>
      <c r="G2588">
        <v>0.19490199999999999</v>
      </c>
      <c r="H2588">
        <v>3.9932000000000002E-2</v>
      </c>
      <c r="I2588">
        <v>8.9956999999999995E-2</v>
      </c>
      <c r="J2588" s="1">
        <v>0</v>
      </c>
    </row>
    <row r="2589" spans="1:10" x14ac:dyDescent="0.2">
      <c r="A2589">
        <v>2022</v>
      </c>
      <c r="B2589">
        <v>8</v>
      </c>
      <c r="C2589">
        <v>2</v>
      </c>
      <c r="D2589">
        <v>7</v>
      </c>
      <c r="E2589">
        <v>2022827</v>
      </c>
      <c r="F2589">
        <v>0.151198</v>
      </c>
      <c r="G2589">
        <v>0.192001</v>
      </c>
      <c r="H2589">
        <v>3.9747999999999999E-2</v>
      </c>
      <c r="I2589">
        <v>8.9640999999999998E-2</v>
      </c>
      <c r="J2589" s="1">
        <v>0</v>
      </c>
    </row>
    <row r="2590" spans="1:10" x14ac:dyDescent="0.2">
      <c r="A2590">
        <v>2022</v>
      </c>
      <c r="B2590">
        <v>8</v>
      </c>
      <c r="C2590">
        <v>2</v>
      </c>
      <c r="D2590">
        <v>8</v>
      </c>
      <c r="E2590">
        <v>2022828</v>
      </c>
      <c r="F2590">
        <v>0.13758899999999999</v>
      </c>
      <c r="G2590">
        <v>0.182751</v>
      </c>
      <c r="H2590">
        <v>3.8732000000000003E-2</v>
      </c>
      <c r="I2590">
        <v>8.8833999999999996E-2</v>
      </c>
      <c r="J2590" s="1">
        <v>0</v>
      </c>
    </row>
    <row r="2591" spans="1:10" x14ac:dyDescent="0.2">
      <c r="A2591">
        <v>2022</v>
      </c>
      <c r="B2591">
        <v>8</v>
      </c>
      <c r="C2591">
        <v>2</v>
      </c>
      <c r="D2591">
        <v>9</v>
      </c>
      <c r="E2591">
        <v>2022829</v>
      </c>
      <c r="F2591">
        <v>0.118468</v>
      </c>
      <c r="G2591">
        <v>0.17016200000000001</v>
      </c>
      <c r="H2591">
        <v>3.8528E-2</v>
      </c>
      <c r="I2591">
        <v>8.8657E-2</v>
      </c>
      <c r="J2591" s="1">
        <v>0</v>
      </c>
    </row>
    <row r="2592" spans="1:10" x14ac:dyDescent="0.2">
      <c r="A2592">
        <v>2022</v>
      </c>
      <c r="B2592">
        <v>8</v>
      </c>
      <c r="C2592">
        <v>2</v>
      </c>
      <c r="D2592">
        <v>10</v>
      </c>
      <c r="E2592">
        <v>20228210</v>
      </c>
      <c r="F2592">
        <v>0.100878</v>
      </c>
      <c r="G2592">
        <v>0.155806</v>
      </c>
      <c r="H2592">
        <v>3.8335000000000001E-2</v>
      </c>
      <c r="I2592">
        <v>8.7059999999999998E-2</v>
      </c>
      <c r="J2592" s="1">
        <v>0</v>
      </c>
    </row>
    <row r="2593" spans="1:10" x14ac:dyDescent="0.2">
      <c r="A2593">
        <v>2022</v>
      </c>
      <c r="B2593">
        <v>8</v>
      </c>
      <c r="C2593">
        <v>2</v>
      </c>
      <c r="D2593">
        <v>11</v>
      </c>
      <c r="E2593">
        <v>20228211</v>
      </c>
      <c r="F2593">
        <v>8.4130999999999997E-2</v>
      </c>
      <c r="G2593">
        <v>0.14044999999999999</v>
      </c>
      <c r="H2593">
        <v>3.7169000000000001E-2</v>
      </c>
      <c r="I2593">
        <v>8.4731000000000001E-2</v>
      </c>
      <c r="J2593" s="1">
        <v>0</v>
      </c>
    </row>
    <row r="2594" spans="1:10" x14ac:dyDescent="0.2">
      <c r="A2594">
        <v>2022</v>
      </c>
      <c r="B2594">
        <v>8</v>
      </c>
      <c r="C2594">
        <v>2</v>
      </c>
      <c r="D2594">
        <v>12</v>
      </c>
      <c r="E2594">
        <v>20228212</v>
      </c>
      <c r="F2594">
        <v>7.0322999999999997E-2</v>
      </c>
      <c r="G2594">
        <v>0.12550800000000001</v>
      </c>
      <c r="H2594">
        <v>3.5619999999999999E-2</v>
      </c>
      <c r="I2594">
        <v>8.3273E-2</v>
      </c>
      <c r="J2594" s="1">
        <v>0</v>
      </c>
    </row>
    <row r="2595" spans="1:10" x14ac:dyDescent="0.2">
      <c r="A2595">
        <v>2022</v>
      </c>
      <c r="B2595">
        <v>8</v>
      </c>
      <c r="C2595">
        <v>2</v>
      </c>
      <c r="D2595">
        <v>13</v>
      </c>
      <c r="E2595">
        <v>20228213</v>
      </c>
      <c r="F2595">
        <v>5.9608000000000001E-2</v>
      </c>
      <c r="G2595">
        <v>0.11210199999999999</v>
      </c>
      <c r="H2595">
        <v>3.4562000000000002E-2</v>
      </c>
      <c r="I2595">
        <v>8.2433999999999993E-2</v>
      </c>
      <c r="J2595" s="1">
        <v>0</v>
      </c>
    </row>
    <row r="2596" spans="1:10" x14ac:dyDescent="0.2">
      <c r="A2596">
        <v>2022</v>
      </c>
      <c r="B2596">
        <v>8</v>
      </c>
      <c r="C2596">
        <v>2</v>
      </c>
      <c r="D2596">
        <v>14</v>
      </c>
      <c r="E2596">
        <v>20228214</v>
      </c>
      <c r="F2596">
        <v>5.2969000000000002E-2</v>
      </c>
      <c r="G2596">
        <v>0.100664</v>
      </c>
      <c r="H2596">
        <v>3.4072999999999999E-2</v>
      </c>
      <c r="I2596">
        <v>8.2332000000000002E-2</v>
      </c>
      <c r="J2596" s="1">
        <v>0</v>
      </c>
    </row>
    <row r="2597" spans="1:10" x14ac:dyDescent="0.2">
      <c r="A2597">
        <v>2022</v>
      </c>
      <c r="B2597">
        <v>8</v>
      </c>
      <c r="C2597">
        <v>2</v>
      </c>
      <c r="D2597">
        <v>15</v>
      </c>
      <c r="E2597">
        <v>20228215</v>
      </c>
      <c r="F2597">
        <v>4.6972E-2</v>
      </c>
      <c r="G2597">
        <v>9.0367000000000003E-2</v>
      </c>
      <c r="H2597">
        <v>3.2459000000000002E-2</v>
      </c>
      <c r="I2597">
        <v>8.1076999999999996E-2</v>
      </c>
      <c r="J2597" s="1">
        <v>0</v>
      </c>
    </row>
    <row r="2598" spans="1:10" x14ac:dyDescent="0.2">
      <c r="A2598">
        <v>2022</v>
      </c>
      <c r="B2598">
        <v>8</v>
      </c>
      <c r="C2598">
        <v>2</v>
      </c>
      <c r="D2598">
        <v>16</v>
      </c>
      <c r="E2598">
        <v>20228216</v>
      </c>
      <c r="F2598">
        <v>4.1841000000000003E-2</v>
      </c>
      <c r="G2598">
        <v>8.2486000000000004E-2</v>
      </c>
      <c r="H2598">
        <v>3.2516999999999997E-2</v>
      </c>
      <c r="I2598">
        <v>8.1181000000000003E-2</v>
      </c>
      <c r="J2598" s="1">
        <v>0</v>
      </c>
    </row>
    <row r="2599" spans="1:10" x14ac:dyDescent="0.2">
      <c r="A2599">
        <v>2022</v>
      </c>
      <c r="B2599">
        <v>8</v>
      </c>
      <c r="C2599">
        <v>2</v>
      </c>
      <c r="D2599">
        <v>17</v>
      </c>
      <c r="E2599">
        <v>20228217</v>
      </c>
      <c r="F2599">
        <v>3.9513E-2</v>
      </c>
      <c r="G2599">
        <v>7.6475000000000001E-2</v>
      </c>
      <c r="H2599">
        <v>3.3073999999999999E-2</v>
      </c>
      <c r="I2599">
        <v>8.2288E-2</v>
      </c>
      <c r="J2599" s="1">
        <v>0</v>
      </c>
    </row>
    <row r="2600" spans="1:10" x14ac:dyDescent="0.2">
      <c r="A2600">
        <v>2022</v>
      </c>
      <c r="B2600">
        <v>8</v>
      </c>
      <c r="C2600">
        <v>2</v>
      </c>
      <c r="D2600">
        <v>18</v>
      </c>
      <c r="E2600">
        <v>20228218</v>
      </c>
      <c r="F2600">
        <v>4.0439999999999997E-2</v>
      </c>
      <c r="G2600">
        <v>7.1961999999999998E-2</v>
      </c>
      <c r="H2600">
        <v>3.3593999999999999E-2</v>
      </c>
      <c r="I2600">
        <v>8.3112000000000005E-2</v>
      </c>
      <c r="J2600" s="1">
        <v>0</v>
      </c>
    </row>
    <row r="2601" spans="1:10" x14ac:dyDescent="0.2">
      <c r="A2601">
        <v>2022</v>
      </c>
      <c r="B2601">
        <v>8</v>
      </c>
      <c r="C2601">
        <v>2</v>
      </c>
      <c r="D2601">
        <v>19</v>
      </c>
      <c r="E2601">
        <v>20228219</v>
      </c>
      <c r="F2601">
        <v>4.6149999999999997E-2</v>
      </c>
      <c r="G2601">
        <v>7.0387000000000005E-2</v>
      </c>
      <c r="H2601">
        <v>3.4293999999999998E-2</v>
      </c>
      <c r="I2601">
        <v>8.5726999999999998E-2</v>
      </c>
      <c r="J2601" s="1">
        <v>0</v>
      </c>
    </row>
    <row r="2602" spans="1:10" x14ac:dyDescent="0.2">
      <c r="A2602">
        <v>2022</v>
      </c>
      <c r="B2602">
        <v>8</v>
      </c>
      <c r="C2602">
        <v>2</v>
      </c>
      <c r="D2602">
        <v>20</v>
      </c>
      <c r="E2602">
        <v>20228220</v>
      </c>
      <c r="F2602">
        <v>5.2024000000000001E-2</v>
      </c>
      <c r="G2602">
        <v>7.0594000000000004E-2</v>
      </c>
      <c r="H2602">
        <v>3.4604000000000003E-2</v>
      </c>
      <c r="I2602">
        <v>8.7353E-2</v>
      </c>
      <c r="J2602" s="1">
        <v>0</v>
      </c>
    </row>
    <row r="2603" spans="1:10" x14ac:dyDescent="0.2">
      <c r="A2603">
        <v>2022</v>
      </c>
      <c r="B2603">
        <v>8</v>
      </c>
      <c r="C2603">
        <v>2</v>
      </c>
      <c r="D2603">
        <v>21</v>
      </c>
      <c r="E2603">
        <v>20228221</v>
      </c>
      <c r="F2603">
        <v>5.9871000000000001E-2</v>
      </c>
      <c r="G2603">
        <v>7.1317000000000005E-2</v>
      </c>
      <c r="H2603">
        <v>3.4895000000000002E-2</v>
      </c>
      <c r="I2603">
        <v>8.7457999999999994E-2</v>
      </c>
      <c r="J2603" s="1">
        <v>0</v>
      </c>
    </row>
    <row r="2604" spans="1:10" x14ac:dyDescent="0.2">
      <c r="A2604">
        <v>2022</v>
      </c>
      <c r="B2604">
        <v>8</v>
      </c>
      <c r="C2604">
        <v>2</v>
      </c>
      <c r="D2604">
        <v>22</v>
      </c>
      <c r="E2604">
        <v>20228222</v>
      </c>
      <c r="F2604">
        <v>7.5383000000000006E-2</v>
      </c>
      <c r="G2604">
        <v>7.3266999999999999E-2</v>
      </c>
      <c r="H2604">
        <v>3.5439999999999999E-2</v>
      </c>
      <c r="I2604">
        <v>8.7690000000000004E-2</v>
      </c>
      <c r="J2604" s="1">
        <v>0</v>
      </c>
    </row>
    <row r="2605" spans="1:10" x14ac:dyDescent="0.2">
      <c r="A2605">
        <v>2022</v>
      </c>
      <c r="B2605">
        <v>8</v>
      </c>
      <c r="C2605">
        <v>2</v>
      </c>
      <c r="D2605">
        <v>23</v>
      </c>
      <c r="E2605">
        <v>20228223</v>
      </c>
      <c r="F2605">
        <v>9.1440999999999995E-2</v>
      </c>
      <c r="G2605">
        <v>7.5915999999999997E-2</v>
      </c>
      <c r="H2605">
        <v>3.5977000000000002E-2</v>
      </c>
      <c r="I2605">
        <v>8.795E-2</v>
      </c>
      <c r="J2605" s="1">
        <v>0</v>
      </c>
    </row>
    <row r="2606" spans="1:10" x14ac:dyDescent="0.2">
      <c r="A2606">
        <v>2022</v>
      </c>
      <c r="B2606">
        <v>8</v>
      </c>
      <c r="C2606">
        <v>3</v>
      </c>
      <c r="D2606">
        <v>0</v>
      </c>
      <c r="E2606">
        <v>2022830</v>
      </c>
      <c r="F2606">
        <v>9.4921000000000005E-2</v>
      </c>
      <c r="G2606">
        <v>7.7978000000000006E-2</v>
      </c>
      <c r="H2606">
        <v>3.6013999999999997E-2</v>
      </c>
      <c r="I2606">
        <v>8.788E-2</v>
      </c>
      <c r="J2606" s="1">
        <v>0</v>
      </c>
    </row>
    <row r="2607" spans="1:10" x14ac:dyDescent="0.2">
      <c r="A2607">
        <v>2022</v>
      </c>
      <c r="B2607">
        <v>8</v>
      </c>
      <c r="C2607">
        <v>3</v>
      </c>
      <c r="D2607">
        <v>1</v>
      </c>
      <c r="E2607">
        <v>2022831</v>
      </c>
      <c r="F2607">
        <v>9.7822999999999993E-2</v>
      </c>
      <c r="G2607">
        <v>8.0359E-2</v>
      </c>
      <c r="H2607">
        <v>3.6406000000000001E-2</v>
      </c>
      <c r="I2607">
        <v>8.8010000000000005E-2</v>
      </c>
      <c r="J2607" s="1">
        <v>0</v>
      </c>
    </row>
    <row r="2608" spans="1:10" x14ac:dyDescent="0.2">
      <c r="A2608">
        <v>2022</v>
      </c>
      <c r="B2608">
        <v>8</v>
      </c>
      <c r="C2608">
        <v>3</v>
      </c>
      <c r="D2608">
        <v>2</v>
      </c>
      <c r="E2608">
        <v>2022832</v>
      </c>
      <c r="F2608">
        <v>0.104</v>
      </c>
      <c r="G2608">
        <v>8.3037E-2</v>
      </c>
      <c r="H2608">
        <v>3.6763999999999998E-2</v>
      </c>
      <c r="I2608">
        <v>8.8139999999999996E-2</v>
      </c>
      <c r="J2608" s="1">
        <v>0</v>
      </c>
    </row>
    <row r="2609" spans="1:10" x14ac:dyDescent="0.2">
      <c r="A2609">
        <v>2022</v>
      </c>
      <c r="B2609">
        <v>8</v>
      </c>
      <c r="C2609">
        <v>3</v>
      </c>
      <c r="D2609">
        <v>3</v>
      </c>
      <c r="E2609">
        <v>2022833</v>
      </c>
      <c r="F2609">
        <v>0.11513900000000001</v>
      </c>
      <c r="G2609">
        <v>8.6513999999999994E-2</v>
      </c>
      <c r="H2609">
        <v>3.7376E-2</v>
      </c>
      <c r="I2609">
        <v>8.8394E-2</v>
      </c>
      <c r="J2609" s="1">
        <v>0</v>
      </c>
    </row>
    <row r="2610" spans="1:10" x14ac:dyDescent="0.2">
      <c r="A2610">
        <v>2022</v>
      </c>
      <c r="B2610">
        <v>8</v>
      </c>
      <c r="C2610">
        <v>3</v>
      </c>
      <c r="D2610">
        <v>4</v>
      </c>
      <c r="E2610">
        <v>2022834</v>
      </c>
      <c r="F2610">
        <v>0.124643</v>
      </c>
      <c r="G2610">
        <v>9.0195999999999998E-2</v>
      </c>
      <c r="H2610">
        <v>3.7752000000000001E-2</v>
      </c>
      <c r="I2610">
        <v>8.8526999999999995E-2</v>
      </c>
      <c r="J2610" s="1">
        <v>0</v>
      </c>
    </row>
    <row r="2611" spans="1:10" x14ac:dyDescent="0.2">
      <c r="A2611">
        <v>2022</v>
      </c>
      <c r="B2611">
        <v>8</v>
      </c>
      <c r="C2611">
        <v>3</v>
      </c>
      <c r="D2611">
        <v>5</v>
      </c>
      <c r="E2611">
        <v>2022835</v>
      </c>
      <c r="F2611">
        <v>0.13095000000000001</v>
      </c>
      <c r="G2611">
        <v>9.3936000000000006E-2</v>
      </c>
      <c r="H2611">
        <v>3.8115000000000003E-2</v>
      </c>
      <c r="I2611">
        <v>8.8647000000000004E-2</v>
      </c>
      <c r="J2611" s="1">
        <v>0</v>
      </c>
    </row>
    <row r="2612" spans="1:10" x14ac:dyDescent="0.2">
      <c r="A2612">
        <v>2022</v>
      </c>
      <c r="B2612">
        <v>8</v>
      </c>
      <c r="C2612">
        <v>3</v>
      </c>
      <c r="D2612">
        <v>6</v>
      </c>
      <c r="E2612">
        <v>2022836</v>
      </c>
      <c r="F2612">
        <v>0.13905200000000001</v>
      </c>
      <c r="G2612">
        <v>9.8114000000000007E-2</v>
      </c>
      <c r="H2612">
        <v>3.8633000000000001E-2</v>
      </c>
      <c r="I2612">
        <v>8.8848999999999997E-2</v>
      </c>
      <c r="J2612" s="1">
        <v>0</v>
      </c>
    </row>
    <row r="2613" spans="1:10" x14ac:dyDescent="0.2">
      <c r="A2613">
        <v>2022</v>
      </c>
      <c r="B2613">
        <v>8</v>
      </c>
      <c r="C2613">
        <v>3</v>
      </c>
      <c r="D2613">
        <v>7</v>
      </c>
      <c r="E2613">
        <v>2022837</v>
      </c>
      <c r="F2613">
        <v>0.14393400000000001</v>
      </c>
      <c r="G2613">
        <v>0.101505</v>
      </c>
      <c r="H2613">
        <v>3.8481000000000001E-2</v>
      </c>
      <c r="I2613">
        <v>8.8625999999999996E-2</v>
      </c>
      <c r="J2613" s="1">
        <v>0</v>
      </c>
    </row>
    <row r="2614" spans="1:10" x14ac:dyDescent="0.2">
      <c r="A2614">
        <v>2022</v>
      </c>
      <c r="B2614">
        <v>8</v>
      </c>
      <c r="C2614">
        <v>3</v>
      </c>
      <c r="D2614">
        <v>8</v>
      </c>
      <c r="E2614">
        <v>2022838</v>
      </c>
      <c r="F2614">
        <v>0.14149900000000001</v>
      </c>
      <c r="G2614">
        <v>0.104019</v>
      </c>
      <c r="H2614">
        <v>3.8106000000000001E-2</v>
      </c>
      <c r="I2614">
        <v>8.8269E-2</v>
      </c>
      <c r="J2614" s="1">
        <v>0</v>
      </c>
    </row>
    <row r="2615" spans="1:10" x14ac:dyDescent="0.2">
      <c r="A2615">
        <v>2022</v>
      </c>
      <c r="B2615">
        <v>8</v>
      </c>
      <c r="C2615">
        <v>3</v>
      </c>
      <c r="D2615">
        <v>9</v>
      </c>
      <c r="E2615">
        <v>2022839</v>
      </c>
      <c r="F2615">
        <v>0.12651699999999999</v>
      </c>
      <c r="G2615">
        <v>0.101088</v>
      </c>
      <c r="H2615">
        <v>3.7037E-2</v>
      </c>
      <c r="I2615">
        <v>8.6946999999999997E-2</v>
      </c>
      <c r="J2615" s="1">
        <v>0</v>
      </c>
    </row>
    <row r="2616" spans="1:10" x14ac:dyDescent="0.2">
      <c r="A2616">
        <v>2022</v>
      </c>
      <c r="B2616">
        <v>8</v>
      </c>
      <c r="C2616">
        <v>3</v>
      </c>
      <c r="D2616">
        <v>10</v>
      </c>
      <c r="E2616">
        <v>20228310</v>
      </c>
      <c r="F2616">
        <v>0.106476</v>
      </c>
      <c r="G2616">
        <v>9.5652000000000001E-2</v>
      </c>
      <c r="H2616">
        <v>3.6686999999999997E-2</v>
      </c>
      <c r="I2616">
        <v>8.4553000000000003E-2</v>
      </c>
      <c r="J2616" s="1">
        <v>0</v>
      </c>
    </row>
    <row r="2617" spans="1:10" x14ac:dyDescent="0.2">
      <c r="A2617">
        <v>2022</v>
      </c>
      <c r="B2617">
        <v>8</v>
      </c>
      <c r="C2617">
        <v>3</v>
      </c>
      <c r="D2617">
        <v>11</v>
      </c>
      <c r="E2617">
        <v>20228311</v>
      </c>
      <c r="F2617">
        <v>8.8919999999999999E-2</v>
      </c>
      <c r="G2617">
        <v>8.9417999999999997E-2</v>
      </c>
      <c r="H2617">
        <v>3.5499999999999997E-2</v>
      </c>
      <c r="I2617">
        <v>8.3045999999999995E-2</v>
      </c>
      <c r="J2617" s="1">
        <v>0</v>
      </c>
    </row>
    <row r="2618" spans="1:10" x14ac:dyDescent="0.2">
      <c r="A2618">
        <v>2022</v>
      </c>
      <c r="B2618">
        <v>8</v>
      </c>
      <c r="C2618">
        <v>3</v>
      </c>
      <c r="D2618">
        <v>12</v>
      </c>
      <c r="E2618">
        <v>20228312</v>
      </c>
      <c r="F2618">
        <v>7.2746000000000005E-2</v>
      </c>
      <c r="G2618">
        <v>8.2241999999999996E-2</v>
      </c>
      <c r="H2618">
        <v>3.4083000000000002E-2</v>
      </c>
      <c r="I2618">
        <v>8.1788E-2</v>
      </c>
      <c r="J2618" s="1">
        <v>0</v>
      </c>
    </row>
    <row r="2619" spans="1:10" x14ac:dyDescent="0.2">
      <c r="A2619">
        <v>2022</v>
      </c>
      <c r="B2619">
        <v>8</v>
      </c>
      <c r="C2619">
        <v>3</v>
      </c>
      <c r="D2619">
        <v>13</v>
      </c>
      <c r="E2619">
        <v>20228313</v>
      </c>
      <c r="F2619">
        <v>5.7769000000000001E-2</v>
      </c>
      <c r="G2619">
        <v>7.4528999999999998E-2</v>
      </c>
      <c r="H2619">
        <v>3.2485E-2</v>
      </c>
      <c r="I2619">
        <v>8.0419000000000004E-2</v>
      </c>
      <c r="J2619" s="1">
        <v>0</v>
      </c>
    </row>
    <row r="2620" spans="1:10" x14ac:dyDescent="0.2">
      <c r="A2620">
        <v>2022</v>
      </c>
      <c r="B2620">
        <v>8</v>
      </c>
      <c r="C2620">
        <v>3</v>
      </c>
      <c r="D2620">
        <v>14</v>
      </c>
      <c r="E2620">
        <v>20228314</v>
      </c>
      <c r="F2620">
        <v>4.6176000000000002E-2</v>
      </c>
      <c r="G2620">
        <v>6.9265999999999994E-2</v>
      </c>
      <c r="H2620">
        <v>3.2258000000000002E-2</v>
      </c>
      <c r="I2620">
        <v>8.0369999999999997E-2</v>
      </c>
      <c r="J2620" s="1">
        <v>0</v>
      </c>
    </row>
    <row r="2621" spans="1:10" x14ac:dyDescent="0.2">
      <c r="A2621">
        <v>2022</v>
      </c>
      <c r="B2621">
        <v>8</v>
      </c>
      <c r="C2621">
        <v>3</v>
      </c>
      <c r="D2621">
        <v>15</v>
      </c>
      <c r="E2621">
        <v>20228315</v>
      </c>
      <c r="F2621">
        <v>3.8698000000000003E-2</v>
      </c>
      <c r="G2621">
        <v>6.4429E-2</v>
      </c>
      <c r="H2621">
        <v>3.1985E-2</v>
      </c>
      <c r="I2621">
        <v>8.0306000000000002E-2</v>
      </c>
      <c r="J2621" s="1">
        <v>0</v>
      </c>
    </row>
    <row r="2622" spans="1:10" x14ac:dyDescent="0.2">
      <c r="A2622">
        <v>2022</v>
      </c>
      <c r="B2622">
        <v>8</v>
      </c>
      <c r="C2622">
        <v>3</v>
      </c>
      <c r="D2622">
        <v>16</v>
      </c>
      <c r="E2622">
        <v>20228316</v>
      </c>
      <c r="F2622">
        <v>3.5374999999999997E-2</v>
      </c>
      <c r="G2622">
        <v>6.0490000000000002E-2</v>
      </c>
      <c r="H2622">
        <v>3.2556000000000002E-2</v>
      </c>
      <c r="I2622">
        <v>8.1060999999999994E-2</v>
      </c>
      <c r="J2622" s="1">
        <v>0</v>
      </c>
    </row>
    <row r="2623" spans="1:10" x14ac:dyDescent="0.2">
      <c r="A2623">
        <v>2022</v>
      </c>
      <c r="B2623">
        <v>8</v>
      </c>
      <c r="C2623">
        <v>3</v>
      </c>
      <c r="D2623">
        <v>17</v>
      </c>
      <c r="E2623">
        <v>20228317</v>
      </c>
      <c r="F2623">
        <v>3.4301999999999999E-2</v>
      </c>
      <c r="G2623">
        <v>5.6800000000000003E-2</v>
      </c>
      <c r="H2623">
        <v>3.2584000000000002E-2</v>
      </c>
      <c r="I2623">
        <v>8.1582000000000002E-2</v>
      </c>
      <c r="J2623" s="1">
        <v>0</v>
      </c>
    </row>
    <row r="2624" spans="1:10" x14ac:dyDescent="0.2">
      <c r="A2624">
        <v>2022</v>
      </c>
      <c r="B2624">
        <v>8</v>
      </c>
      <c r="C2624">
        <v>3</v>
      </c>
      <c r="D2624">
        <v>18</v>
      </c>
      <c r="E2624">
        <v>20228318</v>
      </c>
      <c r="F2624">
        <v>3.4587E-2</v>
      </c>
      <c r="G2624">
        <v>5.3913000000000003E-2</v>
      </c>
      <c r="H2624">
        <v>3.2849000000000003E-2</v>
      </c>
      <c r="I2624">
        <v>8.2142999999999994E-2</v>
      </c>
      <c r="J2624" s="1">
        <v>0</v>
      </c>
    </row>
    <row r="2625" spans="1:10" x14ac:dyDescent="0.2">
      <c r="A2625">
        <v>2022</v>
      </c>
      <c r="B2625">
        <v>8</v>
      </c>
      <c r="C2625">
        <v>3</v>
      </c>
      <c r="D2625">
        <v>19</v>
      </c>
      <c r="E2625">
        <v>20228319</v>
      </c>
      <c r="F2625">
        <v>3.9713999999999999E-2</v>
      </c>
      <c r="G2625">
        <v>5.3541999999999999E-2</v>
      </c>
      <c r="H2625">
        <v>3.3556000000000002E-2</v>
      </c>
      <c r="I2625">
        <v>8.6243E-2</v>
      </c>
      <c r="J2625" s="1">
        <v>0</v>
      </c>
    </row>
    <row r="2626" spans="1:10" x14ac:dyDescent="0.2">
      <c r="A2626">
        <v>2022</v>
      </c>
      <c r="B2626">
        <v>8</v>
      </c>
      <c r="C2626">
        <v>3</v>
      </c>
      <c r="D2626">
        <v>20</v>
      </c>
      <c r="E2626">
        <v>20228320</v>
      </c>
      <c r="F2626">
        <v>4.8096E-2</v>
      </c>
      <c r="G2626">
        <v>5.4496000000000003E-2</v>
      </c>
      <c r="H2626">
        <v>3.388E-2</v>
      </c>
      <c r="I2626">
        <v>8.6409E-2</v>
      </c>
      <c r="J2626" s="1">
        <v>0</v>
      </c>
    </row>
    <row r="2627" spans="1:10" x14ac:dyDescent="0.2">
      <c r="A2627">
        <v>2022</v>
      </c>
      <c r="B2627">
        <v>8</v>
      </c>
      <c r="C2627">
        <v>3</v>
      </c>
      <c r="D2627">
        <v>21</v>
      </c>
      <c r="E2627">
        <v>20228321</v>
      </c>
      <c r="F2627">
        <v>5.9000999999999998E-2</v>
      </c>
      <c r="G2627">
        <v>5.6169999999999998E-2</v>
      </c>
      <c r="H2627">
        <v>3.4210999999999998E-2</v>
      </c>
      <c r="I2627">
        <v>8.6527999999999994E-2</v>
      </c>
      <c r="J2627" s="1">
        <v>0</v>
      </c>
    </row>
    <row r="2628" spans="1:10" x14ac:dyDescent="0.2">
      <c r="A2628">
        <v>2022</v>
      </c>
      <c r="B2628">
        <v>8</v>
      </c>
      <c r="C2628">
        <v>3</v>
      </c>
      <c r="D2628">
        <v>22</v>
      </c>
      <c r="E2628">
        <v>20228322</v>
      </c>
      <c r="F2628">
        <v>6.9328000000000001E-2</v>
      </c>
      <c r="G2628">
        <v>5.8227000000000001E-2</v>
      </c>
      <c r="H2628">
        <v>3.4516999999999999E-2</v>
      </c>
      <c r="I2628">
        <v>8.6638999999999994E-2</v>
      </c>
      <c r="J2628" s="1">
        <v>0</v>
      </c>
    </row>
    <row r="2629" spans="1:10" x14ac:dyDescent="0.2">
      <c r="A2629">
        <v>2022</v>
      </c>
      <c r="B2629">
        <v>8</v>
      </c>
      <c r="C2629">
        <v>3</v>
      </c>
      <c r="D2629">
        <v>23</v>
      </c>
      <c r="E2629">
        <v>20228323</v>
      </c>
      <c r="F2629">
        <v>7.6621999999999996E-2</v>
      </c>
      <c r="G2629">
        <v>6.0469000000000002E-2</v>
      </c>
      <c r="H2629">
        <v>3.4817000000000001E-2</v>
      </c>
      <c r="I2629">
        <v>8.6756E-2</v>
      </c>
      <c r="J2629" s="1">
        <v>0</v>
      </c>
    </row>
    <row r="2630" spans="1:10" x14ac:dyDescent="0.2">
      <c r="A2630">
        <v>2022</v>
      </c>
      <c r="B2630">
        <v>8</v>
      </c>
      <c r="C2630">
        <v>4</v>
      </c>
      <c r="D2630">
        <v>0</v>
      </c>
      <c r="E2630">
        <v>2022840</v>
      </c>
      <c r="F2630">
        <v>8.8794999999999999E-2</v>
      </c>
      <c r="G2630">
        <v>6.3746999999999998E-2</v>
      </c>
      <c r="H2630">
        <v>3.5402999999999997E-2</v>
      </c>
      <c r="I2630">
        <v>8.6986999999999995E-2</v>
      </c>
      <c r="J2630" s="1">
        <v>0</v>
      </c>
    </row>
    <row r="2631" spans="1:10" x14ac:dyDescent="0.2">
      <c r="A2631">
        <v>2022</v>
      </c>
      <c r="B2631">
        <v>8</v>
      </c>
      <c r="C2631">
        <v>4</v>
      </c>
      <c r="D2631">
        <v>1</v>
      </c>
      <c r="E2631">
        <v>2022841</v>
      </c>
      <c r="F2631">
        <v>0.101837</v>
      </c>
      <c r="G2631">
        <v>6.7524000000000001E-2</v>
      </c>
      <c r="H2631">
        <v>3.5894000000000002E-2</v>
      </c>
      <c r="I2631">
        <v>8.7176000000000003E-2</v>
      </c>
      <c r="J2631" s="1">
        <v>0</v>
      </c>
    </row>
    <row r="2632" spans="1:10" x14ac:dyDescent="0.2">
      <c r="A2632">
        <v>2022</v>
      </c>
      <c r="B2632">
        <v>8</v>
      </c>
      <c r="C2632">
        <v>4</v>
      </c>
      <c r="D2632">
        <v>2</v>
      </c>
      <c r="E2632">
        <v>2022842</v>
      </c>
      <c r="F2632">
        <v>0.11310199999999999</v>
      </c>
      <c r="G2632">
        <v>7.1768999999999999E-2</v>
      </c>
      <c r="H2632">
        <v>3.6394000000000003E-2</v>
      </c>
      <c r="I2632">
        <v>8.7377999999999997E-2</v>
      </c>
      <c r="J2632" s="1">
        <v>0</v>
      </c>
    </row>
    <row r="2633" spans="1:10" x14ac:dyDescent="0.2">
      <c r="A2633">
        <v>2022</v>
      </c>
      <c r="B2633">
        <v>8</v>
      </c>
      <c r="C2633">
        <v>4</v>
      </c>
      <c r="D2633">
        <v>3</v>
      </c>
      <c r="E2633">
        <v>2022843</v>
      </c>
      <c r="F2633">
        <v>0.120765</v>
      </c>
      <c r="G2633">
        <v>7.6196E-2</v>
      </c>
      <c r="H2633">
        <v>3.6754000000000002E-2</v>
      </c>
      <c r="I2633">
        <v>8.7476999999999999E-2</v>
      </c>
      <c r="J2633" s="1">
        <v>0</v>
      </c>
    </row>
    <row r="2634" spans="1:10" x14ac:dyDescent="0.2">
      <c r="A2634">
        <v>2022</v>
      </c>
      <c r="B2634">
        <v>8</v>
      </c>
      <c r="C2634">
        <v>4</v>
      </c>
      <c r="D2634">
        <v>4</v>
      </c>
      <c r="E2634">
        <v>2022844</v>
      </c>
      <c r="F2634">
        <v>0.12411700000000001</v>
      </c>
      <c r="G2634">
        <v>8.0524999999999999E-2</v>
      </c>
      <c r="H2634">
        <v>3.7006999999999998E-2</v>
      </c>
      <c r="I2634">
        <v>8.7521000000000002E-2</v>
      </c>
      <c r="J2634" s="1">
        <v>0</v>
      </c>
    </row>
    <row r="2635" spans="1:10" x14ac:dyDescent="0.2">
      <c r="A2635">
        <v>2022</v>
      </c>
      <c r="B2635">
        <v>8</v>
      </c>
      <c r="C2635">
        <v>4</v>
      </c>
      <c r="D2635">
        <v>5</v>
      </c>
      <c r="E2635">
        <v>2022845</v>
      </c>
      <c r="F2635">
        <v>0.129276</v>
      </c>
      <c r="G2635">
        <v>8.5165000000000005E-2</v>
      </c>
      <c r="H2635">
        <v>3.7468000000000001E-2</v>
      </c>
      <c r="I2635">
        <v>8.7692000000000006E-2</v>
      </c>
      <c r="J2635" s="1">
        <v>0</v>
      </c>
    </row>
    <row r="2636" spans="1:10" x14ac:dyDescent="0.2">
      <c r="A2636">
        <v>2022</v>
      </c>
      <c r="B2636">
        <v>8</v>
      </c>
      <c r="C2636">
        <v>4</v>
      </c>
      <c r="D2636">
        <v>6</v>
      </c>
      <c r="E2636">
        <v>2022846</v>
      </c>
      <c r="F2636">
        <v>0.137299</v>
      </c>
      <c r="G2636">
        <v>9.0259000000000006E-2</v>
      </c>
      <c r="H2636">
        <v>3.7985999999999999E-2</v>
      </c>
      <c r="I2636">
        <v>8.7881000000000001E-2</v>
      </c>
      <c r="J2636" s="1">
        <v>0</v>
      </c>
    </row>
    <row r="2637" spans="1:10" x14ac:dyDescent="0.2">
      <c r="A2637">
        <v>2022</v>
      </c>
      <c r="B2637">
        <v>8</v>
      </c>
      <c r="C2637">
        <v>4</v>
      </c>
      <c r="D2637">
        <v>7</v>
      </c>
      <c r="E2637">
        <v>2022847</v>
      </c>
      <c r="F2637">
        <v>0.13945399999999999</v>
      </c>
      <c r="G2637">
        <v>9.4351000000000004E-2</v>
      </c>
      <c r="H2637">
        <v>3.7754999999999997E-2</v>
      </c>
      <c r="I2637">
        <v>8.7611999999999995E-2</v>
      </c>
      <c r="J2637" s="1">
        <v>0</v>
      </c>
    </row>
    <row r="2638" spans="1:10" x14ac:dyDescent="0.2">
      <c r="A2638">
        <v>2022</v>
      </c>
      <c r="B2638">
        <v>8</v>
      </c>
      <c r="C2638">
        <v>4</v>
      </c>
      <c r="D2638">
        <v>8</v>
      </c>
      <c r="E2638">
        <v>2022848</v>
      </c>
      <c r="F2638">
        <v>0.13483200000000001</v>
      </c>
      <c r="G2638">
        <v>9.7271999999999997E-2</v>
      </c>
      <c r="H2638">
        <v>3.7280000000000001E-2</v>
      </c>
      <c r="I2638">
        <v>8.7202000000000002E-2</v>
      </c>
      <c r="J2638" s="1">
        <v>0</v>
      </c>
    </row>
    <row r="2639" spans="1:10" x14ac:dyDescent="0.2">
      <c r="A2639">
        <v>2022</v>
      </c>
      <c r="B2639">
        <v>8</v>
      </c>
      <c r="C2639">
        <v>4</v>
      </c>
      <c r="D2639">
        <v>9</v>
      </c>
      <c r="E2639">
        <v>2022849</v>
      </c>
      <c r="F2639">
        <v>0.12754599999999999</v>
      </c>
      <c r="G2639">
        <v>9.9413000000000001E-2</v>
      </c>
      <c r="H2639">
        <v>3.7151000000000003E-2</v>
      </c>
      <c r="I2639">
        <v>8.7049000000000001E-2</v>
      </c>
      <c r="J2639" s="1">
        <v>0</v>
      </c>
    </row>
    <row r="2640" spans="1:10" x14ac:dyDescent="0.2">
      <c r="A2640">
        <v>2022</v>
      </c>
      <c r="B2640">
        <v>8</v>
      </c>
      <c r="C2640">
        <v>4</v>
      </c>
      <c r="D2640">
        <v>10</v>
      </c>
      <c r="E2640">
        <v>20228410</v>
      </c>
      <c r="F2640">
        <v>0.121346</v>
      </c>
      <c r="G2640">
        <v>0.101213</v>
      </c>
      <c r="H2640">
        <v>3.7196E-2</v>
      </c>
      <c r="I2640">
        <v>8.7004999999999999E-2</v>
      </c>
      <c r="J2640" s="1">
        <v>0</v>
      </c>
    </row>
    <row r="2641" spans="1:10" x14ac:dyDescent="0.2">
      <c r="A2641">
        <v>2022</v>
      </c>
      <c r="B2641">
        <v>8</v>
      </c>
      <c r="C2641">
        <v>4</v>
      </c>
      <c r="D2641">
        <v>11</v>
      </c>
      <c r="E2641">
        <v>20228411</v>
      </c>
      <c r="F2641">
        <v>0.105272</v>
      </c>
      <c r="G2641">
        <v>9.6444000000000002E-2</v>
      </c>
      <c r="H2641">
        <v>3.6436999999999997E-2</v>
      </c>
      <c r="I2641">
        <v>8.3725999999999995E-2</v>
      </c>
      <c r="J2641" s="1">
        <v>0</v>
      </c>
    </row>
    <row r="2642" spans="1:10" x14ac:dyDescent="0.2">
      <c r="A2642">
        <v>2022</v>
      </c>
      <c r="B2642">
        <v>8</v>
      </c>
      <c r="C2642">
        <v>4</v>
      </c>
      <c r="D2642">
        <v>12</v>
      </c>
      <c r="E2642">
        <v>20228412</v>
      </c>
      <c r="F2642">
        <v>8.5676000000000002E-2</v>
      </c>
      <c r="G2642">
        <v>8.9384000000000005E-2</v>
      </c>
      <c r="H2642">
        <v>3.5311000000000002E-2</v>
      </c>
      <c r="I2642">
        <v>8.2506999999999997E-2</v>
      </c>
      <c r="J2642" s="1">
        <v>0</v>
      </c>
    </row>
    <row r="2643" spans="1:10" x14ac:dyDescent="0.2">
      <c r="A2643">
        <v>2022</v>
      </c>
      <c r="B2643">
        <v>8</v>
      </c>
      <c r="C2643">
        <v>4</v>
      </c>
      <c r="D2643">
        <v>13</v>
      </c>
      <c r="E2643">
        <v>20228413</v>
      </c>
      <c r="F2643">
        <v>6.9683999999999996E-2</v>
      </c>
      <c r="G2643">
        <v>8.1501000000000004E-2</v>
      </c>
      <c r="H2643">
        <v>3.4107999999999999E-2</v>
      </c>
      <c r="I2643">
        <v>8.1394999999999995E-2</v>
      </c>
      <c r="J2643" s="1">
        <v>0</v>
      </c>
    </row>
    <row r="2644" spans="1:10" x14ac:dyDescent="0.2">
      <c r="A2644">
        <v>2022</v>
      </c>
      <c r="B2644">
        <v>8</v>
      </c>
      <c r="C2644">
        <v>4</v>
      </c>
      <c r="D2644">
        <v>14</v>
      </c>
      <c r="E2644">
        <v>20228414</v>
      </c>
      <c r="F2644">
        <v>5.7820999999999997E-2</v>
      </c>
      <c r="G2644">
        <v>7.4205999999999994E-2</v>
      </c>
      <c r="H2644">
        <v>3.3236000000000002E-2</v>
      </c>
      <c r="I2644">
        <v>8.0748E-2</v>
      </c>
      <c r="J2644" s="1">
        <v>0</v>
      </c>
    </row>
    <row r="2645" spans="1:10" x14ac:dyDescent="0.2">
      <c r="A2645">
        <v>2022</v>
      </c>
      <c r="B2645">
        <v>8</v>
      </c>
      <c r="C2645">
        <v>4</v>
      </c>
      <c r="D2645">
        <v>15</v>
      </c>
      <c r="E2645">
        <v>20228415</v>
      </c>
      <c r="F2645">
        <v>4.9794999999999999E-2</v>
      </c>
      <c r="G2645">
        <v>6.7796999999999996E-2</v>
      </c>
      <c r="H2645">
        <v>3.2414999999999999E-2</v>
      </c>
      <c r="I2645">
        <v>8.0272999999999997E-2</v>
      </c>
      <c r="J2645" s="1">
        <v>0</v>
      </c>
    </row>
    <row r="2646" spans="1:10" x14ac:dyDescent="0.2">
      <c r="A2646">
        <v>2022</v>
      </c>
      <c r="B2646">
        <v>8</v>
      </c>
      <c r="C2646">
        <v>4</v>
      </c>
      <c r="D2646">
        <v>16</v>
      </c>
      <c r="E2646">
        <v>20228416</v>
      </c>
      <c r="F2646">
        <v>4.5088000000000003E-2</v>
      </c>
      <c r="G2646">
        <v>6.3018000000000005E-2</v>
      </c>
      <c r="H2646">
        <v>3.2569000000000001E-2</v>
      </c>
      <c r="I2646">
        <v>8.0835000000000004E-2</v>
      </c>
      <c r="J2646" s="1">
        <v>0</v>
      </c>
    </row>
    <row r="2647" spans="1:10" x14ac:dyDescent="0.2">
      <c r="A2647">
        <v>2022</v>
      </c>
      <c r="B2647">
        <v>8</v>
      </c>
      <c r="C2647">
        <v>4</v>
      </c>
      <c r="D2647">
        <v>17</v>
      </c>
      <c r="E2647">
        <v>20228417</v>
      </c>
      <c r="F2647">
        <v>4.2847000000000003E-2</v>
      </c>
      <c r="G2647">
        <v>5.9220000000000002E-2</v>
      </c>
      <c r="H2647">
        <v>3.2294000000000003E-2</v>
      </c>
      <c r="I2647">
        <v>8.072E-2</v>
      </c>
      <c r="J2647" s="1">
        <v>0</v>
      </c>
    </row>
    <row r="2648" spans="1:10" x14ac:dyDescent="0.2">
      <c r="A2648">
        <v>2022</v>
      </c>
      <c r="B2648">
        <v>8</v>
      </c>
      <c r="C2648">
        <v>4</v>
      </c>
      <c r="D2648">
        <v>18</v>
      </c>
      <c r="E2648">
        <v>20228418</v>
      </c>
      <c r="F2648">
        <v>4.1425999999999998E-2</v>
      </c>
      <c r="G2648">
        <v>5.6316999999999999E-2</v>
      </c>
      <c r="H2648">
        <v>3.2355000000000002E-2</v>
      </c>
      <c r="I2648">
        <v>8.0881999999999996E-2</v>
      </c>
      <c r="J2648" s="1">
        <v>0</v>
      </c>
    </row>
    <row r="2649" spans="1:10" x14ac:dyDescent="0.2">
      <c r="A2649">
        <v>2022</v>
      </c>
      <c r="B2649">
        <v>8</v>
      </c>
      <c r="C2649">
        <v>4</v>
      </c>
      <c r="D2649">
        <v>19</v>
      </c>
      <c r="E2649">
        <v>20228419</v>
      </c>
      <c r="F2649">
        <v>4.2888000000000003E-2</v>
      </c>
      <c r="G2649">
        <v>5.5841000000000002E-2</v>
      </c>
      <c r="H2649">
        <v>3.3036000000000003E-2</v>
      </c>
      <c r="I2649">
        <v>8.4926000000000001E-2</v>
      </c>
      <c r="J2649" s="1">
        <v>0</v>
      </c>
    </row>
    <row r="2650" spans="1:10" x14ac:dyDescent="0.2">
      <c r="A2650">
        <v>2022</v>
      </c>
      <c r="B2650">
        <v>8</v>
      </c>
      <c r="C2650">
        <v>4</v>
      </c>
      <c r="D2650">
        <v>20</v>
      </c>
      <c r="E2650">
        <v>20228420</v>
      </c>
      <c r="F2650">
        <v>4.7564000000000002E-2</v>
      </c>
      <c r="G2650">
        <v>5.6573999999999999E-2</v>
      </c>
      <c r="H2650">
        <v>3.3363999999999998E-2</v>
      </c>
      <c r="I2650">
        <v>8.5116999999999998E-2</v>
      </c>
      <c r="J2650" s="1">
        <v>0</v>
      </c>
    </row>
    <row r="2651" spans="1:10" x14ac:dyDescent="0.2">
      <c r="A2651">
        <v>2022</v>
      </c>
      <c r="B2651">
        <v>8</v>
      </c>
      <c r="C2651">
        <v>4</v>
      </c>
      <c r="D2651">
        <v>21</v>
      </c>
      <c r="E2651">
        <v>20228421</v>
      </c>
      <c r="F2651">
        <v>5.2720000000000003E-2</v>
      </c>
      <c r="G2651">
        <v>5.7477E-2</v>
      </c>
      <c r="H2651">
        <v>3.3567E-2</v>
      </c>
      <c r="I2651">
        <v>8.5180000000000006E-2</v>
      </c>
      <c r="J2651" s="1">
        <v>0</v>
      </c>
    </row>
    <row r="2652" spans="1:10" x14ac:dyDescent="0.2">
      <c r="A2652">
        <v>2022</v>
      </c>
      <c r="B2652">
        <v>8</v>
      </c>
      <c r="C2652">
        <v>4</v>
      </c>
      <c r="D2652">
        <v>22</v>
      </c>
      <c r="E2652">
        <v>20228422</v>
      </c>
      <c r="F2652">
        <v>6.0283999999999997E-2</v>
      </c>
      <c r="G2652">
        <v>5.8911999999999999E-2</v>
      </c>
      <c r="H2652">
        <v>3.3877999999999998E-2</v>
      </c>
      <c r="I2652">
        <v>8.5303000000000004E-2</v>
      </c>
      <c r="J2652" s="1">
        <v>0</v>
      </c>
    </row>
    <row r="2653" spans="1:10" x14ac:dyDescent="0.2">
      <c r="A2653">
        <v>2022</v>
      </c>
      <c r="B2653">
        <v>8</v>
      </c>
      <c r="C2653">
        <v>4</v>
      </c>
      <c r="D2653">
        <v>23</v>
      </c>
      <c r="E2653">
        <v>20228423</v>
      </c>
      <c r="F2653">
        <v>7.1686E-2</v>
      </c>
      <c r="G2653">
        <v>6.1124999999999999E-2</v>
      </c>
      <c r="H2653">
        <v>3.4344E-2</v>
      </c>
      <c r="I2653">
        <v>8.5528999999999994E-2</v>
      </c>
      <c r="J2653" s="1">
        <v>0</v>
      </c>
    </row>
    <row r="2654" spans="1:10" x14ac:dyDescent="0.2">
      <c r="A2654">
        <v>2022</v>
      </c>
      <c r="B2654">
        <v>8</v>
      </c>
      <c r="C2654">
        <v>5</v>
      </c>
      <c r="D2654">
        <v>0</v>
      </c>
      <c r="E2654">
        <v>2022850</v>
      </c>
      <c r="F2654">
        <v>8.3818000000000004E-2</v>
      </c>
      <c r="G2654">
        <v>6.3855999999999996E-2</v>
      </c>
      <c r="H2654">
        <v>3.4778000000000003E-2</v>
      </c>
      <c r="I2654">
        <v>8.5686999999999999E-2</v>
      </c>
      <c r="J2654" s="1">
        <v>0</v>
      </c>
    </row>
    <row r="2655" spans="1:10" x14ac:dyDescent="0.2">
      <c r="A2655">
        <v>2022</v>
      </c>
      <c r="B2655">
        <v>8</v>
      </c>
      <c r="C2655">
        <v>5</v>
      </c>
      <c r="D2655">
        <v>1</v>
      </c>
      <c r="E2655">
        <v>2022851</v>
      </c>
      <c r="F2655">
        <v>9.4050999999999996E-2</v>
      </c>
      <c r="G2655">
        <v>6.6844000000000001E-2</v>
      </c>
      <c r="H2655">
        <v>3.5152999999999997E-2</v>
      </c>
      <c r="I2655">
        <v>8.5822999999999997E-2</v>
      </c>
      <c r="J2655" s="1">
        <v>0</v>
      </c>
    </row>
    <row r="2656" spans="1:10" x14ac:dyDescent="0.2">
      <c r="A2656">
        <v>2022</v>
      </c>
      <c r="B2656">
        <v>8</v>
      </c>
      <c r="C2656">
        <v>5</v>
      </c>
      <c r="D2656">
        <v>2</v>
      </c>
      <c r="E2656">
        <v>2022852</v>
      </c>
      <c r="F2656">
        <v>0.102256</v>
      </c>
      <c r="G2656">
        <v>7.0030999999999996E-2</v>
      </c>
      <c r="H2656">
        <v>3.5506999999999997E-2</v>
      </c>
      <c r="I2656">
        <v>8.5951E-2</v>
      </c>
      <c r="J2656" s="1">
        <v>0</v>
      </c>
    </row>
    <row r="2657" spans="1:10" x14ac:dyDescent="0.2">
      <c r="A2657">
        <v>2022</v>
      </c>
      <c r="B2657">
        <v>8</v>
      </c>
      <c r="C2657">
        <v>5</v>
      </c>
      <c r="D2657">
        <v>3</v>
      </c>
      <c r="E2657">
        <v>2022853</v>
      </c>
      <c r="F2657">
        <v>0.10612099999999999</v>
      </c>
      <c r="G2657">
        <v>7.2983999999999993E-2</v>
      </c>
      <c r="H2657">
        <v>3.5714999999999997E-2</v>
      </c>
      <c r="I2657">
        <v>8.5979E-2</v>
      </c>
      <c r="J2657" s="1">
        <v>0</v>
      </c>
    </row>
    <row r="2658" spans="1:10" x14ac:dyDescent="0.2">
      <c r="A2658">
        <v>2022</v>
      </c>
      <c r="B2658">
        <v>8</v>
      </c>
      <c r="C2658">
        <v>5</v>
      </c>
      <c r="D2658">
        <v>4</v>
      </c>
      <c r="E2658">
        <v>2022854</v>
      </c>
      <c r="F2658">
        <v>0.109444</v>
      </c>
      <c r="G2658">
        <v>7.5955999999999996E-2</v>
      </c>
      <c r="H2658">
        <v>3.6026000000000002E-2</v>
      </c>
      <c r="I2658">
        <v>8.6068000000000006E-2</v>
      </c>
      <c r="J2658" s="1">
        <v>0</v>
      </c>
    </row>
    <row r="2659" spans="1:10" x14ac:dyDescent="0.2">
      <c r="A2659">
        <v>2022</v>
      </c>
      <c r="B2659">
        <v>8</v>
      </c>
      <c r="C2659">
        <v>5</v>
      </c>
      <c r="D2659">
        <v>5</v>
      </c>
      <c r="E2659">
        <v>2022855</v>
      </c>
      <c r="F2659">
        <v>0.11423700000000001</v>
      </c>
      <c r="G2659">
        <v>7.9099000000000003E-2</v>
      </c>
      <c r="H2659">
        <v>3.6361999999999998E-2</v>
      </c>
      <c r="I2659">
        <v>8.6188000000000001E-2</v>
      </c>
      <c r="J2659" s="1">
        <v>0</v>
      </c>
    </row>
    <row r="2660" spans="1:10" x14ac:dyDescent="0.2">
      <c r="A2660">
        <v>2022</v>
      </c>
      <c r="B2660">
        <v>8</v>
      </c>
      <c r="C2660">
        <v>5</v>
      </c>
      <c r="D2660">
        <v>6</v>
      </c>
      <c r="E2660">
        <v>2022856</v>
      </c>
      <c r="F2660">
        <v>0.116878</v>
      </c>
      <c r="G2660">
        <v>8.2025000000000001E-2</v>
      </c>
      <c r="H2660">
        <v>3.6556999999999999E-2</v>
      </c>
      <c r="I2660">
        <v>8.6207000000000006E-2</v>
      </c>
      <c r="J2660" s="1">
        <v>0</v>
      </c>
    </row>
    <row r="2661" spans="1:10" x14ac:dyDescent="0.2">
      <c r="A2661">
        <v>2022</v>
      </c>
      <c r="B2661">
        <v>8</v>
      </c>
      <c r="C2661">
        <v>5</v>
      </c>
      <c r="D2661">
        <v>7</v>
      </c>
      <c r="E2661">
        <v>2022857</v>
      </c>
      <c r="F2661">
        <v>0.11942700000000001</v>
      </c>
      <c r="G2661">
        <v>8.4405999999999995E-2</v>
      </c>
      <c r="H2661">
        <v>3.6547999999999997E-2</v>
      </c>
      <c r="I2661">
        <v>8.6087999999999998E-2</v>
      </c>
      <c r="J2661" s="1">
        <v>0</v>
      </c>
    </row>
    <row r="2662" spans="1:10" x14ac:dyDescent="0.2">
      <c r="A2662">
        <v>2022</v>
      </c>
      <c r="B2662">
        <v>8</v>
      </c>
      <c r="C2662">
        <v>5</v>
      </c>
      <c r="D2662">
        <v>8</v>
      </c>
      <c r="E2662">
        <v>2022858</v>
      </c>
      <c r="F2662">
        <v>0.119881</v>
      </c>
      <c r="G2662">
        <v>8.6386000000000004E-2</v>
      </c>
      <c r="H2662">
        <v>3.6394000000000003E-2</v>
      </c>
      <c r="I2662">
        <v>8.5894999999999999E-2</v>
      </c>
      <c r="J2662" s="1">
        <v>0</v>
      </c>
    </row>
    <row r="2663" spans="1:10" x14ac:dyDescent="0.2">
      <c r="A2663">
        <v>2022</v>
      </c>
      <c r="B2663">
        <v>8</v>
      </c>
      <c r="C2663">
        <v>5</v>
      </c>
      <c r="D2663">
        <v>9</v>
      </c>
      <c r="E2663">
        <v>2022859</v>
      </c>
      <c r="F2663">
        <v>0.11074299999999999</v>
      </c>
      <c r="G2663">
        <v>8.4209000000000006E-2</v>
      </c>
      <c r="H2663">
        <v>3.5445999999999998E-2</v>
      </c>
      <c r="I2663">
        <v>8.4462999999999996E-2</v>
      </c>
      <c r="J2663" s="1">
        <v>0</v>
      </c>
    </row>
    <row r="2664" spans="1:10" x14ac:dyDescent="0.2">
      <c r="A2664">
        <v>2022</v>
      </c>
      <c r="B2664">
        <v>8</v>
      </c>
      <c r="C2664">
        <v>5</v>
      </c>
      <c r="D2664">
        <v>10</v>
      </c>
      <c r="E2664">
        <v>20228510</v>
      </c>
      <c r="F2664">
        <v>9.5457E-2</v>
      </c>
      <c r="G2664">
        <v>7.9812999999999995E-2</v>
      </c>
      <c r="H2664">
        <v>3.4632999999999997E-2</v>
      </c>
      <c r="I2664">
        <v>8.1651000000000001E-2</v>
      </c>
      <c r="J2664" s="1">
        <v>0</v>
      </c>
    </row>
    <row r="2665" spans="1:10" x14ac:dyDescent="0.2">
      <c r="A2665">
        <v>2022</v>
      </c>
      <c r="B2665">
        <v>8</v>
      </c>
      <c r="C2665">
        <v>5</v>
      </c>
      <c r="D2665">
        <v>11</v>
      </c>
      <c r="E2665">
        <v>20228511</v>
      </c>
      <c r="F2665">
        <v>8.2382999999999998E-2</v>
      </c>
      <c r="G2665">
        <v>7.5689999999999993E-2</v>
      </c>
      <c r="H2665">
        <v>3.3843999999999999E-2</v>
      </c>
      <c r="I2665">
        <v>8.0649999999999999E-2</v>
      </c>
      <c r="J2665" s="1">
        <v>0</v>
      </c>
    </row>
    <row r="2666" spans="1:10" x14ac:dyDescent="0.2">
      <c r="A2666">
        <v>2022</v>
      </c>
      <c r="B2666">
        <v>8</v>
      </c>
      <c r="C2666">
        <v>5</v>
      </c>
      <c r="D2666">
        <v>12</v>
      </c>
      <c r="E2666">
        <v>20228512</v>
      </c>
      <c r="F2666">
        <v>7.2530999999999998E-2</v>
      </c>
      <c r="G2666">
        <v>7.1165999999999993E-2</v>
      </c>
      <c r="H2666">
        <v>3.2752000000000003E-2</v>
      </c>
      <c r="I2666">
        <v>7.9673999999999995E-2</v>
      </c>
      <c r="J2666" s="1">
        <v>0</v>
      </c>
    </row>
    <row r="2667" spans="1:10" x14ac:dyDescent="0.2">
      <c r="A2667">
        <v>2022</v>
      </c>
      <c r="B2667">
        <v>8</v>
      </c>
      <c r="C2667">
        <v>5</v>
      </c>
      <c r="D2667">
        <v>13</v>
      </c>
      <c r="E2667">
        <v>20228513</v>
      </c>
      <c r="F2667">
        <v>6.4350000000000004E-2</v>
      </c>
      <c r="G2667">
        <v>6.6628999999999994E-2</v>
      </c>
      <c r="H2667">
        <v>3.1812E-2</v>
      </c>
      <c r="I2667">
        <v>7.8843999999999997E-2</v>
      </c>
      <c r="J2667" s="1">
        <v>0</v>
      </c>
    </row>
    <row r="2668" spans="1:10" x14ac:dyDescent="0.2">
      <c r="A2668">
        <v>2022</v>
      </c>
      <c r="B2668">
        <v>8</v>
      </c>
      <c r="C2668">
        <v>5</v>
      </c>
      <c r="D2668">
        <v>14</v>
      </c>
      <c r="E2668">
        <v>20228514</v>
      </c>
      <c r="F2668">
        <v>5.7112999999999997E-2</v>
      </c>
      <c r="G2668">
        <v>6.2219000000000003E-2</v>
      </c>
      <c r="H2668">
        <v>3.1004E-2</v>
      </c>
      <c r="I2668">
        <v>7.8355999999999995E-2</v>
      </c>
      <c r="J2668" s="1">
        <v>0</v>
      </c>
    </row>
    <row r="2669" spans="1:10" x14ac:dyDescent="0.2">
      <c r="A2669">
        <v>2022</v>
      </c>
      <c r="B2669">
        <v>8</v>
      </c>
      <c r="C2669">
        <v>5</v>
      </c>
      <c r="D2669">
        <v>15</v>
      </c>
      <c r="E2669">
        <v>20228515</v>
      </c>
      <c r="F2669">
        <v>5.1416000000000003E-2</v>
      </c>
      <c r="G2669">
        <v>5.8610000000000002E-2</v>
      </c>
      <c r="H2669">
        <v>3.0917E-2</v>
      </c>
      <c r="I2669">
        <v>7.8310000000000005E-2</v>
      </c>
      <c r="J2669" s="1">
        <v>0</v>
      </c>
    </row>
    <row r="2670" spans="1:10" x14ac:dyDescent="0.2">
      <c r="A2670">
        <v>2022</v>
      </c>
      <c r="B2670">
        <v>8</v>
      </c>
      <c r="C2670">
        <v>5</v>
      </c>
      <c r="D2670">
        <v>16</v>
      </c>
      <c r="E2670">
        <v>20228516</v>
      </c>
      <c r="F2670">
        <v>4.6435999999999998E-2</v>
      </c>
      <c r="G2670">
        <v>5.5198999999999998E-2</v>
      </c>
      <c r="H2670">
        <v>3.1002999999999999E-2</v>
      </c>
      <c r="I2670">
        <v>7.8564999999999996E-2</v>
      </c>
      <c r="J2670" s="1">
        <v>0</v>
      </c>
    </row>
    <row r="2671" spans="1:10" x14ac:dyDescent="0.2">
      <c r="A2671">
        <v>2022</v>
      </c>
      <c r="B2671">
        <v>8</v>
      </c>
      <c r="C2671">
        <v>5</v>
      </c>
      <c r="D2671">
        <v>17</v>
      </c>
      <c r="E2671">
        <v>20228517</v>
      </c>
      <c r="F2671">
        <v>4.2514000000000003E-2</v>
      </c>
      <c r="G2671">
        <v>5.2343000000000001E-2</v>
      </c>
      <c r="H2671">
        <v>3.1151000000000002E-2</v>
      </c>
      <c r="I2671">
        <v>7.9076999999999995E-2</v>
      </c>
      <c r="J2671" s="1">
        <v>0</v>
      </c>
    </row>
    <row r="2672" spans="1:10" x14ac:dyDescent="0.2">
      <c r="A2672">
        <v>2022</v>
      </c>
      <c r="B2672">
        <v>8</v>
      </c>
      <c r="C2672">
        <v>5</v>
      </c>
      <c r="D2672">
        <v>18</v>
      </c>
      <c r="E2672">
        <v>20228518</v>
      </c>
      <c r="F2672">
        <v>4.1076000000000001E-2</v>
      </c>
      <c r="G2672">
        <v>5.0844E-2</v>
      </c>
      <c r="H2672">
        <v>3.2076E-2</v>
      </c>
      <c r="I2672">
        <v>8.0279000000000003E-2</v>
      </c>
      <c r="J2672" s="1">
        <v>0</v>
      </c>
    </row>
    <row r="2673" spans="1:10" x14ac:dyDescent="0.2">
      <c r="A2673">
        <v>2022</v>
      </c>
      <c r="B2673">
        <v>8</v>
      </c>
      <c r="C2673">
        <v>5</v>
      </c>
      <c r="D2673">
        <v>19</v>
      </c>
      <c r="E2673">
        <v>20228519</v>
      </c>
      <c r="F2673">
        <v>4.4303000000000002E-2</v>
      </c>
      <c r="G2673">
        <v>5.1202999999999999E-2</v>
      </c>
      <c r="H2673">
        <v>3.2620999999999997E-2</v>
      </c>
      <c r="I2673">
        <v>8.2726999999999995E-2</v>
      </c>
      <c r="J2673" s="1">
        <v>0</v>
      </c>
    </row>
    <row r="2674" spans="1:10" x14ac:dyDescent="0.2">
      <c r="A2674">
        <v>2022</v>
      </c>
      <c r="B2674">
        <v>8</v>
      </c>
      <c r="C2674">
        <v>5</v>
      </c>
      <c r="D2674">
        <v>20</v>
      </c>
      <c r="E2674">
        <v>20228520</v>
      </c>
      <c r="F2674">
        <v>5.0464000000000002E-2</v>
      </c>
      <c r="G2674">
        <v>5.2385000000000001E-2</v>
      </c>
      <c r="H2674">
        <v>3.2965000000000001E-2</v>
      </c>
      <c r="I2674">
        <v>8.4488999999999995E-2</v>
      </c>
      <c r="J2674" s="1">
        <v>0</v>
      </c>
    </row>
    <row r="2675" spans="1:10" x14ac:dyDescent="0.2">
      <c r="A2675">
        <v>2022</v>
      </c>
      <c r="B2675">
        <v>8</v>
      </c>
      <c r="C2675">
        <v>5</v>
      </c>
      <c r="D2675">
        <v>21</v>
      </c>
      <c r="E2675">
        <v>20228521</v>
      </c>
      <c r="F2675">
        <v>5.8897999999999999E-2</v>
      </c>
      <c r="G2675">
        <v>5.4057000000000001E-2</v>
      </c>
      <c r="H2675">
        <v>3.3269E-2</v>
      </c>
      <c r="I2675">
        <v>8.4601999999999997E-2</v>
      </c>
      <c r="J2675" s="1">
        <v>0</v>
      </c>
    </row>
    <row r="2676" spans="1:10" x14ac:dyDescent="0.2">
      <c r="A2676">
        <v>2022</v>
      </c>
      <c r="B2676">
        <v>8</v>
      </c>
      <c r="C2676">
        <v>5</v>
      </c>
      <c r="D2676">
        <v>22</v>
      </c>
      <c r="E2676">
        <v>20228522</v>
      </c>
      <c r="F2676">
        <v>7.0826E-2</v>
      </c>
      <c r="G2676">
        <v>5.6444000000000001E-2</v>
      </c>
      <c r="H2676">
        <v>3.3696999999999998E-2</v>
      </c>
      <c r="I2676">
        <v>8.4775000000000003E-2</v>
      </c>
      <c r="J2676" s="1">
        <v>0</v>
      </c>
    </row>
    <row r="2677" spans="1:10" x14ac:dyDescent="0.2">
      <c r="A2677">
        <v>2022</v>
      </c>
      <c r="B2677">
        <v>8</v>
      </c>
      <c r="C2677">
        <v>5</v>
      </c>
      <c r="D2677">
        <v>23</v>
      </c>
      <c r="E2677">
        <v>20228523</v>
      </c>
      <c r="F2677">
        <v>7.7614000000000002E-2</v>
      </c>
      <c r="G2677">
        <v>5.8591999999999998E-2</v>
      </c>
      <c r="H2677">
        <v>3.3923000000000002E-2</v>
      </c>
      <c r="I2677">
        <v>8.4856000000000001E-2</v>
      </c>
      <c r="J2677" s="1">
        <v>0</v>
      </c>
    </row>
    <row r="2678" spans="1:10" x14ac:dyDescent="0.2">
      <c r="A2678">
        <v>2022</v>
      </c>
      <c r="B2678">
        <v>8</v>
      </c>
      <c r="C2678">
        <v>6</v>
      </c>
      <c r="D2678">
        <v>0</v>
      </c>
      <c r="E2678">
        <v>2022860</v>
      </c>
      <c r="F2678">
        <v>7.979E-2</v>
      </c>
      <c r="G2678">
        <v>6.0673999999999999E-2</v>
      </c>
      <c r="H2678">
        <v>3.4083000000000002E-2</v>
      </c>
      <c r="I2678">
        <v>8.4874000000000005E-2</v>
      </c>
      <c r="J2678" s="1">
        <v>0</v>
      </c>
    </row>
    <row r="2679" spans="1:10" x14ac:dyDescent="0.2">
      <c r="A2679">
        <v>2022</v>
      </c>
      <c r="B2679">
        <v>8</v>
      </c>
      <c r="C2679">
        <v>6</v>
      </c>
      <c r="D2679">
        <v>1</v>
      </c>
      <c r="E2679">
        <v>2022861</v>
      </c>
      <c r="F2679">
        <v>8.4010000000000001E-2</v>
      </c>
      <c r="G2679">
        <v>6.3109999999999999E-2</v>
      </c>
      <c r="H2679">
        <v>3.4389000000000003E-2</v>
      </c>
      <c r="I2679">
        <v>8.4972000000000006E-2</v>
      </c>
      <c r="J2679" s="1">
        <v>0</v>
      </c>
    </row>
    <row r="2680" spans="1:10" x14ac:dyDescent="0.2">
      <c r="A2680">
        <v>2022</v>
      </c>
      <c r="B2680">
        <v>8</v>
      </c>
      <c r="C2680">
        <v>6</v>
      </c>
      <c r="D2680">
        <v>2</v>
      </c>
      <c r="E2680">
        <v>2022862</v>
      </c>
      <c r="F2680">
        <v>8.6347999999999994E-2</v>
      </c>
      <c r="G2680">
        <v>6.5364000000000005E-2</v>
      </c>
      <c r="H2680">
        <v>3.4533000000000001E-2</v>
      </c>
      <c r="I2680">
        <v>8.4982000000000002E-2</v>
      </c>
      <c r="J2680" s="1">
        <v>0</v>
      </c>
    </row>
    <row r="2681" spans="1:10" x14ac:dyDescent="0.2">
      <c r="A2681">
        <v>2022</v>
      </c>
      <c r="B2681">
        <v>8</v>
      </c>
      <c r="C2681">
        <v>6</v>
      </c>
      <c r="D2681">
        <v>3</v>
      </c>
      <c r="E2681">
        <v>2022863</v>
      </c>
      <c r="F2681">
        <v>8.8872999999999994E-2</v>
      </c>
      <c r="G2681">
        <v>6.7745E-2</v>
      </c>
      <c r="H2681">
        <v>3.4795E-2</v>
      </c>
      <c r="I2681">
        <v>8.5052000000000003E-2</v>
      </c>
      <c r="J2681" s="1">
        <v>0</v>
      </c>
    </row>
    <row r="2682" spans="1:10" x14ac:dyDescent="0.2">
      <c r="A2682">
        <v>2022</v>
      </c>
      <c r="B2682">
        <v>8</v>
      </c>
      <c r="C2682">
        <v>6</v>
      </c>
      <c r="D2682">
        <v>4</v>
      </c>
      <c r="E2682">
        <v>2022864</v>
      </c>
      <c r="F2682">
        <v>9.3521000000000007E-2</v>
      </c>
      <c r="G2682">
        <v>7.0360000000000006E-2</v>
      </c>
      <c r="H2682">
        <v>3.5111000000000003E-2</v>
      </c>
      <c r="I2682">
        <v>8.5153000000000006E-2</v>
      </c>
      <c r="J2682" s="1">
        <v>0</v>
      </c>
    </row>
    <row r="2683" spans="1:10" x14ac:dyDescent="0.2">
      <c r="A2683">
        <v>2022</v>
      </c>
      <c r="B2683">
        <v>8</v>
      </c>
      <c r="C2683">
        <v>6</v>
      </c>
      <c r="D2683">
        <v>5</v>
      </c>
      <c r="E2683">
        <v>2022865</v>
      </c>
      <c r="F2683">
        <v>9.6438999999999997E-2</v>
      </c>
      <c r="G2683">
        <v>7.2873999999999994E-2</v>
      </c>
      <c r="H2683">
        <v>3.5292999999999998E-2</v>
      </c>
      <c r="I2683">
        <v>8.5181999999999994E-2</v>
      </c>
      <c r="J2683" s="1">
        <v>0</v>
      </c>
    </row>
    <row r="2684" spans="1:10" x14ac:dyDescent="0.2">
      <c r="A2684">
        <v>2022</v>
      </c>
      <c r="B2684">
        <v>8</v>
      </c>
      <c r="C2684">
        <v>6</v>
      </c>
      <c r="D2684">
        <v>6</v>
      </c>
      <c r="E2684">
        <v>2022866</v>
      </c>
      <c r="F2684">
        <v>9.9283999999999997E-2</v>
      </c>
      <c r="G2684">
        <v>7.5507000000000005E-2</v>
      </c>
      <c r="H2684">
        <v>3.5552E-2</v>
      </c>
      <c r="I2684">
        <v>8.5248000000000004E-2</v>
      </c>
      <c r="J2684" s="1">
        <v>0</v>
      </c>
    </row>
    <row r="2685" spans="1:10" x14ac:dyDescent="0.2">
      <c r="A2685">
        <v>2022</v>
      </c>
      <c r="B2685">
        <v>8</v>
      </c>
      <c r="C2685">
        <v>6</v>
      </c>
      <c r="D2685">
        <v>7</v>
      </c>
      <c r="E2685">
        <v>2022867</v>
      </c>
      <c r="F2685">
        <v>0.100688</v>
      </c>
      <c r="G2685">
        <v>7.7646999999999994E-2</v>
      </c>
      <c r="H2685">
        <v>3.5556999999999998E-2</v>
      </c>
      <c r="I2685">
        <v>8.5162000000000002E-2</v>
      </c>
      <c r="J2685" s="1">
        <v>0</v>
      </c>
    </row>
    <row r="2686" spans="1:10" x14ac:dyDescent="0.2">
      <c r="A2686">
        <v>2022</v>
      </c>
      <c r="B2686">
        <v>8</v>
      </c>
      <c r="C2686">
        <v>6</v>
      </c>
      <c r="D2686">
        <v>8</v>
      </c>
      <c r="E2686">
        <v>2022868</v>
      </c>
      <c r="F2686">
        <v>9.9025000000000002E-2</v>
      </c>
      <c r="G2686">
        <v>7.8968999999999998E-2</v>
      </c>
      <c r="H2686">
        <v>3.5298999999999997E-2</v>
      </c>
      <c r="I2686">
        <v>8.4917999999999993E-2</v>
      </c>
      <c r="J2686" s="1">
        <v>0</v>
      </c>
    </row>
    <row r="2687" spans="1:10" x14ac:dyDescent="0.2">
      <c r="A2687">
        <v>2022</v>
      </c>
      <c r="B2687">
        <v>8</v>
      </c>
      <c r="C2687">
        <v>6</v>
      </c>
      <c r="D2687">
        <v>9</v>
      </c>
      <c r="E2687">
        <v>2022869</v>
      </c>
      <c r="F2687">
        <v>9.3834000000000001E-2</v>
      </c>
      <c r="G2687">
        <v>7.7878000000000003E-2</v>
      </c>
      <c r="H2687">
        <v>3.4853000000000002E-2</v>
      </c>
      <c r="I2687">
        <v>8.4056000000000006E-2</v>
      </c>
      <c r="J2687" s="1">
        <v>0</v>
      </c>
    </row>
    <row r="2688" spans="1:10" x14ac:dyDescent="0.2">
      <c r="A2688">
        <v>2022</v>
      </c>
      <c r="B2688">
        <v>8</v>
      </c>
      <c r="C2688">
        <v>6</v>
      </c>
      <c r="D2688">
        <v>10</v>
      </c>
      <c r="E2688">
        <v>20228610</v>
      </c>
      <c r="F2688">
        <v>8.7429999999999994E-2</v>
      </c>
      <c r="G2688">
        <v>7.5584999999999999E-2</v>
      </c>
      <c r="H2688">
        <v>3.4730999999999998E-2</v>
      </c>
      <c r="I2688">
        <v>8.2456000000000002E-2</v>
      </c>
      <c r="J2688" s="1">
        <v>0</v>
      </c>
    </row>
    <row r="2689" spans="1:10" x14ac:dyDescent="0.2">
      <c r="A2689">
        <v>2022</v>
      </c>
      <c r="B2689">
        <v>8</v>
      </c>
      <c r="C2689">
        <v>6</v>
      </c>
      <c r="D2689">
        <v>11</v>
      </c>
      <c r="E2689">
        <v>20228611</v>
      </c>
      <c r="F2689">
        <v>8.0076999999999995E-2</v>
      </c>
      <c r="G2689">
        <v>7.1850999999999998E-2</v>
      </c>
      <c r="H2689">
        <v>3.3707000000000001E-2</v>
      </c>
      <c r="I2689">
        <v>8.0268999999999993E-2</v>
      </c>
      <c r="J2689" s="1">
        <v>0</v>
      </c>
    </row>
    <row r="2690" spans="1:10" x14ac:dyDescent="0.2">
      <c r="A2690">
        <v>2022</v>
      </c>
      <c r="B2690">
        <v>8</v>
      </c>
      <c r="C2690">
        <v>6</v>
      </c>
      <c r="D2690">
        <v>12</v>
      </c>
      <c r="E2690">
        <v>20228612</v>
      </c>
      <c r="F2690">
        <v>7.1760000000000004E-2</v>
      </c>
      <c r="G2690">
        <v>6.7670999999999995E-2</v>
      </c>
      <c r="H2690">
        <v>3.2669999999999998E-2</v>
      </c>
      <c r="I2690">
        <v>7.9324000000000006E-2</v>
      </c>
      <c r="J2690" s="1">
        <v>0</v>
      </c>
    </row>
    <row r="2691" spans="1:10" x14ac:dyDescent="0.2">
      <c r="A2691">
        <v>2022</v>
      </c>
      <c r="B2691">
        <v>8</v>
      </c>
      <c r="C2691">
        <v>6</v>
      </c>
      <c r="D2691">
        <v>13</v>
      </c>
      <c r="E2691">
        <v>20228613</v>
      </c>
      <c r="F2691">
        <v>6.5317E-2</v>
      </c>
      <c r="G2691">
        <v>6.3953999999999997E-2</v>
      </c>
      <c r="H2691">
        <v>3.2198999999999998E-2</v>
      </c>
      <c r="I2691">
        <v>7.8983999999999999E-2</v>
      </c>
      <c r="J2691" s="1">
        <v>0</v>
      </c>
    </row>
    <row r="2692" spans="1:10" x14ac:dyDescent="0.2">
      <c r="A2692">
        <v>2022</v>
      </c>
      <c r="B2692">
        <v>8</v>
      </c>
      <c r="C2692">
        <v>6</v>
      </c>
      <c r="D2692">
        <v>14</v>
      </c>
      <c r="E2692">
        <v>20228614</v>
      </c>
      <c r="F2692">
        <v>6.2645999999999993E-2</v>
      </c>
      <c r="G2692">
        <v>6.3099000000000002E-2</v>
      </c>
      <c r="H2692">
        <v>3.3656999999999999E-2</v>
      </c>
      <c r="I2692">
        <v>8.1835000000000005E-2</v>
      </c>
      <c r="J2692" s="1">
        <v>0</v>
      </c>
    </row>
    <row r="2693" spans="1:10" x14ac:dyDescent="0.2">
      <c r="A2693">
        <v>2022</v>
      </c>
      <c r="B2693">
        <v>8</v>
      </c>
      <c r="C2693">
        <v>6</v>
      </c>
      <c r="D2693">
        <v>15</v>
      </c>
      <c r="E2693">
        <v>20228615</v>
      </c>
      <c r="F2693">
        <v>6.1428000000000003E-2</v>
      </c>
      <c r="G2693">
        <v>6.2218000000000002E-2</v>
      </c>
      <c r="H2693">
        <v>3.3685E-2</v>
      </c>
      <c r="I2693">
        <v>8.1782999999999995E-2</v>
      </c>
      <c r="J2693" s="1">
        <v>0</v>
      </c>
    </row>
    <row r="2694" spans="1:10" x14ac:dyDescent="0.2">
      <c r="A2694">
        <v>2022</v>
      </c>
      <c r="B2694">
        <v>8</v>
      </c>
      <c r="C2694">
        <v>6</v>
      </c>
      <c r="D2694">
        <v>16</v>
      </c>
      <c r="E2694">
        <v>20228616</v>
      </c>
      <c r="F2694">
        <v>5.6480000000000002E-2</v>
      </c>
      <c r="G2694">
        <v>5.7514999999999997E-2</v>
      </c>
      <c r="H2694">
        <v>3.1029000000000001E-2</v>
      </c>
      <c r="I2694">
        <v>7.7870999999999996E-2</v>
      </c>
      <c r="J2694" s="1">
        <v>0</v>
      </c>
    </row>
    <row r="2695" spans="1:10" x14ac:dyDescent="0.2">
      <c r="A2695">
        <v>2022</v>
      </c>
      <c r="B2695">
        <v>8</v>
      </c>
      <c r="C2695">
        <v>6</v>
      </c>
      <c r="D2695">
        <v>17</v>
      </c>
      <c r="E2695">
        <v>20228617</v>
      </c>
      <c r="F2695">
        <v>6.3644000000000006E-2</v>
      </c>
      <c r="G2695">
        <v>5.7859000000000001E-2</v>
      </c>
      <c r="H2695">
        <v>3.3360000000000001E-2</v>
      </c>
      <c r="I2695">
        <v>8.3770999999999998E-2</v>
      </c>
      <c r="J2695" s="1">
        <v>0</v>
      </c>
    </row>
    <row r="2696" spans="1:10" x14ac:dyDescent="0.2">
      <c r="A2696">
        <v>2022</v>
      </c>
      <c r="B2696">
        <v>8</v>
      </c>
      <c r="C2696">
        <v>6</v>
      </c>
      <c r="D2696">
        <v>18</v>
      </c>
      <c r="E2696">
        <v>20228618</v>
      </c>
      <c r="F2696">
        <v>0.59202200000000005</v>
      </c>
      <c r="G2696">
        <v>0.105966</v>
      </c>
      <c r="H2696">
        <v>3.5811000000000003E-2</v>
      </c>
      <c r="I2696">
        <v>8.5127999999999995E-2</v>
      </c>
      <c r="J2696" s="1">
        <v>0.254</v>
      </c>
    </row>
    <row r="2697" spans="1:10" x14ac:dyDescent="0.2">
      <c r="A2697">
        <v>2022</v>
      </c>
      <c r="B2697">
        <v>8</v>
      </c>
      <c r="C2697">
        <v>6</v>
      </c>
      <c r="D2697">
        <v>19</v>
      </c>
      <c r="E2697">
        <v>20228619</v>
      </c>
      <c r="F2697">
        <v>0.25593700000000003</v>
      </c>
      <c r="G2697">
        <v>9.9943000000000004E-2</v>
      </c>
      <c r="H2697">
        <v>3.3902000000000002E-2</v>
      </c>
      <c r="I2697">
        <v>8.3890000000000006E-2</v>
      </c>
      <c r="J2697" s="1">
        <v>0</v>
      </c>
    </row>
    <row r="2698" spans="1:10" x14ac:dyDescent="0.2">
      <c r="A2698">
        <v>2022</v>
      </c>
      <c r="B2698">
        <v>8</v>
      </c>
      <c r="C2698">
        <v>6</v>
      </c>
      <c r="D2698">
        <v>20</v>
      </c>
      <c r="E2698">
        <v>20228620</v>
      </c>
      <c r="F2698">
        <v>0.17807100000000001</v>
      </c>
      <c r="G2698">
        <v>9.9115999999999996E-2</v>
      </c>
      <c r="H2698">
        <v>3.4248000000000001E-2</v>
      </c>
      <c r="I2698">
        <v>8.4066000000000002E-2</v>
      </c>
      <c r="J2698" s="1">
        <v>0</v>
      </c>
    </row>
    <row r="2699" spans="1:10" x14ac:dyDescent="0.2">
      <c r="A2699">
        <v>2022</v>
      </c>
      <c r="B2699">
        <v>8</v>
      </c>
      <c r="C2699">
        <v>6</v>
      </c>
      <c r="D2699">
        <v>21</v>
      </c>
      <c r="E2699">
        <v>20228621</v>
      </c>
      <c r="F2699">
        <v>0.13845399999999999</v>
      </c>
      <c r="G2699">
        <v>0.10018199999999999</v>
      </c>
      <c r="H2699">
        <v>3.4735000000000002E-2</v>
      </c>
      <c r="I2699">
        <v>8.4274000000000002E-2</v>
      </c>
      <c r="J2699" s="1">
        <v>0</v>
      </c>
    </row>
    <row r="2700" spans="1:10" x14ac:dyDescent="0.2">
      <c r="A2700">
        <v>2022</v>
      </c>
      <c r="B2700">
        <v>8</v>
      </c>
      <c r="C2700">
        <v>6</v>
      </c>
      <c r="D2700">
        <v>22</v>
      </c>
      <c r="E2700">
        <v>20228622</v>
      </c>
      <c r="F2700">
        <v>0.123151</v>
      </c>
      <c r="G2700">
        <v>0.101787</v>
      </c>
      <c r="H2700">
        <v>3.5262000000000002E-2</v>
      </c>
      <c r="I2700">
        <v>8.4509000000000001E-2</v>
      </c>
      <c r="J2700" s="1">
        <v>0</v>
      </c>
    </row>
    <row r="2701" spans="1:10" x14ac:dyDescent="0.2">
      <c r="A2701">
        <v>2022</v>
      </c>
      <c r="B2701">
        <v>8</v>
      </c>
      <c r="C2701">
        <v>6</v>
      </c>
      <c r="D2701">
        <v>23</v>
      </c>
      <c r="E2701">
        <v>20228623</v>
      </c>
      <c r="F2701">
        <v>0.11995400000000001</v>
      </c>
      <c r="G2701">
        <v>0.103864</v>
      </c>
      <c r="H2701">
        <v>3.5881999999999997E-2</v>
      </c>
      <c r="I2701">
        <v>8.4830000000000003E-2</v>
      </c>
      <c r="J2701" s="1">
        <v>0</v>
      </c>
    </row>
    <row r="2702" spans="1:10" x14ac:dyDescent="0.2">
      <c r="A2702">
        <v>2022</v>
      </c>
      <c r="B2702">
        <v>8</v>
      </c>
      <c r="C2702">
        <v>7</v>
      </c>
      <c r="D2702">
        <v>0</v>
      </c>
      <c r="E2702">
        <v>2022870</v>
      </c>
      <c r="F2702">
        <v>0.12441000000000001</v>
      </c>
      <c r="G2702">
        <v>0.10646600000000001</v>
      </c>
      <c r="H2702">
        <v>3.6389999999999999E-2</v>
      </c>
      <c r="I2702">
        <v>8.5019999999999998E-2</v>
      </c>
      <c r="J2702" s="1">
        <v>0</v>
      </c>
    </row>
    <row r="2703" spans="1:10" x14ac:dyDescent="0.2">
      <c r="A2703">
        <v>2022</v>
      </c>
      <c r="B2703">
        <v>8</v>
      </c>
      <c r="C2703">
        <v>7</v>
      </c>
      <c r="D2703">
        <v>1</v>
      </c>
      <c r="E2703">
        <v>2022871</v>
      </c>
      <c r="F2703">
        <v>0.12872500000000001</v>
      </c>
      <c r="G2703">
        <v>0.10904700000000001</v>
      </c>
      <c r="H2703">
        <v>3.6679000000000003E-2</v>
      </c>
      <c r="I2703">
        <v>8.5097000000000006E-2</v>
      </c>
      <c r="J2703" s="1">
        <v>0</v>
      </c>
    </row>
    <row r="2704" spans="1:10" x14ac:dyDescent="0.2">
      <c r="A2704">
        <v>2022</v>
      </c>
      <c r="B2704">
        <v>8</v>
      </c>
      <c r="C2704">
        <v>7</v>
      </c>
      <c r="D2704">
        <v>2</v>
      </c>
      <c r="E2704">
        <v>2022872</v>
      </c>
      <c r="F2704">
        <v>0.133907</v>
      </c>
      <c r="G2704">
        <v>0.111803</v>
      </c>
      <c r="H2704">
        <v>3.7082999999999998E-2</v>
      </c>
      <c r="I2704">
        <v>8.5246000000000002E-2</v>
      </c>
      <c r="J2704" s="1">
        <v>0</v>
      </c>
    </row>
    <row r="2705" spans="1:10" x14ac:dyDescent="0.2">
      <c r="A2705">
        <v>2022</v>
      </c>
      <c r="B2705">
        <v>8</v>
      </c>
      <c r="C2705">
        <v>7</v>
      </c>
      <c r="D2705">
        <v>3</v>
      </c>
      <c r="E2705">
        <v>2022873</v>
      </c>
      <c r="F2705">
        <v>0.141404</v>
      </c>
      <c r="G2705">
        <v>0.114884</v>
      </c>
      <c r="H2705">
        <v>3.7554999999999998E-2</v>
      </c>
      <c r="I2705">
        <v>8.5427000000000003E-2</v>
      </c>
      <c r="J2705" s="1">
        <v>0</v>
      </c>
    </row>
    <row r="2706" spans="1:10" x14ac:dyDescent="0.2">
      <c r="A2706">
        <v>2022</v>
      </c>
      <c r="B2706">
        <v>8</v>
      </c>
      <c r="C2706">
        <v>7</v>
      </c>
      <c r="D2706">
        <v>4</v>
      </c>
      <c r="E2706">
        <v>2022874</v>
      </c>
      <c r="F2706">
        <v>0.147005</v>
      </c>
      <c r="G2706">
        <v>0.117952</v>
      </c>
      <c r="H2706">
        <v>3.7858999999999997E-2</v>
      </c>
      <c r="I2706">
        <v>8.5511000000000004E-2</v>
      </c>
      <c r="J2706" s="1">
        <v>0</v>
      </c>
    </row>
    <row r="2707" spans="1:10" x14ac:dyDescent="0.2">
      <c r="A2707">
        <v>2022</v>
      </c>
      <c r="B2707">
        <v>8</v>
      </c>
      <c r="C2707">
        <v>7</v>
      </c>
      <c r="D2707">
        <v>5</v>
      </c>
      <c r="E2707">
        <v>2022875</v>
      </c>
      <c r="F2707">
        <v>0.15363499999999999</v>
      </c>
      <c r="G2707">
        <v>0.12134300000000001</v>
      </c>
      <c r="H2707">
        <v>3.8330000000000003E-2</v>
      </c>
      <c r="I2707">
        <v>8.5708000000000006E-2</v>
      </c>
      <c r="J2707" s="1">
        <v>0</v>
      </c>
    </row>
    <row r="2708" spans="1:10" x14ac:dyDescent="0.2">
      <c r="A2708">
        <v>2022</v>
      </c>
      <c r="B2708">
        <v>8</v>
      </c>
      <c r="C2708">
        <v>7</v>
      </c>
      <c r="D2708">
        <v>6</v>
      </c>
      <c r="E2708">
        <v>2022876</v>
      </c>
      <c r="F2708">
        <v>0.162601</v>
      </c>
      <c r="G2708">
        <v>0.12511900000000001</v>
      </c>
      <c r="H2708">
        <v>3.8822000000000002E-2</v>
      </c>
      <c r="I2708">
        <v>8.5902000000000006E-2</v>
      </c>
      <c r="J2708" s="1">
        <v>0</v>
      </c>
    </row>
    <row r="2709" spans="1:10" x14ac:dyDescent="0.2">
      <c r="A2709">
        <v>2022</v>
      </c>
      <c r="B2709">
        <v>8</v>
      </c>
      <c r="C2709">
        <v>7</v>
      </c>
      <c r="D2709">
        <v>7</v>
      </c>
      <c r="E2709">
        <v>2022877</v>
      </c>
      <c r="F2709">
        <v>0.16636000000000001</v>
      </c>
      <c r="G2709">
        <v>0.127612</v>
      </c>
      <c r="H2709">
        <v>3.8532999999999998E-2</v>
      </c>
      <c r="I2709">
        <v>8.5543999999999995E-2</v>
      </c>
      <c r="J2709" s="1">
        <v>0</v>
      </c>
    </row>
    <row r="2710" spans="1:10" x14ac:dyDescent="0.2">
      <c r="A2710">
        <v>2022</v>
      </c>
      <c r="B2710">
        <v>8</v>
      </c>
      <c r="C2710">
        <v>7</v>
      </c>
      <c r="D2710">
        <v>8</v>
      </c>
      <c r="E2710">
        <v>2022878</v>
      </c>
      <c r="F2710">
        <v>0.16148999999999999</v>
      </c>
      <c r="G2710">
        <v>0.12876699999999999</v>
      </c>
      <c r="H2710">
        <v>3.7893999999999997E-2</v>
      </c>
      <c r="I2710">
        <v>8.4959000000000007E-2</v>
      </c>
      <c r="J2710" s="1">
        <v>0</v>
      </c>
    </row>
    <row r="2711" spans="1:10" x14ac:dyDescent="0.2">
      <c r="A2711">
        <v>2022</v>
      </c>
      <c r="B2711">
        <v>8</v>
      </c>
      <c r="C2711">
        <v>7</v>
      </c>
      <c r="D2711">
        <v>9</v>
      </c>
      <c r="E2711">
        <v>2022879</v>
      </c>
      <c r="F2711">
        <v>0.14293800000000001</v>
      </c>
      <c r="G2711">
        <v>0.123183</v>
      </c>
      <c r="H2711">
        <v>3.6721999999999998E-2</v>
      </c>
      <c r="I2711">
        <v>8.3777000000000004E-2</v>
      </c>
      <c r="J2711" s="1">
        <v>0</v>
      </c>
    </row>
    <row r="2712" spans="1:10" x14ac:dyDescent="0.2">
      <c r="A2712">
        <v>2022</v>
      </c>
      <c r="B2712">
        <v>8</v>
      </c>
      <c r="C2712">
        <v>7</v>
      </c>
      <c r="D2712">
        <v>10</v>
      </c>
      <c r="E2712">
        <v>20228710</v>
      </c>
      <c r="F2712">
        <v>0.119659</v>
      </c>
      <c r="G2712">
        <v>0.11532100000000001</v>
      </c>
      <c r="H2712">
        <v>3.5935000000000002E-2</v>
      </c>
      <c r="I2712">
        <v>8.0924999999999997E-2</v>
      </c>
      <c r="J2712" s="1">
        <v>0</v>
      </c>
    </row>
    <row r="2713" spans="1:10" x14ac:dyDescent="0.2">
      <c r="A2713">
        <v>2022</v>
      </c>
      <c r="B2713">
        <v>8</v>
      </c>
      <c r="C2713">
        <v>7</v>
      </c>
      <c r="D2713">
        <v>11</v>
      </c>
      <c r="E2713">
        <v>20228711</v>
      </c>
      <c r="F2713">
        <v>9.9332000000000004E-2</v>
      </c>
      <c r="G2713">
        <v>0.10706499999999999</v>
      </c>
      <c r="H2713">
        <v>3.4415000000000001E-2</v>
      </c>
      <c r="I2713">
        <v>7.9100000000000004E-2</v>
      </c>
      <c r="J2713" s="1">
        <v>0</v>
      </c>
    </row>
    <row r="2714" spans="1:10" x14ac:dyDescent="0.2">
      <c r="A2714">
        <v>2022</v>
      </c>
      <c r="B2714">
        <v>8</v>
      </c>
      <c r="C2714">
        <v>7</v>
      </c>
      <c r="D2714">
        <v>12</v>
      </c>
      <c r="E2714">
        <v>20228712</v>
      </c>
      <c r="F2714">
        <v>8.2595000000000002E-2</v>
      </c>
      <c r="G2714">
        <v>9.9031999999999995E-2</v>
      </c>
      <c r="H2714">
        <v>3.3500000000000002E-2</v>
      </c>
      <c r="I2714">
        <v>7.8397999999999995E-2</v>
      </c>
      <c r="J2714" s="1">
        <v>0</v>
      </c>
    </row>
    <row r="2715" spans="1:10" x14ac:dyDescent="0.2">
      <c r="A2715">
        <v>2022</v>
      </c>
      <c r="B2715">
        <v>8</v>
      </c>
      <c r="C2715">
        <v>7</v>
      </c>
      <c r="D2715">
        <v>13</v>
      </c>
      <c r="E2715">
        <v>20228713</v>
      </c>
      <c r="F2715">
        <v>6.9863999999999996E-2</v>
      </c>
      <c r="G2715">
        <v>9.1394000000000003E-2</v>
      </c>
      <c r="H2715">
        <v>3.2896000000000002E-2</v>
      </c>
      <c r="I2715">
        <v>7.8015000000000001E-2</v>
      </c>
      <c r="J2715" s="1">
        <v>0</v>
      </c>
    </row>
    <row r="2716" spans="1:10" x14ac:dyDescent="0.2">
      <c r="A2716">
        <v>2022</v>
      </c>
      <c r="B2716">
        <v>8</v>
      </c>
      <c r="C2716">
        <v>7</v>
      </c>
      <c r="D2716">
        <v>14</v>
      </c>
      <c r="E2716">
        <v>20228714</v>
      </c>
      <c r="F2716">
        <v>6.0559000000000002E-2</v>
      </c>
      <c r="G2716">
        <v>8.4240999999999996E-2</v>
      </c>
      <c r="H2716">
        <v>3.2231000000000003E-2</v>
      </c>
      <c r="I2716">
        <v>7.7571000000000001E-2</v>
      </c>
      <c r="J2716" s="1">
        <v>0</v>
      </c>
    </row>
    <row r="2717" spans="1:10" x14ac:dyDescent="0.2">
      <c r="A2717">
        <v>2022</v>
      </c>
      <c r="B2717">
        <v>8</v>
      </c>
      <c r="C2717">
        <v>7</v>
      </c>
      <c r="D2717">
        <v>15</v>
      </c>
      <c r="E2717">
        <v>20228715</v>
      </c>
      <c r="F2717">
        <v>5.3572000000000002E-2</v>
      </c>
      <c r="G2717">
        <v>7.7927999999999997E-2</v>
      </c>
      <c r="H2717">
        <v>3.1874E-2</v>
      </c>
      <c r="I2717">
        <v>7.7517000000000003E-2</v>
      </c>
      <c r="J2717" s="1">
        <v>0</v>
      </c>
    </row>
    <row r="2718" spans="1:10" x14ac:dyDescent="0.2">
      <c r="A2718">
        <v>2022</v>
      </c>
      <c r="B2718">
        <v>8</v>
      </c>
      <c r="C2718">
        <v>7</v>
      </c>
      <c r="D2718">
        <v>16</v>
      </c>
      <c r="E2718">
        <v>20228716</v>
      </c>
      <c r="F2718">
        <v>4.8821000000000003E-2</v>
      </c>
      <c r="G2718">
        <v>7.2714000000000001E-2</v>
      </c>
      <c r="H2718">
        <v>3.2134999999999997E-2</v>
      </c>
      <c r="I2718">
        <v>7.8191999999999998E-2</v>
      </c>
      <c r="J2718" s="1">
        <v>0</v>
      </c>
    </row>
    <row r="2719" spans="1:10" x14ac:dyDescent="0.2">
      <c r="A2719">
        <v>2022</v>
      </c>
      <c r="B2719">
        <v>8</v>
      </c>
      <c r="C2719">
        <v>7</v>
      </c>
      <c r="D2719">
        <v>17</v>
      </c>
      <c r="E2719">
        <v>20228717</v>
      </c>
      <c r="F2719">
        <v>4.5772E-2</v>
      </c>
      <c r="G2719">
        <v>6.8185999999999997E-2</v>
      </c>
      <c r="H2719">
        <v>3.2231999999999997E-2</v>
      </c>
      <c r="I2719">
        <v>7.8681000000000001E-2</v>
      </c>
      <c r="J2719" s="1">
        <v>0</v>
      </c>
    </row>
    <row r="2720" spans="1:10" x14ac:dyDescent="0.2">
      <c r="A2720">
        <v>2022</v>
      </c>
      <c r="B2720">
        <v>8</v>
      </c>
      <c r="C2720">
        <v>7</v>
      </c>
      <c r="D2720">
        <v>18</v>
      </c>
      <c r="E2720">
        <v>20228718</v>
      </c>
      <c r="F2720">
        <v>4.4004000000000001E-2</v>
      </c>
      <c r="G2720">
        <v>6.4738000000000004E-2</v>
      </c>
      <c r="H2720">
        <v>3.2698999999999999E-2</v>
      </c>
      <c r="I2720">
        <v>7.9364000000000004E-2</v>
      </c>
      <c r="J2720" s="1">
        <v>0</v>
      </c>
    </row>
    <row r="2721" spans="1:10" x14ac:dyDescent="0.2">
      <c r="A2721">
        <v>2022</v>
      </c>
      <c r="B2721">
        <v>8</v>
      </c>
      <c r="C2721">
        <v>7</v>
      </c>
      <c r="D2721">
        <v>19</v>
      </c>
      <c r="E2721">
        <v>20228719</v>
      </c>
      <c r="F2721">
        <v>4.8257000000000001E-2</v>
      </c>
      <c r="G2721">
        <v>6.4092999999999997E-2</v>
      </c>
      <c r="H2721">
        <v>3.3172E-2</v>
      </c>
      <c r="I2721">
        <v>8.2918000000000006E-2</v>
      </c>
      <c r="J2721" s="1">
        <v>0</v>
      </c>
    </row>
    <row r="2722" spans="1:10" x14ac:dyDescent="0.2">
      <c r="A2722">
        <v>2022</v>
      </c>
      <c r="B2722">
        <v>8</v>
      </c>
      <c r="C2722">
        <v>7</v>
      </c>
      <c r="D2722">
        <v>20</v>
      </c>
      <c r="E2722">
        <v>20228720</v>
      </c>
      <c r="F2722">
        <v>5.5162999999999997E-2</v>
      </c>
      <c r="G2722">
        <v>6.4833000000000002E-2</v>
      </c>
      <c r="H2722">
        <v>3.3524999999999999E-2</v>
      </c>
      <c r="I2722">
        <v>8.3107E-2</v>
      </c>
      <c r="J2722" s="1">
        <v>0</v>
      </c>
    </row>
    <row r="2723" spans="1:10" x14ac:dyDescent="0.2">
      <c r="A2723">
        <v>2022</v>
      </c>
      <c r="B2723">
        <v>8</v>
      </c>
      <c r="C2723">
        <v>7</v>
      </c>
      <c r="D2723">
        <v>21</v>
      </c>
      <c r="E2723">
        <v>20228721</v>
      </c>
      <c r="F2723">
        <v>6.3047000000000006E-2</v>
      </c>
      <c r="G2723">
        <v>6.6037999999999999E-2</v>
      </c>
      <c r="H2723">
        <v>3.3827999999999997E-2</v>
      </c>
      <c r="I2723">
        <v>8.3211999999999994E-2</v>
      </c>
      <c r="J2723" s="1">
        <v>0</v>
      </c>
    </row>
    <row r="2724" spans="1:10" x14ac:dyDescent="0.2">
      <c r="A2724">
        <v>2022</v>
      </c>
      <c r="B2724">
        <v>8</v>
      </c>
      <c r="C2724">
        <v>7</v>
      </c>
      <c r="D2724">
        <v>22</v>
      </c>
      <c r="E2724">
        <v>20228722</v>
      </c>
      <c r="F2724">
        <v>6.9216E-2</v>
      </c>
      <c r="G2724">
        <v>6.7414000000000002E-2</v>
      </c>
      <c r="H2724">
        <v>3.4122E-2</v>
      </c>
      <c r="I2724">
        <v>8.3287E-2</v>
      </c>
      <c r="J2724" s="1">
        <v>0</v>
      </c>
    </row>
    <row r="2725" spans="1:10" x14ac:dyDescent="0.2">
      <c r="A2725">
        <v>2022</v>
      </c>
      <c r="B2725">
        <v>8</v>
      </c>
      <c r="C2725">
        <v>7</v>
      </c>
      <c r="D2725">
        <v>23</v>
      </c>
      <c r="E2725">
        <v>20228723</v>
      </c>
      <c r="F2725">
        <v>8.4203E-2</v>
      </c>
      <c r="G2725">
        <v>7.0257E-2</v>
      </c>
      <c r="H2725">
        <v>3.4832000000000002E-2</v>
      </c>
      <c r="I2725">
        <v>8.3674999999999999E-2</v>
      </c>
      <c r="J2725" s="1">
        <v>0</v>
      </c>
    </row>
    <row r="2726" spans="1:10" x14ac:dyDescent="0.2">
      <c r="A2726">
        <v>2022</v>
      </c>
      <c r="B2726">
        <v>8</v>
      </c>
      <c r="C2726">
        <v>8</v>
      </c>
      <c r="D2726">
        <v>0</v>
      </c>
      <c r="E2726">
        <v>2022880</v>
      </c>
      <c r="F2726">
        <v>0.10008400000000001</v>
      </c>
      <c r="G2726">
        <v>7.3578000000000005E-2</v>
      </c>
      <c r="H2726">
        <v>3.533E-2</v>
      </c>
      <c r="I2726">
        <v>8.3862999999999993E-2</v>
      </c>
      <c r="J2726" s="1">
        <v>0</v>
      </c>
    </row>
    <row r="2727" spans="1:10" x14ac:dyDescent="0.2">
      <c r="A2727">
        <v>2022</v>
      </c>
      <c r="B2727">
        <v>8</v>
      </c>
      <c r="C2727">
        <v>8</v>
      </c>
      <c r="D2727">
        <v>1</v>
      </c>
      <c r="E2727">
        <v>2022881</v>
      </c>
      <c r="F2727">
        <v>0.110554</v>
      </c>
      <c r="G2727">
        <v>7.7079999999999996E-2</v>
      </c>
      <c r="H2727">
        <v>3.5723999999999999E-2</v>
      </c>
      <c r="I2727">
        <v>8.4003999999999995E-2</v>
      </c>
      <c r="J2727" s="1">
        <v>0</v>
      </c>
    </row>
    <row r="2728" spans="1:10" x14ac:dyDescent="0.2">
      <c r="A2728">
        <v>2022</v>
      </c>
      <c r="B2728">
        <v>8</v>
      </c>
      <c r="C2728">
        <v>8</v>
      </c>
      <c r="D2728">
        <v>2</v>
      </c>
      <c r="E2728">
        <v>2022882</v>
      </c>
      <c r="F2728">
        <v>0.116631</v>
      </c>
      <c r="G2728">
        <v>8.0558000000000005E-2</v>
      </c>
      <c r="H2728">
        <v>3.6031000000000001E-2</v>
      </c>
      <c r="I2728">
        <v>8.4093000000000001E-2</v>
      </c>
      <c r="J2728" s="1">
        <v>0</v>
      </c>
    </row>
    <row r="2729" spans="1:10" x14ac:dyDescent="0.2">
      <c r="A2729">
        <v>2022</v>
      </c>
      <c r="B2729">
        <v>8</v>
      </c>
      <c r="C2729">
        <v>8</v>
      </c>
      <c r="D2729">
        <v>3</v>
      </c>
      <c r="E2729">
        <v>2022883</v>
      </c>
      <c r="F2729">
        <v>0.12146</v>
      </c>
      <c r="G2729">
        <v>8.4076999999999999E-2</v>
      </c>
      <c r="H2729">
        <v>3.6378000000000001E-2</v>
      </c>
      <c r="I2729">
        <v>8.4199999999999997E-2</v>
      </c>
      <c r="J2729" s="1">
        <v>0</v>
      </c>
    </row>
    <row r="2730" spans="1:10" x14ac:dyDescent="0.2">
      <c r="A2730">
        <v>2022</v>
      </c>
      <c r="B2730">
        <v>8</v>
      </c>
      <c r="C2730">
        <v>8</v>
      </c>
      <c r="D2730">
        <v>4</v>
      </c>
      <c r="E2730">
        <v>2022884</v>
      </c>
      <c r="F2730">
        <v>0.12932199999999999</v>
      </c>
      <c r="G2730">
        <v>8.7989999999999999E-2</v>
      </c>
      <c r="H2730">
        <v>3.6892000000000001E-2</v>
      </c>
      <c r="I2730">
        <v>8.4412000000000001E-2</v>
      </c>
      <c r="J2730" s="1">
        <v>0</v>
      </c>
    </row>
    <row r="2731" spans="1:10" x14ac:dyDescent="0.2">
      <c r="A2731">
        <v>2022</v>
      </c>
      <c r="B2731">
        <v>8</v>
      </c>
      <c r="C2731">
        <v>8</v>
      </c>
      <c r="D2731">
        <v>5</v>
      </c>
      <c r="E2731">
        <v>2022885</v>
      </c>
      <c r="F2731">
        <v>0.13639899999999999</v>
      </c>
      <c r="G2731">
        <v>9.1971999999999998E-2</v>
      </c>
      <c r="H2731">
        <v>3.7247000000000002E-2</v>
      </c>
      <c r="I2731">
        <v>8.4538000000000002E-2</v>
      </c>
      <c r="J2731" s="1">
        <v>0</v>
      </c>
    </row>
    <row r="2732" spans="1:10" x14ac:dyDescent="0.2">
      <c r="A2732">
        <v>2022</v>
      </c>
      <c r="B2732">
        <v>8</v>
      </c>
      <c r="C2732">
        <v>8</v>
      </c>
      <c r="D2732">
        <v>6</v>
      </c>
      <c r="E2732">
        <v>2022886</v>
      </c>
      <c r="F2732">
        <v>0.14108100000000001</v>
      </c>
      <c r="G2732">
        <v>9.5883999999999997E-2</v>
      </c>
      <c r="H2732">
        <v>3.7546999999999997E-2</v>
      </c>
      <c r="I2732">
        <v>8.4612999999999994E-2</v>
      </c>
      <c r="J2732" s="1">
        <v>0</v>
      </c>
    </row>
    <row r="2733" spans="1:10" x14ac:dyDescent="0.2">
      <c r="A2733">
        <v>2022</v>
      </c>
      <c r="B2733">
        <v>8</v>
      </c>
      <c r="C2733">
        <v>8</v>
      </c>
      <c r="D2733">
        <v>7</v>
      </c>
      <c r="E2733">
        <v>2022887</v>
      </c>
      <c r="F2733">
        <v>0.14089299999999999</v>
      </c>
      <c r="G2733">
        <v>9.8571000000000006E-2</v>
      </c>
      <c r="H2733">
        <v>3.7275000000000003E-2</v>
      </c>
      <c r="I2733">
        <v>8.4301000000000001E-2</v>
      </c>
      <c r="J2733" s="1">
        <v>0</v>
      </c>
    </row>
    <row r="2734" spans="1:10" x14ac:dyDescent="0.2">
      <c r="A2734">
        <v>2022</v>
      </c>
      <c r="B2734">
        <v>8</v>
      </c>
      <c r="C2734">
        <v>8</v>
      </c>
      <c r="D2734">
        <v>8</v>
      </c>
      <c r="E2734">
        <v>2022888</v>
      </c>
      <c r="F2734">
        <v>0.13792699999999999</v>
      </c>
      <c r="G2734">
        <v>0.10059700000000001</v>
      </c>
      <c r="H2734">
        <v>3.6929999999999998E-2</v>
      </c>
      <c r="I2734">
        <v>8.3950999999999998E-2</v>
      </c>
      <c r="J2734" s="1">
        <v>0</v>
      </c>
    </row>
    <row r="2735" spans="1:10" x14ac:dyDescent="0.2">
      <c r="A2735">
        <v>2022</v>
      </c>
      <c r="B2735">
        <v>8</v>
      </c>
      <c r="C2735">
        <v>8</v>
      </c>
      <c r="D2735">
        <v>9</v>
      </c>
      <c r="E2735">
        <v>2022889</v>
      </c>
      <c r="F2735">
        <v>0.12562999999999999</v>
      </c>
      <c r="G2735">
        <v>9.8013000000000003E-2</v>
      </c>
      <c r="H2735">
        <v>3.5941000000000001E-2</v>
      </c>
      <c r="I2735">
        <v>8.3000000000000004E-2</v>
      </c>
      <c r="J2735" s="1">
        <v>0</v>
      </c>
    </row>
    <row r="2736" spans="1:10" x14ac:dyDescent="0.2">
      <c r="A2736">
        <v>2022</v>
      </c>
      <c r="B2736">
        <v>8</v>
      </c>
      <c r="C2736">
        <v>8</v>
      </c>
      <c r="D2736">
        <v>10</v>
      </c>
      <c r="E2736">
        <v>20228810</v>
      </c>
      <c r="F2736">
        <v>0.108679</v>
      </c>
      <c r="G2736">
        <v>9.3481999999999996E-2</v>
      </c>
      <c r="H2736">
        <v>3.5741000000000002E-2</v>
      </c>
      <c r="I2736">
        <v>8.0721000000000001E-2</v>
      </c>
      <c r="J2736" s="1">
        <v>0</v>
      </c>
    </row>
    <row r="2737" spans="1:10" x14ac:dyDescent="0.2">
      <c r="A2737">
        <v>2022</v>
      </c>
      <c r="B2737">
        <v>8</v>
      </c>
      <c r="C2737">
        <v>8</v>
      </c>
      <c r="D2737">
        <v>11</v>
      </c>
      <c r="E2737">
        <v>20228811</v>
      </c>
      <c r="F2737">
        <v>9.1144000000000003E-2</v>
      </c>
      <c r="G2737">
        <v>8.7441000000000005E-2</v>
      </c>
      <c r="H2737">
        <v>3.4053E-2</v>
      </c>
      <c r="I2737">
        <v>7.8502000000000002E-2</v>
      </c>
      <c r="J2737" s="1">
        <v>0</v>
      </c>
    </row>
    <row r="2738" spans="1:10" x14ac:dyDescent="0.2">
      <c r="A2738">
        <v>2022</v>
      </c>
      <c r="B2738">
        <v>8</v>
      </c>
      <c r="C2738">
        <v>8</v>
      </c>
      <c r="D2738">
        <v>12</v>
      </c>
      <c r="E2738">
        <v>20228812</v>
      </c>
      <c r="F2738">
        <v>7.4862999999999999E-2</v>
      </c>
      <c r="G2738">
        <v>8.0935000000000007E-2</v>
      </c>
      <c r="H2738">
        <v>3.2660000000000002E-2</v>
      </c>
      <c r="I2738">
        <v>7.7286999999999995E-2</v>
      </c>
      <c r="J2738" s="1">
        <v>0</v>
      </c>
    </row>
    <row r="2739" spans="1:10" x14ac:dyDescent="0.2">
      <c r="A2739">
        <v>2022</v>
      </c>
      <c r="B2739">
        <v>8</v>
      </c>
      <c r="C2739">
        <v>8</v>
      </c>
      <c r="D2739">
        <v>13</v>
      </c>
      <c r="E2739">
        <v>20228813</v>
      </c>
      <c r="F2739">
        <v>6.2162000000000002E-2</v>
      </c>
      <c r="G2739">
        <v>7.5187000000000004E-2</v>
      </c>
      <c r="H2739">
        <v>3.2286000000000002E-2</v>
      </c>
      <c r="I2739">
        <v>7.7122999999999997E-2</v>
      </c>
      <c r="J2739" s="1">
        <v>0</v>
      </c>
    </row>
    <row r="2740" spans="1:10" x14ac:dyDescent="0.2">
      <c r="A2740">
        <v>2022</v>
      </c>
      <c r="B2740">
        <v>8</v>
      </c>
      <c r="C2740">
        <v>8</v>
      </c>
      <c r="D2740">
        <v>14</v>
      </c>
      <c r="E2740">
        <v>20228814</v>
      </c>
      <c r="F2740">
        <v>5.176E-2</v>
      </c>
      <c r="G2740">
        <v>6.9238999999999995E-2</v>
      </c>
      <c r="H2740">
        <v>3.1276999999999999E-2</v>
      </c>
      <c r="I2740">
        <v>7.6399999999999996E-2</v>
      </c>
      <c r="J2740" s="1">
        <v>0</v>
      </c>
    </row>
    <row r="2741" spans="1:10" x14ac:dyDescent="0.2">
      <c r="A2741">
        <v>2022</v>
      </c>
      <c r="B2741">
        <v>8</v>
      </c>
      <c r="C2741">
        <v>8</v>
      </c>
      <c r="D2741">
        <v>15</v>
      </c>
      <c r="E2741">
        <v>20228815</v>
      </c>
      <c r="F2741">
        <v>4.4214000000000003E-2</v>
      </c>
      <c r="G2741">
        <v>6.4221E-2</v>
      </c>
      <c r="H2741">
        <v>3.1431000000000001E-2</v>
      </c>
      <c r="I2741">
        <v>7.6816999999999996E-2</v>
      </c>
      <c r="J2741" s="1">
        <v>0</v>
      </c>
    </row>
    <row r="2742" spans="1:10" x14ac:dyDescent="0.2">
      <c r="A2742">
        <v>2022</v>
      </c>
      <c r="B2742">
        <v>8</v>
      </c>
      <c r="C2742">
        <v>8</v>
      </c>
      <c r="D2742">
        <v>16</v>
      </c>
      <c r="E2742">
        <v>20228816</v>
      </c>
      <c r="F2742">
        <v>3.9212999999999998E-2</v>
      </c>
      <c r="G2742">
        <v>5.9681999999999999E-2</v>
      </c>
      <c r="H2742">
        <v>3.1425000000000002E-2</v>
      </c>
      <c r="I2742">
        <v>7.7297000000000005E-2</v>
      </c>
      <c r="J2742" s="1">
        <v>0</v>
      </c>
    </row>
    <row r="2743" spans="1:10" x14ac:dyDescent="0.2">
      <c r="A2743">
        <v>2022</v>
      </c>
      <c r="B2743">
        <v>8</v>
      </c>
      <c r="C2743">
        <v>8</v>
      </c>
      <c r="D2743">
        <v>17</v>
      </c>
      <c r="E2743">
        <v>20228817</v>
      </c>
      <c r="F2743">
        <v>3.5741000000000002E-2</v>
      </c>
      <c r="G2743">
        <v>5.5648000000000003E-2</v>
      </c>
      <c r="H2743">
        <v>3.1293000000000001E-2</v>
      </c>
      <c r="I2743">
        <v>7.7547000000000005E-2</v>
      </c>
      <c r="J2743" s="1">
        <v>0</v>
      </c>
    </row>
    <row r="2744" spans="1:10" x14ac:dyDescent="0.2">
      <c r="A2744">
        <v>2022</v>
      </c>
      <c r="B2744">
        <v>8</v>
      </c>
      <c r="C2744">
        <v>8</v>
      </c>
      <c r="D2744">
        <v>18</v>
      </c>
      <c r="E2744">
        <v>20228818</v>
      </c>
      <c r="F2744">
        <v>3.2081999999999999E-2</v>
      </c>
      <c r="G2744">
        <v>5.1910999999999999E-2</v>
      </c>
      <c r="H2744">
        <v>3.0869000000000001E-2</v>
      </c>
      <c r="I2744">
        <v>7.7262999999999998E-2</v>
      </c>
      <c r="J2744" s="1">
        <v>0</v>
      </c>
    </row>
    <row r="2745" spans="1:10" x14ac:dyDescent="0.2">
      <c r="A2745">
        <v>2022</v>
      </c>
      <c r="B2745">
        <v>8</v>
      </c>
      <c r="C2745">
        <v>8</v>
      </c>
      <c r="D2745">
        <v>19</v>
      </c>
      <c r="E2745">
        <v>20228819</v>
      </c>
      <c r="F2745">
        <v>3.0768E-2</v>
      </c>
      <c r="G2745">
        <v>5.0661999999999999E-2</v>
      </c>
      <c r="H2745">
        <v>3.1906999999999998E-2</v>
      </c>
      <c r="I2745">
        <v>7.9255000000000006E-2</v>
      </c>
      <c r="J2745" s="1">
        <v>0</v>
      </c>
    </row>
    <row r="2746" spans="1:10" x14ac:dyDescent="0.2">
      <c r="A2746">
        <v>2022</v>
      </c>
      <c r="B2746">
        <v>8</v>
      </c>
      <c r="C2746">
        <v>8</v>
      </c>
      <c r="D2746">
        <v>20</v>
      </c>
      <c r="E2746">
        <v>20228820</v>
      </c>
      <c r="F2746">
        <v>3.5331000000000001E-2</v>
      </c>
      <c r="G2746">
        <v>5.1131999999999997E-2</v>
      </c>
      <c r="H2746">
        <v>3.2194E-2</v>
      </c>
      <c r="I2746">
        <v>8.1797999999999996E-2</v>
      </c>
      <c r="J2746" s="1">
        <v>0</v>
      </c>
    </row>
    <row r="2747" spans="1:10" x14ac:dyDescent="0.2">
      <c r="A2747">
        <v>2022</v>
      </c>
      <c r="B2747">
        <v>8</v>
      </c>
      <c r="C2747">
        <v>8</v>
      </c>
      <c r="D2747">
        <v>21</v>
      </c>
      <c r="E2747">
        <v>20228821</v>
      </c>
      <c r="F2747">
        <v>4.3701999999999998E-2</v>
      </c>
      <c r="G2747">
        <v>5.2149000000000001E-2</v>
      </c>
      <c r="H2747">
        <v>3.2462999999999999E-2</v>
      </c>
      <c r="I2747">
        <v>8.2046999999999995E-2</v>
      </c>
      <c r="J2747" s="1">
        <v>0</v>
      </c>
    </row>
    <row r="2748" spans="1:10" x14ac:dyDescent="0.2">
      <c r="A2748">
        <v>2022</v>
      </c>
      <c r="B2748">
        <v>8</v>
      </c>
      <c r="C2748">
        <v>8</v>
      </c>
      <c r="D2748">
        <v>22</v>
      </c>
      <c r="E2748">
        <v>20228822</v>
      </c>
      <c r="F2748">
        <v>5.0626999999999998E-2</v>
      </c>
      <c r="G2748">
        <v>5.3329000000000001E-2</v>
      </c>
      <c r="H2748">
        <v>3.2714E-2</v>
      </c>
      <c r="I2748">
        <v>8.2112000000000004E-2</v>
      </c>
      <c r="J2748" s="1">
        <v>0</v>
      </c>
    </row>
    <row r="2749" spans="1:10" x14ac:dyDescent="0.2">
      <c r="A2749">
        <v>2022</v>
      </c>
      <c r="B2749">
        <v>8</v>
      </c>
      <c r="C2749">
        <v>8</v>
      </c>
      <c r="D2749">
        <v>23</v>
      </c>
      <c r="E2749">
        <v>20228823</v>
      </c>
      <c r="F2749">
        <v>5.9360999999999997E-2</v>
      </c>
      <c r="G2749">
        <v>5.5113000000000002E-2</v>
      </c>
      <c r="H2749">
        <v>3.3041000000000001E-2</v>
      </c>
      <c r="I2749">
        <v>8.2281999999999994E-2</v>
      </c>
      <c r="J2749" s="1">
        <v>0</v>
      </c>
    </row>
    <row r="2750" spans="1:10" x14ac:dyDescent="0.2">
      <c r="A2750">
        <v>2022</v>
      </c>
      <c r="B2750">
        <v>8</v>
      </c>
      <c r="C2750">
        <v>9</v>
      </c>
      <c r="D2750">
        <v>0</v>
      </c>
      <c r="E2750">
        <v>2022890</v>
      </c>
      <c r="F2750">
        <v>7.1720000000000006E-2</v>
      </c>
      <c r="G2750">
        <v>5.7632000000000003E-2</v>
      </c>
      <c r="H2750">
        <v>3.3498E-2</v>
      </c>
      <c r="I2750">
        <v>8.2462999999999995E-2</v>
      </c>
      <c r="J2750" s="1">
        <v>0</v>
      </c>
    </row>
    <row r="2751" spans="1:10" x14ac:dyDescent="0.2">
      <c r="A2751">
        <v>2022</v>
      </c>
      <c r="B2751">
        <v>8</v>
      </c>
      <c r="C2751">
        <v>9</v>
      </c>
      <c r="D2751">
        <v>1</v>
      </c>
      <c r="E2751">
        <v>2022891</v>
      </c>
      <c r="F2751">
        <v>8.1478999999999996E-2</v>
      </c>
      <c r="G2751">
        <v>6.0167999999999999E-2</v>
      </c>
      <c r="H2751">
        <v>3.3792000000000003E-2</v>
      </c>
      <c r="I2751">
        <v>8.2561999999999997E-2</v>
      </c>
      <c r="J2751" s="1">
        <v>0</v>
      </c>
    </row>
    <row r="2752" spans="1:10" x14ac:dyDescent="0.2">
      <c r="A2752">
        <v>2022</v>
      </c>
      <c r="B2752">
        <v>8</v>
      </c>
      <c r="C2752">
        <v>9</v>
      </c>
      <c r="D2752">
        <v>2</v>
      </c>
      <c r="E2752">
        <v>2022892</v>
      </c>
      <c r="F2752">
        <v>9.0642E-2</v>
      </c>
      <c r="G2752">
        <v>6.3092999999999996E-2</v>
      </c>
      <c r="H2752">
        <v>3.4200000000000001E-2</v>
      </c>
      <c r="I2752">
        <v>8.2728999999999997E-2</v>
      </c>
      <c r="J2752" s="1">
        <v>0</v>
      </c>
    </row>
    <row r="2753" spans="1:10" x14ac:dyDescent="0.2">
      <c r="A2753">
        <v>2022</v>
      </c>
      <c r="B2753">
        <v>8</v>
      </c>
      <c r="C2753">
        <v>9</v>
      </c>
      <c r="D2753">
        <v>3</v>
      </c>
      <c r="E2753">
        <v>2022893</v>
      </c>
      <c r="F2753">
        <v>0.100814</v>
      </c>
      <c r="G2753">
        <v>6.6419000000000006E-2</v>
      </c>
      <c r="H2753">
        <v>3.4651000000000001E-2</v>
      </c>
      <c r="I2753">
        <v>8.2901000000000002E-2</v>
      </c>
      <c r="J2753" s="1">
        <v>0</v>
      </c>
    </row>
    <row r="2754" spans="1:10" x14ac:dyDescent="0.2">
      <c r="A2754">
        <v>2022</v>
      </c>
      <c r="B2754">
        <v>8</v>
      </c>
      <c r="C2754">
        <v>9</v>
      </c>
      <c r="D2754">
        <v>4</v>
      </c>
      <c r="E2754">
        <v>2022894</v>
      </c>
      <c r="F2754">
        <v>0.107672</v>
      </c>
      <c r="G2754">
        <v>6.9684999999999997E-2</v>
      </c>
      <c r="H2754">
        <v>3.492E-2</v>
      </c>
      <c r="I2754">
        <v>8.2974999999999993E-2</v>
      </c>
      <c r="J2754" s="1">
        <v>0</v>
      </c>
    </row>
    <row r="2755" spans="1:10" x14ac:dyDescent="0.2">
      <c r="A2755">
        <v>2022</v>
      </c>
      <c r="B2755">
        <v>8</v>
      </c>
      <c r="C2755">
        <v>9</v>
      </c>
      <c r="D2755">
        <v>5</v>
      </c>
      <c r="E2755">
        <v>2022895</v>
      </c>
      <c r="F2755">
        <v>0.11325200000000001</v>
      </c>
      <c r="G2755">
        <v>7.3134000000000005E-2</v>
      </c>
      <c r="H2755">
        <v>3.5257999999999998E-2</v>
      </c>
      <c r="I2755">
        <v>8.3093E-2</v>
      </c>
      <c r="J2755" s="1">
        <v>0</v>
      </c>
    </row>
    <row r="2756" spans="1:10" x14ac:dyDescent="0.2">
      <c r="A2756">
        <v>2022</v>
      </c>
      <c r="B2756">
        <v>8</v>
      </c>
      <c r="C2756">
        <v>9</v>
      </c>
      <c r="D2756">
        <v>6</v>
      </c>
      <c r="E2756">
        <v>2022896</v>
      </c>
      <c r="F2756">
        <v>0.119448</v>
      </c>
      <c r="G2756">
        <v>7.6801999999999995E-2</v>
      </c>
      <c r="H2756">
        <v>3.5631999999999997E-2</v>
      </c>
      <c r="I2756">
        <v>8.3218E-2</v>
      </c>
      <c r="J2756" s="1">
        <v>0</v>
      </c>
    </row>
    <row r="2757" spans="1:10" x14ac:dyDescent="0.2">
      <c r="A2757">
        <v>2022</v>
      </c>
      <c r="B2757">
        <v>8</v>
      </c>
      <c r="C2757">
        <v>9</v>
      </c>
      <c r="D2757">
        <v>7</v>
      </c>
      <c r="E2757">
        <v>2022897</v>
      </c>
      <c r="F2757">
        <v>0.122832</v>
      </c>
      <c r="G2757">
        <v>7.9771999999999996E-2</v>
      </c>
      <c r="H2757">
        <v>3.5540000000000002E-2</v>
      </c>
      <c r="I2757">
        <v>8.3047999999999997E-2</v>
      </c>
      <c r="J2757" s="1">
        <v>0</v>
      </c>
    </row>
    <row r="2758" spans="1:10" x14ac:dyDescent="0.2">
      <c r="A2758">
        <v>2022</v>
      </c>
      <c r="B2758">
        <v>8</v>
      </c>
      <c r="C2758">
        <v>9</v>
      </c>
      <c r="D2758">
        <v>8</v>
      </c>
      <c r="E2758">
        <v>2022898</v>
      </c>
      <c r="F2758">
        <v>0.121489</v>
      </c>
      <c r="G2758">
        <v>8.2054000000000002E-2</v>
      </c>
      <c r="H2758">
        <v>3.5220000000000001E-2</v>
      </c>
      <c r="I2758">
        <v>8.2740999999999995E-2</v>
      </c>
      <c r="J2758" s="1">
        <v>0</v>
      </c>
    </row>
    <row r="2759" spans="1:10" x14ac:dyDescent="0.2">
      <c r="A2759">
        <v>2022</v>
      </c>
      <c r="B2759">
        <v>8</v>
      </c>
      <c r="C2759">
        <v>9</v>
      </c>
      <c r="D2759">
        <v>9</v>
      </c>
      <c r="E2759">
        <v>2022899</v>
      </c>
      <c r="F2759">
        <v>0.11143400000000001</v>
      </c>
      <c r="G2759">
        <v>8.0819000000000002E-2</v>
      </c>
      <c r="H2759">
        <v>3.4398999999999999E-2</v>
      </c>
      <c r="I2759">
        <v>8.1907999999999995E-2</v>
      </c>
      <c r="J2759" s="1">
        <v>0</v>
      </c>
    </row>
    <row r="2760" spans="1:10" x14ac:dyDescent="0.2">
      <c r="A2760">
        <v>2022</v>
      </c>
      <c r="B2760">
        <v>8</v>
      </c>
      <c r="C2760">
        <v>9</v>
      </c>
      <c r="D2760">
        <v>10</v>
      </c>
      <c r="E2760">
        <v>20228910</v>
      </c>
      <c r="F2760">
        <v>9.6081E-2</v>
      </c>
      <c r="G2760">
        <v>7.7498999999999998E-2</v>
      </c>
      <c r="H2760">
        <v>3.4204999999999999E-2</v>
      </c>
      <c r="I2760">
        <v>7.9673999999999995E-2</v>
      </c>
      <c r="J2760" s="1">
        <v>0</v>
      </c>
    </row>
    <row r="2761" spans="1:10" x14ac:dyDescent="0.2">
      <c r="A2761">
        <v>2022</v>
      </c>
      <c r="B2761">
        <v>8</v>
      </c>
      <c r="C2761">
        <v>9</v>
      </c>
      <c r="D2761">
        <v>11</v>
      </c>
      <c r="E2761">
        <v>20228911</v>
      </c>
      <c r="F2761">
        <v>8.1557000000000004E-2</v>
      </c>
      <c r="G2761">
        <v>7.3358000000000007E-2</v>
      </c>
      <c r="H2761">
        <v>3.3196999999999997E-2</v>
      </c>
      <c r="I2761">
        <v>7.8016000000000002E-2</v>
      </c>
      <c r="J2761" s="1">
        <v>0</v>
      </c>
    </row>
    <row r="2762" spans="1:10" x14ac:dyDescent="0.2">
      <c r="A2762">
        <v>2022</v>
      </c>
      <c r="B2762">
        <v>8</v>
      </c>
      <c r="C2762">
        <v>9</v>
      </c>
      <c r="D2762">
        <v>12</v>
      </c>
      <c r="E2762">
        <v>20228912</v>
      </c>
      <c r="F2762">
        <v>6.8555000000000005E-2</v>
      </c>
      <c r="G2762">
        <v>6.8651000000000004E-2</v>
      </c>
      <c r="H2762">
        <v>3.2259999999999997E-2</v>
      </c>
      <c r="I2762">
        <v>7.7210000000000001E-2</v>
      </c>
      <c r="J2762" s="1">
        <v>0</v>
      </c>
    </row>
    <row r="2763" spans="1:10" x14ac:dyDescent="0.2">
      <c r="A2763">
        <v>2022</v>
      </c>
      <c r="B2763">
        <v>8</v>
      </c>
      <c r="C2763">
        <v>9</v>
      </c>
      <c r="D2763">
        <v>13</v>
      </c>
      <c r="E2763">
        <v>20228913</v>
      </c>
      <c r="F2763">
        <v>5.6506000000000001E-2</v>
      </c>
      <c r="G2763">
        <v>6.3449000000000005E-2</v>
      </c>
      <c r="H2763">
        <v>3.1271E-2</v>
      </c>
      <c r="I2763">
        <v>7.6395000000000005E-2</v>
      </c>
      <c r="J2763" s="1">
        <v>0</v>
      </c>
    </row>
    <row r="2764" spans="1:10" x14ac:dyDescent="0.2">
      <c r="A2764">
        <v>2022</v>
      </c>
      <c r="B2764">
        <v>8</v>
      </c>
      <c r="C2764">
        <v>9</v>
      </c>
      <c r="D2764">
        <v>14</v>
      </c>
      <c r="E2764">
        <v>20228914</v>
      </c>
      <c r="F2764">
        <v>4.6887999999999999E-2</v>
      </c>
      <c r="G2764">
        <v>5.8623000000000001E-2</v>
      </c>
      <c r="H2764">
        <v>3.0846999999999999E-2</v>
      </c>
      <c r="I2764">
        <v>7.6290999999999998E-2</v>
      </c>
      <c r="J2764" s="1">
        <v>0</v>
      </c>
    </row>
    <row r="2765" spans="1:10" x14ac:dyDescent="0.2">
      <c r="A2765">
        <v>2022</v>
      </c>
      <c r="B2765">
        <v>8</v>
      </c>
      <c r="C2765">
        <v>9</v>
      </c>
      <c r="D2765">
        <v>15</v>
      </c>
      <c r="E2765">
        <v>20228915</v>
      </c>
      <c r="F2765">
        <v>4.0562000000000001E-2</v>
      </c>
      <c r="G2765">
        <v>5.4351999999999998E-2</v>
      </c>
      <c r="H2765">
        <v>3.0554999999999999E-2</v>
      </c>
      <c r="I2765">
        <v>7.6373999999999997E-2</v>
      </c>
      <c r="J2765" s="1">
        <v>0</v>
      </c>
    </row>
    <row r="2766" spans="1:10" x14ac:dyDescent="0.2">
      <c r="A2766">
        <v>2022</v>
      </c>
      <c r="B2766">
        <v>8</v>
      </c>
      <c r="C2766">
        <v>9</v>
      </c>
      <c r="D2766">
        <v>16</v>
      </c>
      <c r="E2766">
        <v>20228916</v>
      </c>
      <c r="F2766">
        <v>3.5956000000000002E-2</v>
      </c>
      <c r="G2766">
        <v>5.0469E-2</v>
      </c>
      <c r="H2766">
        <v>3.0197999999999999E-2</v>
      </c>
      <c r="I2766">
        <v>7.6395000000000005E-2</v>
      </c>
      <c r="J2766" s="1">
        <v>0</v>
      </c>
    </row>
    <row r="2767" spans="1:10" x14ac:dyDescent="0.2">
      <c r="A2767">
        <v>2022</v>
      </c>
      <c r="B2767">
        <v>8</v>
      </c>
      <c r="C2767">
        <v>9</v>
      </c>
      <c r="D2767">
        <v>17</v>
      </c>
      <c r="E2767">
        <v>20228917</v>
      </c>
      <c r="F2767">
        <v>3.2436E-2</v>
      </c>
      <c r="G2767">
        <v>4.6976999999999998E-2</v>
      </c>
      <c r="H2767">
        <v>3.005E-2</v>
      </c>
      <c r="I2767">
        <v>7.6576000000000005E-2</v>
      </c>
      <c r="J2767" s="1">
        <v>0</v>
      </c>
    </row>
    <row r="2768" spans="1:10" x14ac:dyDescent="0.2">
      <c r="A2768">
        <v>2022</v>
      </c>
      <c r="B2768">
        <v>8</v>
      </c>
      <c r="C2768">
        <v>9</v>
      </c>
      <c r="D2768">
        <v>18</v>
      </c>
      <c r="E2768">
        <v>20228918</v>
      </c>
      <c r="F2768">
        <v>3.1551999999999997E-2</v>
      </c>
      <c r="G2768">
        <v>4.5374999999999999E-2</v>
      </c>
      <c r="H2768">
        <v>3.0700999999999999E-2</v>
      </c>
      <c r="I2768">
        <v>7.7866000000000005E-2</v>
      </c>
      <c r="J2768" s="1">
        <v>0</v>
      </c>
    </row>
    <row r="2769" spans="1:10" x14ac:dyDescent="0.2">
      <c r="A2769">
        <v>2022</v>
      </c>
      <c r="B2769">
        <v>8</v>
      </c>
      <c r="C2769">
        <v>9</v>
      </c>
      <c r="D2769">
        <v>19</v>
      </c>
      <c r="E2769">
        <v>20228919</v>
      </c>
      <c r="F2769">
        <v>3.4755000000000001E-2</v>
      </c>
      <c r="G2769">
        <v>4.5261000000000003E-2</v>
      </c>
      <c r="H2769">
        <v>3.0856000000000001E-2</v>
      </c>
      <c r="I2769">
        <v>7.9047000000000006E-2</v>
      </c>
      <c r="J2769" s="1">
        <v>0</v>
      </c>
    </row>
    <row r="2770" spans="1:10" x14ac:dyDescent="0.2">
      <c r="A2770">
        <v>2022</v>
      </c>
      <c r="B2770">
        <v>8</v>
      </c>
      <c r="C2770">
        <v>9</v>
      </c>
      <c r="D2770">
        <v>20</v>
      </c>
      <c r="E2770">
        <v>20228920</v>
      </c>
      <c r="F2770">
        <v>4.0294999999999997E-2</v>
      </c>
      <c r="G2770">
        <v>4.5836000000000002E-2</v>
      </c>
      <c r="H2770">
        <v>3.1057000000000001E-2</v>
      </c>
      <c r="I2770">
        <v>8.0570000000000003E-2</v>
      </c>
      <c r="J2770" s="1">
        <v>0</v>
      </c>
    </row>
    <row r="2771" spans="1:10" x14ac:dyDescent="0.2">
      <c r="A2771">
        <v>2022</v>
      </c>
      <c r="B2771">
        <v>8</v>
      </c>
      <c r="C2771">
        <v>9</v>
      </c>
      <c r="D2771">
        <v>21</v>
      </c>
      <c r="E2771">
        <v>20228921</v>
      </c>
      <c r="F2771">
        <v>4.7017999999999997E-2</v>
      </c>
      <c r="G2771">
        <v>4.6982000000000003E-2</v>
      </c>
      <c r="H2771">
        <v>3.1275999999999998E-2</v>
      </c>
      <c r="I2771">
        <v>8.0651E-2</v>
      </c>
      <c r="J2771" s="1">
        <v>0</v>
      </c>
    </row>
    <row r="2772" spans="1:10" x14ac:dyDescent="0.2">
      <c r="A2772">
        <v>2022</v>
      </c>
      <c r="B2772">
        <v>8</v>
      </c>
      <c r="C2772">
        <v>9</v>
      </c>
      <c r="D2772">
        <v>22</v>
      </c>
      <c r="E2772">
        <v>20228922</v>
      </c>
      <c r="F2772">
        <v>5.2017000000000001E-2</v>
      </c>
      <c r="G2772">
        <v>4.8349999999999997E-2</v>
      </c>
      <c r="H2772">
        <v>3.1481000000000002E-2</v>
      </c>
      <c r="I2772">
        <v>8.0712999999999993E-2</v>
      </c>
      <c r="J2772" s="1">
        <v>0</v>
      </c>
    </row>
    <row r="2773" spans="1:10" x14ac:dyDescent="0.2">
      <c r="A2773">
        <v>2022</v>
      </c>
      <c r="B2773">
        <v>8</v>
      </c>
      <c r="C2773">
        <v>9</v>
      </c>
      <c r="D2773">
        <v>23</v>
      </c>
      <c r="E2773">
        <v>20228923</v>
      </c>
      <c r="F2773">
        <v>5.2977999999999997E-2</v>
      </c>
      <c r="G2773">
        <v>4.9527000000000002E-2</v>
      </c>
      <c r="H2773">
        <v>3.1579999999999997E-2</v>
      </c>
      <c r="I2773">
        <v>8.0740999999999993E-2</v>
      </c>
      <c r="J2773" s="1">
        <v>0</v>
      </c>
    </row>
    <row r="2774" spans="1:10" x14ac:dyDescent="0.2">
      <c r="A2774">
        <v>2022</v>
      </c>
      <c r="B2774">
        <v>8</v>
      </c>
      <c r="C2774">
        <v>10</v>
      </c>
      <c r="D2774">
        <v>0</v>
      </c>
      <c r="E2774">
        <v>20228100</v>
      </c>
      <c r="F2774">
        <v>5.8127999999999999E-2</v>
      </c>
      <c r="G2774">
        <v>5.1296000000000001E-2</v>
      </c>
      <c r="H2774">
        <v>3.1868E-2</v>
      </c>
      <c r="I2774">
        <v>8.0851000000000006E-2</v>
      </c>
      <c r="J2774" s="1">
        <v>0</v>
      </c>
    </row>
    <row r="2775" spans="1:10" x14ac:dyDescent="0.2">
      <c r="A2775">
        <v>2022</v>
      </c>
      <c r="B2775">
        <v>8</v>
      </c>
      <c r="C2775">
        <v>10</v>
      </c>
      <c r="D2775">
        <v>1</v>
      </c>
      <c r="E2775">
        <v>20228101</v>
      </c>
      <c r="F2775">
        <v>6.3508999999999996E-2</v>
      </c>
      <c r="G2775">
        <v>5.3165999999999998E-2</v>
      </c>
      <c r="H2775">
        <v>3.2051000000000003E-2</v>
      </c>
      <c r="I2775">
        <v>8.0901000000000001E-2</v>
      </c>
      <c r="J2775" s="1">
        <v>0</v>
      </c>
    </row>
    <row r="2776" spans="1:10" x14ac:dyDescent="0.2">
      <c r="A2776">
        <v>2022</v>
      </c>
      <c r="B2776">
        <v>8</v>
      </c>
      <c r="C2776">
        <v>10</v>
      </c>
      <c r="D2776">
        <v>2</v>
      </c>
      <c r="E2776">
        <v>20228102</v>
      </c>
      <c r="F2776">
        <v>6.8555000000000005E-2</v>
      </c>
      <c r="G2776">
        <v>5.5274999999999998E-2</v>
      </c>
      <c r="H2776">
        <v>3.2287000000000003E-2</v>
      </c>
      <c r="I2776">
        <v>8.0979999999999996E-2</v>
      </c>
      <c r="J2776" s="1">
        <v>0</v>
      </c>
    </row>
    <row r="2777" spans="1:10" x14ac:dyDescent="0.2">
      <c r="A2777">
        <v>2022</v>
      </c>
      <c r="B2777">
        <v>8</v>
      </c>
      <c r="C2777">
        <v>10</v>
      </c>
      <c r="D2777">
        <v>3</v>
      </c>
      <c r="E2777">
        <v>20228103</v>
      </c>
      <c r="F2777">
        <v>7.1748000000000006E-2</v>
      </c>
      <c r="G2777">
        <v>5.7339000000000001E-2</v>
      </c>
      <c r="H2777">
        <v>3.2455999999999999E-2</v>
      </c>
      <c r="I2777">
        <v>8.1007999999999997E-2</v>
      </c>
      <c r="J2777" s="1">
        <v>0</v>
      </c>
    </row>
    <row r="2778" spans="1:10" x14ac:dyDescent="0.2">
      <c r="A2778">
        <v>2022</v>
      </c>
      <c r="B2778">
        <v>8</v>
      </c>
      <c r="C2778">
        <v>10</v>
      </c>
      <c r="D2778">
        <v>4</v>
      </c>
      <c r="E2778">
        <v>20228104</v>
      </c>
      <c r="F2778">
        <v>7.7563999999999994E-2</v>
      </c>
      <c r="G2778">
        <v>5.985E-2</v>
      </c>
      <c r="H2778">
        <v>3.2786999999999997E-2</v>
      </c>
      <c r="I2778">
        <v>8.1127000000000005E-2</v>
      </c>
      <c r="J2778" s="1">
        <v>0</v>
      </c>
    </row>
    <row r="2779" spans="1:10" x14ac:dyDescent="0.2">
      <c r="A2779">
        <v>2022</v>
      </c>
      <c r="B2779">
        <v>8</v>
      </c>
      <c r="C2779">
        <v>10</v>
      </c>
      <c r="D2779">
        <v>5</v>
      </c>
      <c r="E2779">
        <v>20228105</v>
      </c>
      <c r="F2779">
        <v>8.2403000000000004E-2</v>
      </c>
      <c r="G2779">
        <v>6.2399999999999997E-2</v>
      </c>
      <c r="H2779">
        <v>3.2989999999999998E-2</v>
      </c>
      <c r="I2779">
        <v>8.1176999999999999E-2</v>
      </c>
      <c r="J2779" s="1">
        <v>0</v>
      </c>
    </row>
    <row r="2780" spans="1:10" x14ac:dyDescent="0.2">
      <c r="A2780">
        <v>2022</v>
      </c>
      <c r="B2780">
        <v>8</v>
      </c>
      <c r="C2780">
        <v>10</v>
      </c>
      <c r="D2780">
        <v>6</v>
      </c>
      <c r="E2780">
        <v>20228106</v>
      </c>
      <c r="F2780">
        <v>8.8311000000000001E-2</v>
      </c>
      <c r="G2780">
        <v>6.5325999999999995E-2</v>
      </c>
      <c r="H2780">
        <v>3.3339000000000001E-2</v>
      </c>
      <c r="I2780">
        <v>8.1296999999999994E-2</v>
      </c>
      <c r="J2780" s="1">
        <v>0</v>
      </c>
    </row>
    <row r="2781" spans="1:10" x14ac:dyDescent="0.2">
      <c r="A2781">
        <v>2022</v>
      </c>
      <c r="B2781">
        <v>8</v>
      </c>
      <c r="C2781">
        <v>10</v>
      </c>
      <c r="D2781">
        <v>7</v>
      </c>
      <c r="E2781">
        <v>20228107</v>
      </c>
      <c r="F2781">
        <v>9.5506999999999995E-2</v>
      </c>
      <c r="G2781">
        <v>6.8228999999999998E-2</v>
      </c>
      <c r="H2781">
        <v>3.3542000000000002E-2</v>
      </c>
      <c r="I2781">
        <v>8.1326999999999997E-2</v>
      </c>
      <c r="J2781" s="1">
        <v>0</v>
      </c>
    </row>
    <row r="2782" spans="1:10" x14ac:dyDescent="0.2">
      <c r="A2782">
        <v>2022</v>
      </c>
      <c r="B2782">
        <v>8</v>
      </c>
      <c r="C2782">
        <v>10</v>
      </c>
      <c r="D2782">
        <v>8</v>
      </c>
      <c r="E2782">
        <v>20228108</v>
      </c>
      <c r="F2782">
        <v>9.7370999999999999E-2</v>
      </c>
      <c r="G2782">
        <v>7.0445999999999995E-2</v>
      </c>
      <c r="H2782">
        <v>3.3308999999999998E-2</v>
      </c>
      <c r="I2782">
        <v>8.1103999999999996E-2</v>
      </c>
      <c r="J2782" s="1">
        <v>0</v>
      </c>
    </row>
    <row r="2783" spans="1:10" x14ac:dyDescent="0.2">
      <c r="A2783">
        <v>2022</v>
      </c>
      <c r="B2783">
        <v>8</v>
      </c>
      <c r="C2783">
        <v>10</v>
      </c>
      <c r="D2783">
        <v>9</v>
      </c>
      <c r="E2783">
        <v>20228109</v>
      </c>
      <c r="F2783">
        <v>9.1051999999999994E-2</v>
      </c>
      <c r="G2783">
        <v>7.0433999999999997E-2</v>
      </c>
      <c r="H2783">
        <v>3.2882000000000002E-2</v>
      </c>
      <c r="I2783">
        <v>8.0756999999999995E-2</v>
      </c>
      <c r="J2783" s="1">
        <v>0</v>
      </c>
    </row>
    <row r="2784" spans="1:10" x14ac:dyDescent="0.2">
      <c r="A2784">
        <v>2022</v>
      </c>
      <c r="B2784">
        <v>8</v>
      </c>
      <c r="C2784">
        <v>10</v>
      </c>
      <c r="D2784">
        <v>10</v>
      </c>
      <c r="E2784">
        <v>202281010</v>
      </c>
      <c r="F2784">
        <v>8.5412000000000002E-2</v>
      </c>
      <c r="G2784">
        <v>7.1136000000000005E-2</v>
      </c>
      <c r="H2784">
        <v>3.3043999999999997E-2</v>
      </c>
      <c r="I2784">
        <v>8.0871999999999999E-2</v>
      </c>
      <c r="J2784" s="1">
        <v>0</v>
      </c>
    </row>
    <row r="2785" spans="1:10" x14ac:dyDescent="0.2">
      <c r="A2785">
        <v>2022</v>
      </c>
      <c r="B2785">
        <v>8</v>
      </c>
      <c r="C2785">
        <v>10</v>
      </c>
      <c r="D2785">
        <v>11</v>
      </c>
      <c r="E2785">
        <v>202281011</v>
      </c>
      <c r="F2785">
        <v>8.3386000000000002E-2</v>
      </c>
      <c r="G2785">
        <v>7.1859999999999993E-2</v>
      </c>
      <c r="H2785">
        <v>3.3085000000000003E-2</v>
      </c>
      <c r="I2785">
        <v>8.0864000000000005E-2</v>
      </c>
      <c r="J2785" s="1">
        <v>0</v>
      </c>
    </row>
    <row r="2786" spans="1:10" x14ac:dyDescent="0.2">
      <c r="A2786">
        <v>2022</v>
      </c>
      <c r="B2786">
        <v>8</v>
      </c>
      <c r="C2786">
        <v>10</v>
      </c>
      <c r="D2786">
        <v>12</v>
      </c>
      <c r="E2786">
        <v>202281012</v>
      </c>
      <c r="F2786">
        <v>8.0794000000000005E-2</v>
      </c>
      <c r="G2786">
        <v>7.1918999999999997E-2</v>
      </c>
      <c r="H2786">
        <v>3.3087999999999999E-2</v>
      </c>
      <c r="I2786">
        <v>8.0837000000000006E-2</v>
      </c>
      <c r="J2786" s="1">
        <v>0</v>
      </c>
    </row>
    <row r="2787" spans="1:10" x14ac:dyDescent="0.2">
      <c r="A2787">
        <v>2022</v>
      </c>
      <c r="B2787">
        <v>8</v>
      </c>
      <c r="C2787">
        <v>10</v>
      </c>
      <c r="D2787">
        <v>13</v>
      </c>
      <c r="E2787">
        <v>202281013</v>
      </c>
      <c r="F2787">
        <v>7.5868000000000005E-2</v>
      </c>
      <c r="G2787">
        <v>7.0327000000000001E-2</v>
      </c>
      <c r="H2787">
        <v>3.3014000000000002E-2</v>
      </c>
      <c r="I2787">
        <v>7.9483999999999999E-2</v>
      </c>
      <c r="J2787" s="1">
        <v>0</v>
      </c>
    </row>
    <row r="2788" spans="1:10" x14ac:dyDescent="0.2">
      <c r="A2788">
        <v>2022</v>
      </c>
      <c r="B2788">
        <v>8</v>
      </c>
      <c r="C2788">
        <v>10</v>
      </c>
      <c r="D2788">
        <v>14</v>
      </c>
      <c r="E2788">
        <v>202281014</v>
      </c>
      <c r="F2788">
        <v>7.0332000000000006E-2</v>
      </c>
      <c r="G2788">
        <v>6.8685999999999997E-2</v>
      </c>
      <c r="H2788">
        <v>3.3044999999999998E-2</v>
      </c>
      <c r="I2788">
        <v>7.9490000000000005E-2</v>
      </c>
      <c r="J2788" s="1">
        <v>0</v>
      </c>
    </row>
    <row r="2789" spans="1:10" x14ac:dyDescent="0.2">
      <c r="A2789">
        <v>2022</v>
      </c>
      <c r="B2789">
        <v>8</v>
      </c>
      <c r="C2789">
        <v>10</v>
      </c>
      <c r="D2789">
        <v>15</v>
      </c>
      <c r="E2789">
        <v>202281015</v>
      </c>
      <c r="F2789">
        <v>6.6227999999999995E-2</v>
      </c>
      <c r="G2789">
        <v>6.7946000000000006E-2</v>
      </c>
      <c r="H2789">
        <v>3.3145000000000001E-2</v>
      </c>
      <c r="I2789">
        <v>8.0665000000000001E-2</v>
      </c>
      <c r="J2789" s="1">
        <v>0</v>
      </c>
    </row>
    <row r="2790" spans="1:10" x14ac:dyDescent="0.2">
      <c r="A2790">
        <v>2022</v>
      </c>
      <c r="B2790">
        <v>8</v>
      </c>
      <c r="C2790">
        <v>10</v>
      </c>
      <c r="D2790">
        <v>16</v>
      </c>
      <c r="E2790">
        <v>202281016</v>
      </c>
      <c r="F2790">
        <v>6.2536999999999995E-2</v>
      </c>
      <c r="G2790">
        <v>6.6931000000000004E-2</v>
      </c>
      <c r="H2790">
        <v>3.3156999999999999E-2</v>
      </c>
      <c r="I2790">
        <v>7.9963999999999993E-2</v>
      </c>
      <c r="J2790" s="1">
        <v>0</v>
      </c>
    </row>
    <row r="2791" spans="1:10" x14ac:dyDescent="0.2">
      <c r="A2791">
        <v>2022</v>
      </c>
      <c r="B2791">
        <v>8</v>
      </c>
      <c r="C2791">
        <v>10</v>
      </c>
      <c r="D2791">
        <v>17</v>
      </c>
      <c r="E2791">
        <v>202281017</v>
      </c>
      <c r="F2791">
        <v>6.2150999999999998E-2</v>
      </c>
      <c r="G2791">
        <v>6.7049999999999998E-2</v>
      </c>
      <c r="H2791">
        <v>3.3332000000000001E-2</v>
      </c>
      <c r="I2791">
        <v>8.0703999999999998E-2</v>
      </c>
      <c r="J2791" s="1">
        <v>0</v>
      </c>
    </row>
    <row r="2792" spans="1:10" x14ac:dyDescent="0.2">
      <c r="A2792">
        <v>2022</v>
      </c>
      <c r="B2792">
        <v>8</v>
      </c>
      <c r="C2792">
        <v>10</v>
      </c>
      <c r="D2792">
        <v>18</v>
      </c>
      <c r="E2792">
        <v>202281018</v>
      </c>
      <c r="F2792">
        <v>6.9697999999999996E-2</v>
      </c>
      <c r="G2792">
        <v>6.7896999999999999E-2</v>
      </c>
      <c r="H2792">
        <v>3.3506000000000001E-2</v>
      </c>
      <c r="I2792">
        <v>8.0760999999999999E-2</v>
      </c>
      <c r="J2792" s="1">
        <v>0</v>
      </c>
    </row>
    <row r="2793" spans="1:10" x14ac:dyDescent="0.2">
      <c r="A2793">
        <v>2022</v>
      </c>
      <c r="B2793">
        <v>8</v>
      </c>
      <c r="C2793">
        <v>10</v>
      </c>
      <c r="D2793">
        <v>19</v>
      </c>
      <c r="E2793">
        <v>202281019</v>
      </c>
      <c r="F2793">
        <v>8.0649999999999999E-2</v>
      </c>
      <c r="G2793">
        <v>6.9552000000000003E-2</v>
      </c>
      <c r="H2793">
        <v>3.3792999999999997E-2</v>
      </c>
      <c r="I2793">
        <v>8.0870999999999998E-2</v>
      </c>
      <c r="J2793" s="1">
        <v>0</v>
      </c>
    </row>
    <row r="2794" spans="1:10" x14ac:dyDescent="0.2">
      <c r="A2794">
        <v>2022</v>
      </c>
      <c r="B2794">
        <v>8</v>
      </c>
      <c r="C2794">
        <v>10</v>
      </c>
      <c r="D2794">
        <v>20</v>
      </c>
      <c r="E2794">
        <v>202281020</v>
      </c>
      <c r="F2794">
        <v>8.8693999999999995E-2</v>
      </c>
      <c r="G2794">
        <v>7.1732000000000004E-2</v>
      </c>
      <c r="H2794">
        <v>3.4091999999999997E-2</v>
      </c>
      <c r="I2794">
        <v>8.0986000000000002E-2</v>
      </c>
      <c r="J2794" s="1">
        <v>0</v>
      </c>
    </row>
    <row r="2795" spans="1:10" x14ac:dyDescent="0.2">
      <c r="A2795">
        <v>2022</v>
      </c>
      <c r="B2795">
        <v>8</v>
      </c>
      <c r="C2795">
        <v>10</v>
      </c>
      <c r="D2795">
        <v>21</v>
      </c>
      <c r="E2795">
        <v>202281021</v>
      </c>
      <c r="F2795">
        <v>9.6616999999999995E-2</v>
      </c>
      <c r="G2795">
        <v>7.4666999999999997E-2</v>
      </c>
      <c r="H2795">
        <v>3.4583000000000003E-2</v>
      </c>
      <c r="I2795">
        <v>8.1182000000000004E-2</v>
      </c>
      <c r="J2795" s="1">
        <v>0</v>
      </c>
    </row>
    <row r="2796" spans="1:10" x14ac:dyDescent="0.2">
      <c r="A2796">
        <v>2022</v>
      </c>
      <c r="B2796">
        <v>8</v>
      </c>
      <c r="C2796">
        <v>10</v>
      </c>
      <c r="D2796">
        <v>22</v>
      </c>
      <c r="E2796">
        <v>202281022</v>
      </c>
      <c r="F2796">
        <v>0.10749</v>
      </c>
      <c r="G2796">
        <v>7.85E-2</v>
      </c>
      <c r="H2796">
        <v>3.5229999999999997E-2</v>
      </c>
      <c r="I2796">
        <v>8.1404000000000004E-2</v>
      </c>
      <c r="J2796" s="1">
        <v>0</v>
      </c>
    </row>
    <row r="2797" spans="1:10" x14ac:dyDescent="0.2">
      <c r="A2797">
        <v>2022</v>
      </c>
      <c r="B2797">
        <v>8</v>
      </c>
      <c r="C2797">
        <v>10</v>
      </c>
      <c r="D2797">
        <v>23</v>
      </c>
      <c r="E2797">
        <v>202281023</v>
      </c>
      <c r="F2797">
        <v>0.116039</v>
      </c>
      <c r="G2797">
        <v>8.2905999999999994E-2</v>
      </c>
      <c r="H2797">
        <v>3.5721000000000003E-2</v>
      </c>
      <c r="I2797">
        <v>8.1662999999999999E-2</v>
      </c>
      <c r="J2797" s="1">
        <v>0</v>
      </c>
    </row>
    <row r="2798" spans="1:10" x14ac:dyDescent="0.2">
      <c r="A2798">
        <v>2022</v>
      </c>
      <c r="B2798">
        <v>8</v>
      </c>
      <c r="C2798">
        <v>11</v>
      </c>
      <c r="D2798">
        <v>0</v>
      </c>
      <c r="E2798">
        <v>20228110</v>
      </c>
      <c r="F2798">
        <v>0.121762</v>
      </c>
      <c r="G2798">
        <v>8.7483000000000005E-2</v>
      </c>
      <c r="H2798">
        <v>3.6132999999999998E-2</v>
      </c>
      <c r="I2798">
        <v>8.1789000000000001E-2</v>
      </c>
      <c r="J2798" s="1">
        <v>0</v>
      </c>
    </row>
    <row r="2799" spans="1:10" x14ac:dyDescent="0.2">
      <c r="A2799">
        <v>2022</v>
      </c>
      <c r="B2799">
        <v>8</v>
      </c>
      <c r="C2799">
        <v>11</v>
      </c>
      <c r="D2799">
        <v>1</v>
      </c>
      <c r="E2799">
        <v>20228111</v>
      </c>
      <c r="F2799">
        <v>0.13029399999999999</v>
      </c>
      <c r="G2799">
        <v>9.2648999999999995E-2</v>
      </c>
      <c r="H2799">
        <v>3.6769000000000003E-2</v>
      </c>
      <c r="I2799">
        <v>8.2049999999999998E-2</v>
      </c>
      <c r="J2799" s="1">
        <v>0</v>
      </c>
    </row>
    <row r="2800" spans="1:10" x14ac:dyDescent="0.2">
      <c r="A2800">
        <v>2022</v>
      </c>
      <c r="B2800">
        <v>8</v>
      </c>
      <c r="C2800">
        <v>11</v>
      </c>
      <c r="D2800">
        <v>2</v>
      </c>
      <c r="E2800">
        <v>20228112</v>
      </c>
      <c r="F2800">
        <v>0.140261</v>
      </c>
      <c r="G2800">
        <v>9.8479999999999998E-2</v>
      </c>
      <c r="H2800">
        <v>3.7420000000000002E-2</v>
      </c>
      <c r="I2800">
        <v>8.2357E-2</v>
      </c>
      <c r="J2800" s="1">
        <v>0</v>
      </c>
    </row>
    <row r="2801" spans="1:10" x14ac:dyDescent="0.2">
      <c r="A2801">
        <v>2022</v>
      </c>
      <c r="B2801">
        <v>8</v>
      </c>
      <c r="C2801">
        <v>11</v>
      </c>
      <c r="D2801">
        <v>3</v>
      </c>
      <c r="E2801">
        <v>20228113</v>
      </c>
      <c r="F2801">
        <v>0.152118</v>
      </c>
      <c r="G2801">
        <v>0.105154</v>
      </c>
      <c r="H2801">
        <v>3.8266000000000001E-2</v>
      </c>
      <c r="I2801">
        <v>8.2766999999999993E-2</v>
      </c>
      <c r="J2801" s="1">
        <v>0</v>
      </c>
    </row>
    <row r="2802" spans="1:10" x14ac:dyDescent="0.2">
      <c r="A2802">
        <v>2022</v>
      </c>
      <c r="B2802">
        <v>8</v>
      </c>
      <c r="C2802">
        <v>11</v>
      </c>
      <c r="D2802">
        <v>4</v>
      </c>
      <c r="E2802">
        <v>20228114</v>
      </c>
      <c r="F2802">
        <v>0.16389000000000001</v>
      </c>
      <c r="G2802">
        <v>0.112723</v>
      </c>
      <c r="H2802">
        <v>3.9319E-2</v>
      </c>
      <c r="I2802">
        <v>8.3345000000000002E-2</v>
      </c>
      <c r="J2802" s="1">
        <v>0</v>
      </c>
    </row>
    <row r="2803" spans="1:10" x14ac:dyDescent="0.2">
      <c r="A2803">
        <v>2022</v>
      </c>
      <c r="B2803">
        <v>8</v>
      </c>
      <c r="C2803">
        <v>11</v>
      </c>
      <c r="D2803">
        <v>5</v>
      </c>
      <c r="E2803">
        <v>20228115</v>
      </c>
      <c r="F2803">
        <v>0.17235400000000001</v>
      </c>
      <c r="G2803">
        <v>0.12094000000000001</v>
      </c>
      <c r="H2803">
        <v>3.9864999999999998E-2</v>
      </c>
      <c r="I2803">
        <v>8.3459000000000005E-2</v>
      </c>
      <c r="J2803" s="1">
        <v>0</v>
      </c>
    </row>
    <row r="2804" spans="1:10" x14ac:dyDescent="0.2">
      <c r="A2804">
        <v>2022</v>
      </c>
      <c r="B2804">
        <v>8</v>
      </c>
      <c r="C2804">
        <v>11</v>
      </c>
      <c r="D2804">
        <v>6</v>
      </c>
      <c r="E2804">
        <v>20228116</v>
      </c>
      <c r="F2804">
        <v>0.17913100000000001</v>
      </c>
      <c r="G2804">
        <v>0.12964100000000001</v>
      </c>
      <c r="H2804">
        <v>4.0429E-2</v>
      </c>
      <c r="I2804">
        <v>8.3558999999999994E-2</v>
      </c>
      <c r="J2804" s="1">
        <v>0</v>
      </c>
    </row>
    <row r="2805" spans="1:10" x14ac:dyDescent="0.2">
      <c r="A2805">
        <v>2022</v>
      </c>
      <c r="B2805">
        <v>8</v>
      </c>
      <c r="C2805">
        <v>11</v>
      </c>
      <c r="D2805">
        <v>7</v>
      </c>
      <c r="E2805">
        <v>20228117</v>
      </c>
      <c r="F2805">
        <v>0.18646099999999999</v>
      </c>
      <c r="G2805">
        <v>0.13707800000000001</v>
      </c>
      <c r="H2805">
        <v>4.0509000000000003E-2</v>
      </c>
      <c r="I2805">
        <v>8.3509E-2</v>
      </c>
      <c r="J2805" s="1">
        <v>0</v>
      </c>
    </row>
    <row r="2806" spans="1:10" x14ac:dyDescent="0.2">
      <c r="A2806">
        <v>2022</v>
      </c>
      <c r="B2806">
        <v>8</v>
      </c>
      <c r="C2806">
        <v>11</v>
      </c>
      <c r="D2806">
        <v>8</v>
      </c>
      <c r="E2806">
        <v>20228118</v>
      </c>
      <c r="F2806">
        <v>0.183674</v>
      </c>
      <c r="G2806">
        <v>0.142405</v>
      </c>
      <c r="H2806">
        <v>3.9560999999999999E-2</v>
      </c>
      <c r="I2806">
        <v>8.2377000000000006E-2</v>
      </c>
      <c r="J2806" s="1">
        <v>0</v>
      </c>
    </row>
    <row r="2807" spans="1:10" x14ac:dyDescent="0.2">
      <c r="A2807">
        <v>2022</v>
      </c>
      <c r="B2807">
        <v>8</v>
      </c>
      <c r="C2807">
        <v>11</v>
      </c>
      <c r="D2807">
        <v>9</v>
      </c>
      <c r="E2807">
        <v>20228119</v>
      </c>
      <c r="F2807">
        <v>0.16548299999999999</v>
      </c>
      <c r="G2807">
        <v>0.140903</v>
      </c>
      <c r="H2807">
        <v>3.8324999999999998E-2</v>
      </c>
      <c r="I2807">
        <v>8.1367999999999996E-2</v>
      </c>
      <c r="J2807" s="1">
        <v>0</v>
      </c>
    </row>
    <row r="2808" spans="1:10" x14ac:dyDescent="0.2">
      <c r="A2808">
        <v>2022</v>
      </c>
      <c r="B2808">
        <v>8</v>
      </c>
      <c r="C2808">
        <v>11</v>
      </c>
      <c r="D2808">
        <v>10</v>
      </c>
      <c r="E2808">
        <v>202281110</v>
      </c>
      <c r="F2808">
        <v>0.14327500000000001</v>
      </c>
      <c r="G2808">
        <v>0.13492399999999999</v>
      </c>
      <c r="H2808">
        <v>3.8206999999999998E-2</v>
      </c>
      <c r="I2808">
        <v>8.1212999999999994E-2</v>
      </c>
      <c r="J2808" s="1">
        <v>0</v>
      </c>
    </row>
    <row r="2809" spans="1:10" x14ac:dyDescent="0.2">
      <c r="A2809">
        <v>2022</v>
      </c>
      <c r="B2809">
        <v>8</v>
      </c>
      <c r="C2809">
        <v>11</v>
      </c>
      <c r="D2809">
        <v>11</v>
      </c>
      <c r="E2809">
        <v>202281111</v>
      </c>
      <c r="F2809">
        <v>0.12268</v>
      </c>
      <c r="G2809">
        <v>0.12584799999999999</v>
      </c>
      <c r="H2809">
        <v>3.807E-2</v>
      </c>
      <c r="I2809">
        <v>7.9198000000000005E-2</v>
      </c>
      <c r="J2809" s="1">
        <v>0</v>
      </c>
    </row>
    <row r="2810" spans="1:10" x14ac:dyDescent="0.2">
      <c r="A2810">
        <v>2022</v>
      </c>
      <c r="B2810">
        <v>8</v>
      </c>
      <c r="C2810">
        <v>11</v>
      </c>
      <c r="D2810">
        <v>12</v>
      </c>
      <c r="E2810">
        <v>202281112</v>
      </c>
      <c r="F2810">
        <v>0.10323499999999999</v>
      </c>
      <c r="G2810">
        <v>0.11536299999999999</v>
      </c>
      <c r="H2810">
        <v>3.7177000000000002E-2</v>
      </c>
      <c r="I2810">
        <v>7.8139E-2</v>
      </c>
      <c r="J2810" s="1">
        <v>0</v>
      </c>
    </row>
    <row r="2811" spans="1:10" x14ac:dyDescent="0.2">
      <c r="A2811">
        <v>2022</v>
      </c>
      <c r="B2811">
        <v>8</v>
      </c>
      <c r="C2811">
        <v>11</v>
      </c>
      <c r="D2811">
        <v>13</v>
      </c>
      <c r="E2811">
        <v>202281113</v>
      </c>
      <c r="F2811">
        <v>8.6833999999999995E-2</v>
      </c>
      <c r="G2811">
        <v>0.10496800000000001</v>
      </c>
      <c r="H2811">
        <v>3.6377E-2</v>
      </c>
      <c r="I2811">
        <v>7.7391000000000001E-2</v>
      </c>
      <c r="J2811" s="1">
        <v>0</v>
      </c>
    </row>
    <row r="2812" spans="1:10" x14ac:dyDescent="0.2">
      <c r="A2812">
        <v>2022</v>
      </c>
      <c r="B2812">
        <v>8</v>
      </c>
      <c r="C2812">
        <v>11</v>
      </c>
      <c r="D2812">
        <v>14</v>
      </c>
      <c r="E2812">
        <v>202281114</v>
      </c>
      <c r="F2812">
        <v>7.6379000000000002E-2</v>
      </c>
      <c r="G2812">
        <v>9.6100000000000005E-2</v>
      </c>
      <c r="H2812">
        <v>3.6115000000000001E-2</v>
      </c>
      <c r="I2812">
        <v>7.7340999999999993E-2</v>
      </c>
      <c r="J2812" s="1">
        <v>0</v>
      </c>
    </row>
    <row r="2813" spans="1:10" x14ac:dyDescent="0.2">
      <c r="A2813">
        <v>2022</v>
      </c>
      <c r="B2813">
        <v>8</v>
      </c>
      <c r="C2813">
        <v>11</v>
      </c>
      <c r="D2813">
        <v>15</v>
      </c>
      <c r="E2813">
        <v>202281115</v>
      </c>
      <c r="F2813">
        <v>6.9323999999999997E-2</v>
      </c>
      <c r="G2813">
        <v>8.9724999999999999E-2</v>
      </c>
      <c r="H2813">
        <v>3.6603999999999998E-2</v>
      </c>
      <c r="I2813">
        <v>7.8228000000000006E-2</v>
      </c>
      <c r="J2813" s="1">
        <v>0</v>
      </c>
    </row>
    <row r="2814" spans="1:10" x14ac:dyDescent="0.2">
      <c r="A2814">
        <v>2022</v>
      </c>
      <c r="B2814">
        <v>8</v>
      </c>
      <c r="C2814">
        <v>11</v>
      </c>
      <c r="D2814">
        <v>16</v>
      </c>
      <c r="E2814">
        <v>202281116</v>
      </c>
      <c r="F2814">
        <v>6.0170000000000001E-2</v>
      </c>
      <c r="G2814">
        <v>8.2574999999999996E-2</v>
      </c>
      <c r="H2814">
        <v>3.5434E-2</v>
      </c>
      <c r="I2814">
        <v>7.6676999999999995E-2</v>
      </c>
      <c r="J2814" s="1">
        <v>0</v>
      </c>
    </row>
    <row r="2815" spans="1:10" x14ac:dyDescent="0.2">
      <c r="A2815">
        <v>2022</v>
      </c>
      <c r="B2815">
        <v>8</v>
      </c>
      <c r="C2815">
        <v>11</v>
      </c>
      <c r="D2815">
        <v>17</v>
      </c>
      <c r="E2815">
        <v>202281117</v>
      </c>
      <c r="F2815">
        <v>5.2158000000000003E-2</v>
      </c>
      <c r="G2815">
        <v>7.6019000000000003E-2</v>
      </c>
      <c r="H2815">
        <v>3.5111000000000003E-2</v>
      </c>
      <c r="I2815">
        <v>7.6466999999999993E-2</v>
      </c>
      <c r="J2815" s="1">
        <v>0</v>
      </c>
    </row>
    <row r="2816" spans="1:10" x14ac:dyDescent="0.2">
      <c r="A2816">
        <v>2022</v>
      </c>
      <c r="B2816">
        <v>8</v>
      </c>
      <c r="C2816">
        <v>11</v>
      </c>
      <c r="D2816">
        <v>18</v>
      </c>
      <c r="E2816">
        <v>202281118</v>
      </c>
      <c r="F2816">
        <v>4.7435999999999999E-2</v>
      </c>
      <c r="G2816">
        <v>7.1590000000000001E-2</v>
      </c>
      <c r="H2816">
        <v>3.5677E-2</v>
      </c>
      <c r="I2816">
        <v>7.7433000000000002E-2</v>
      </c>
      <c r="J2816" s="1">
        <v>0</v>
      </c>
    </row>
    <row r="2817" spans="1:10" x14ac:dyDescent="0.2">
      <c r="A2817">
        <v>2022</v>
      </c>
      <c r="B2817">
        <v>8</v>
      </c>
      <c r="C2817">
        <v>11</v>
      </c>
      <c r="D2817">
        <v>19</v>
      </c>
      <c r="E2817">
        <v>202281119</v>
      </c>
      <c r="F2817">
        <v>4.5929999999999999E-2</v>
      </c>
      <c r="G2817">
        <v>6.8844000000000002E-2</v>
      </c>
      <c r="H2817">
        <v>3.576E-2</v>
      </c>
      <c r="I2817">
        <v>7.8075000000000006E-2</v>
      </c>
      <c r="J2817" s="1">
        <v>0</v>
      </c>
    </row>
    <row r="2818" spans="1:10" x14ac:dyDescent="0.2">
      <c r="A2818">
        <v>2022</v>
      </c>
      <c r="B2818">
        <v>8</v>
      </c>
      <c r="C2818">
        <v>11</v>
      </c>
      <c r="D2818">
        <v>20</v>
      </c>
      <c r="E2818">
        <v>202281120</v>
      </c>
      <c r="F2818">
        <v>5.0351E-2</v>
      </c>
      <c r="G2818">
        <v>6.8507999999999999E-2</v>
      </c>
      <c r="H2818">
        <v>3.601E-2</v>
      </c>
      <c r="I2818">
        <v>7.9662999999999998E-2</v>
      </c>
      <c r="J2818" s="1">
        <v>0</v>
      </c>
    </row>
    <row r="2819" spans="1:10" x14ac:dyDescent="0.2">
      <c r="A2819">
        <v>2022</v>
      </c>
      <c r="B2819">
        <v>8</v>
      </c>
      <c r="C2819">
        <v>11</v>
      </c>
      <c r="D2819">
        <v>21</v>
      </c>
      <c r="E2819">
        <v>202281121</v>
      </c>
      <c r="F2819">
        <v>7.3966000000000004E-2</v>
      </c>
      <c r="G2819">
        <v>7.0893999999999999E-2</v>
      </c>
      <c r="H2819">
        <v>3.6706999999999997E-2</v>
      </c>
      <c r="I2819">
        <v>8.0015000000000003E-2</v>
      </c>
      <c r="J2819" s="1">
        <v>0</v>
      </c>
    </row>
    <row r="2820" spans="1:10" x14ac:dyDescent="0.2">
      <c r="A2820">
        <v>2022</v>
      </c>
      <c r="B2820">
        <v>8</v>
      </c>
      <c r="C2820">
        <v>11</v>
      </c>
      <c r="D2820">
        <v>22</v>
      </c>
      <c r="E2820">
        <v>202281122</v>
      </c>
      <c r="F2820">
        <v>9.9596000000000004E-2</v>
      </c>
      <c r="G2820">
        <v>7.4644000000000002E-2</v>
      </c>
      <c r="H2820">
        <v>3.7421000000000003E-2</v>
      </c>
      <c r="I2820">
        <v>8.0318000000000001E-2</v>
      </c>
      <c r="J2820" s="1">
        <v>0</v>
      </c>
    </row>
    <row r="2821" spans="1:10" x14ac:dyDescent="0.2">
      <c r="A2821">
        <v>2022</v>
      </c>
      <c r="B2821">
        <v>8</v>
      </c>
      <c r="C2821">
        <v>11</v>
      </c>
      <c r="D2821">
        <v>23</v>
      </c>
      <c r="E2821">
        <v>202281123</v>
      </c>
      <c r="F2821">
        <v>0.104439</v>
      </c>
      <c r="G2821">
        <v>7.7809000000000003E-2</v>
      </c>
      <c r="H2821">
        <v>3.7463999999999997E-2</v>
      </c>
      <c r="I2821">
        <v>8.0309000000000005E-2</v>
      </c>
      <c r="J2821" s="1">
        <v>0</v>
      </c>
    </row>
    <row r="2822" spans="1:10" x14ac:dyDescent="0.2">
      <c r="A2822">
        <v>2022</v>
      </c>
      <c r="B2822">
        <v>8</v>
      </c>
      <c r="C2822">
        <v>12</v>
      </c>
      <c r="D2822">
        <v>0</v>
      </c>
      <c r="E2822">
        <v>20228120</v>
      </c>
      <c r="F2822">
        <v>0.113028</v>
      </c>
      <c r="G2822">
        <v>8.1958000000000003E-2</v>
      </c>
      <c r="H2822">
        <v>3.8198999999999997E-2</v>
      </c>
      <c r="I2822">
        <v>8.0649999999999999E-2</v>
      </c>
      <c r="J2822" s="1">
        <v>0</v>
      </c>
    </row>
    <row r="2823" spans="1:10" x14ac:dyDescent="0.2">
      <c r="A2823">
        <v>2022</v>
      </c>
      <c r="B2823">
        <v>8</v>
      </c>
      <c r="C2823">
        <v>12</v>
      </c>
      <c r="D2823">
        <v>1</v>
      </c>
      <c r="E2823">
        <v>20228121</v>
      </c>
      <c r="F2823">
        <v>0.121534</v>
      </c>
      <c r="G2823">
        <v>8.6419999999999997E-2</v>
      </c>
      <c r="H2823">
        <v>3.8542E-2</v>
      </c>
      <c r="I2823">
        <v>8.0768000000000006E-2</v>
      </c>
      <c r="J2823" s="1">
        <v>0</v>
      </c>
    </row>
    <row r="2824" spans="1:10" x14ac:dyDescent="0.2">
      <c r="A2824">
        <v>2022</v>
      </c>
      <c r="B2824">
        <v>8</v>
      </c>
      <c r="C2824">
        <v>12</v>
      </c>
      <c r="D2824">
        <v>2</v>
      </c>
      <c r="E2824">
        <v>20228122</v>
      </c>
      <c r="F2824">
        <v>0.12549199999999999</v>
      </c>
      <c r="G2824">
        <v>9.0794E-2</v>
      </c>
      <c r="H2824">
        <v>3.8889E-2</v>
      </c>
      <c r="I2824">
        <v>8.0868999999999996E-2</v>
      </c>
      <c r="J2824" s="1">
        <v>0</v>
      </c>
    </row>
    <row r="2825" spans="1:10" x14ac:dyDescent="0.2">
      <c r="A2825">
        <v>2022</v>
      </c>
      <c r="B2825">
        <v>8</v>
      </c>
      <c r="C2825">
        <v>12</v>
      </c>
      <c r="D2825">
        <v>3</v>
      </c>
      <c r="E2825">
        <v>20228123</v>
      </c>
      <c r="F2825">
        <v>0.12817600000000001</v>
      </c>
      <c r="G2825">
        <v>9.5140000000000002E-2</v>
      </c>
      <c r="H2825">
        <v>3.9197999999999997E-2</v>
      </c>
      <c r="I2825">
        <v>8.0937999999999996E-2</v>
      </c>
      <c r="J2825" s="1">
        <v>0</v>
      </c>
    </row>
    <row r="2826" spans="1:10" x14ac:dyDescent="0.2">
      <c r="A2826">
        <v>2022</v>
      </c>
      <c r="B2826">
        <v>8</v>
      </c>
      <c r="C2826">
        <v>12</v>
      </c>
      <c r="D2826">
        <v>4</v>
      </c>
      <c r="E2826">
        <v>20228124</v>
      </c>
      <c r="F2826">
        <v>0.13560800000000001</v>
      </c>
      <c r="G2826">
        <v>0.100049</v>
      </c>
      <c r="H2826">
        <v>3.9805E-2</v>
      </c>
      <c r="I2826">
        <v>8.1207000000000001E-2</v>
      </c>
      <c r="J2826" s="1">
        <v>0</v>
      </c>
    </row>
    <row r="2827" spans="1:10" x14ac:dyDescent="0.2">
      <c r="A2827">
        <v>2022</v>
      </c>
      <c r="B2827">
        <v>8</v>
      </c>
      <c r="C2827">
        <v>12</v>
      </c>
      <c r="D2827">
        <v>5</v>
      </c>
      <c r="E2827">
        <v>20228125</v>
      </c>
      <c r="F2827">
        <v>0.149259</v>
      </c>
      <c r="G2827">
        <v>0.105988</v>
      </c>
      <c r="H2827">
        <v>4.0682000000000003E-2</v>
      </c>
      <c r="I2827">
        <v>8.1720000000000001E-2</v>
      </c>
      <c r="J2827" s="1">
        <v>0</v>
      </c>
    </row>
    <row r="2828" spans="1:10" x14ac:dyDescent="0.2">
      <c r="A2828">
        <v>2022</v>
      </c>
      <c r="B2828">
        <v>8</v>
      </c>
      <c r="C2828">
        <v>12</v>
      </c>
      <c r="D2828">
        <v>6</v>
      </c>
      <c r="E2828">
        <v>20228126</v>
      </c>
      <c r="F2828">
        <v>0.15717700000000001</v>
      </c>
      <c r="G2828">
        <v>0.112023</v>
      </c>
      <c r="H2828">
        <v>4.0995999999999998E-2</v>
      </c>
      <c r="I2828">
        <v>8.1758999999999998E-2</v>
      </c>
      <c r="J2828" s="1">
        <v>0</v>
      </c>
    </row>
    <row r="2829" spans="1:10" x14ac:dyDescent="0.2">
      <c r="A2829">
        <v>2022</v>
      </c>
      <c r="B2829">
        <v>8</v>
      </c>
      <c r="C2829">
        <v>12</v>
      </c>
      <c r="D2829">
        <v>7</v>
      </c>
      <c r="E2829">
        <v>20228127</v>
      </c>
      <c r="F2829">
        <v>0.163684</v>
      </c>
      <c r="G2829">
        <v>0.117295</v>
      </c>
      <c r="H2829">
        <v>4.1062000000000001E-2</v>
      </c>
      <c r="I2829">
        <v>8.1575999999999996E-2</v>
      </c>
      <c r="J2829" s="1">
        <v>0</v>
      </c>
    </row>
    <row r="2830" spans="1:10" x14ac:dyDescent="0.2">
      <c r="A2830">
        <v>2022</v>
      </c>
      <c r="B2830">
        <v>8</v>
      </c>
      <c r="C2830">
        <v>12</v>
      </c>
      <c r="D2830">
        <v>8</v>
      </c>
      <c r="E2830">
        <v>20228128</v>
      </c>
      <c r="F2830">
        <v>0.17141899999999999</v>
      </c>
      <c r="G2830">
        <v>0.12293</v>
      </c>
      <c r="H2830">
        <v>4.1200000000000001E-2</v>
      </c>
      <c r="I2830">
        <v>8.1489000000000006E-2</v>
      </c>
      <c r="J2830" s="1">
        <v>0</v>
      </c>
    </row>
    <row r="2831" spans="1:10" x14ac:dyDescent="0.2">
      <c r="A2831">
        <v>2022</v>
      </c>
      <c r="B2831">
        <v>8</v>
      </c>
      <c r="C2831">
        <v>12</v>
      </c>
      <c r="D2831">
        <v>9</v>
      </c>
      <c r="E2831">
        <v>20228129</v>
      </c>
      <c r="F2831">
        <v>0.158028</v>
      </c>
      <c r="G2831">
        <v>0.12274599999999999</v>
      </c>
      <c r="H2831">
        <v>3.9587999999999998E-2</v>
      </c>
      <c r="I2831">
        <v>8.0175999999999997E-2</v>
      </c>
      <c r="J2831" s="1">
        <v>0</v>
      </c>
    </row>
    <row r="2832" spans="1:10" x14ac:dyDescent="0.2">
      <c r="A2832">
        <v>2022</v>
      </c>
      <c r="B2832">
        <v>8</v>
      </c>
      <c r="C2832">
        <v>12</v>
      </c>
      <c r="D2832">
        <v>10</v>
      </c>
      <c r="E2832">
        <v>202281210</v>
      </c>
      <c r="F2832">
        <v>0.13495199999999999</v>
      </c>
      <c r="G2832">
        <v>0.118226</v>
      </c>
      <c r="H2832">
        <v>3.9451E-2</v>
      </c>
      <c r="I2832">
        <v>8.0014000000000002E-2</v>
      </c>
      <c r="J2832" s="1">
        <v>0</v>
      </c>
    </row>
    <row r="2833" spans="1:10" x14ac:dyDescent="0.2">
      <c r="A2833">
        <v>2022</v>
      </c>
      <c r="B2833">
        <v>8</v>
      </c>
      <c r="C2833">
        <v>12</v>
      </c>
      <c r="D2833">
        <v>11</v>
      </c>
      <c r="E2833">
        <v>202281211</v>
      </c>
      <c r="F2833">
        <v>0.113871</v>
      </c>
      <c r="G2833">
        <v>0.110858</v>
      </c>
      <c r="H2833">
        <v>3.9060999999999998E-2</v>
      </c>
      <c r="I2833">
        <v>7.7706999999999998E-2</v>
      </c>
      <c r="J2833" s="1">
        <v>0</v>
      </c>
    </row>
    <row r="2834" spans="1:10" x14ac:dyDescent="0.2">
      <c r="A2834">
        <v>2022</v>
      </c>
      <c r="B2834">
        <v>8</v>
      </c>
      <c r="C2834">
        <v>12</v>
      </c>
      <c r="D2834">
        <v>12</v>
      </c>
      <c r="E2834">
        <v>202281212</v>
      </c>
      <c r="F2834">
        <v>9.4641000000000003E-2</v>
      </c>
      <c r="G2834">
        <v>0.10202799999999999</v>
      </c>
      <c r="H2834">
        <v>3.7981000000000001E-2</v>
      </c>
      <c r="I2834">
        <v>7.6581999999999997E-2</v>
      </c>
      <c r="J2834" s="1">
        <v>0</v>
      </c>
    </row>
    <row r="2835" spans="1:10" x14ac:dyDescent="0.2">
      <c r="A2835">
        <v>2022</v>
      </c>
      <c r="B2835">
        <v>8</v>
      </c>
      <c r="C2835">
        <v>12</v>
      </c>
      <c r="D2835">
        <v>13</v>
      </c>
      <c r="E2835">
        <v>202281213</v>
      </c>
      <c r="F2835">
        <v>7.8145000000000006E-2</v>
      </c>
      <c r="G2835">
        <v>9.3077999999999994E-2</v>
      </c>
      <c r="H2835">
        <v>3.7078E-2</v>
      </c>
      <c r="I2835">
        <v>7.5846999999999998E-2</v>
      </c>
      <c r="J2835" s="1">
        <v>0</v>
      </c>
    </row>
    <row r="2836" spans="1:10" x14ac:dyDescent="0.2">
      <c r="A2836">
        <v>2022</v>
      </c>
      <c r="B2836">
        <v>8</v>
      </c>
      <c r="C2836">
        <v>12</v>
      </c>
      <c r="D2836">
        <v>14</v>
      </c>
      <c r="E2836">
        <v>202281214</v>
      </c>
      <c r="F2836">
        <v>6.5214999999999995E-2</v>
      </c>
      <c r="G2836">
        <v>8.4612999999999994E-2</v>
      </c>
      <c r="H2836">
        <v>3.6221999999999997E-2</v>
      </c>
      <c r="I2836">
        <v>7.5275999999999996E-2</v>
      </c>
      <c r="J2836" s="1">
        <v>0</v>
      </c>
    </row>
    <row r="2837" spans="1:10" x14ac:dyDescent="0.2">
      <c r="A2837">
        <v>2022</v>
      </c>
      <c r="B2837">
        <v>8</v>
      </c>
      <c r="C2837">
        <v>12</v>
      </c>
      <c r="D2837">
        <v>15</v>
      </c>
      <c r="E2837">
        <v>202281215</v>
      </c>
      <c r="F2837">
        <v>6.0310000000000002E-2</v>
      </c>
      <c r="G2837">
        <v>8.0783999999999995E-2</v>
      </c>
      <c r="H2837">
        <v>3.7376E-2</v>
      </c>
      <c r="I2837">
        <v>7.9091999999999996E-2</v>
      </c>
      <c r="J2837" s="1">
        <v>0</v>
      </c>
    </row>
    <row r="2838" spans="1:10" x14ac:dyDescent="0.2">
      <c r="A2838">
        <v>2022</v>
      </c>
      <c r="B2838">
        <v>8</v>
      </c>
      <c r="C2838">
        <v>12</v>
      </c>
      <c r="D2838">
        <v>16</v>
      </c>
      <c r="E2838">
        <v>202281216</v>
      </c>
      <c r="F2838">
        <v>6.1312999999999999E-2</v>
      </c>
      <c r="G2838">
        <v>7.9816999999999999E-2</v>
      </c>
      <c r="H2838">
        <v>3.7573000000000002E-2</v>
      </c>
      <c r="I2838">
        <v>7.9183000000000003E-2</v>
      </c>
      <c r="J2838" s="1">
        <v>0</v>
      </c>
    </row>
    <row r="2839" spans="1:10" x14ac:dyDescent="0.2">
      <c r="A2839">
        <v>2022</v>
      </c>
      <c r="B2839">
        <v>8</v>
      </c>
      <c r="C2839">
        <v>12</v>
      </c>
      <c r="D2839">
        <v>17</v>
      </c>
      <c r="E2839">
        <v>202281217</v>
      </c>
      <c r="F2839">
        <v>6.4960000000000004E-2</v>
      </c>
      <c r="G2839">
        <v>7.9875000000000002E-2</v>
      </c>
      <c r="H2839">
        <v>3.7841E-2</v>
      </c>
      <c r="I2839">
        <v>7.9309000000000004E-2</v>
      </c>
      <c r="J2839" s="1">
        <v>0</v>
      </c>
    </row>
    <row r="2840" spans="1:10" x14ac:dyDescent="0.2">
      <c r="A2840">
        <v>2022</v>
      </c>
      <c r="B2840">
        <v>8</v>
      </c>
      <c r="C2840">
        <v>12</v>
      </c>
      <c r="D2840">
        <v>18</v>
      </c>
      <c r="E2840">
        <v>202281218</v>
      </c>
      <c r="F2840">
        <v>9.1425999999999993E-2</v>
      </c>
      <c r="G2840">
        <v>8.2057000000000005E-2</v>
      </c>
      <c r="H2840">
        <v>3.8414999999999998E-2</v>
      </c>
      <c r="I2840">
        <v>7.9577999999999996E-2</v>
      </c>
      <c r="J2840" s="1">
        <v>0</v>
      </c>
    </row>
    <row r="2841" spans="1:10" x14ac:dyDescent="0.2">
      <c r="A2841">
        <v>2022</v>
      </c>
      <c r="B2841">
        <v>8</v>
      </c>
      <c r="C2841">
        <v>12</v>
      </c>
      <c r="D2841">
        <v>19</v>
      </c>
      <c r="E2841">
        <v>202281219</v>
      </c>
      <c r="F2841">
        <v>0.106641</v>
      </c>
      <c r="G2841">
        <v>8.4374000000000005E-2</v>
      </c>
      <c r="H2841">
        <v>3.8574999999999998E-2</v>
      </c>
      <c r="I2841">
        <v>7.9598000000000002E-2</v>
      </c>
      <c r="J2841" s="1">
        <v>0</v>
      </c>
    </row>
    <row r="2842" spans="1:10" x14ac:dyDescent="0.2">
      <c r="A2842">
        <v>2022</v>
      </c>
      <c r="B2842">
        <v>8</v>
      </c>
      <c r="C2842">
        <v>12</v>
      </c>
      <c r="D2842">
        <v>20</v>
      </c>
      <c r="E2842">
        <v>202281220</v>
      </c>
      <c r="F2842">
        <v>0.105277</v>
      </c>
      <c r="G2842">
        <v>8.6039000000000004E-2</v>
      </c>
      <c r="H2842">
        <v>3.8644999999999999E-2</v>
      </c>
      <c r="I2842">
        <v>7.9550999999999997E-2</v>
      </c>
      <c r="J2842" s="1">
        <v>0</v>
      </c>
    </row>
    <row r="2843" spans="1:10" x14ac:dyDescent="0.2">
      <c r="A2843">
        <v>2022</v>
      </c>
      <c r="B2843">
        <v>8</v>
      </c>
      <c r="C2843">
        <v>12</v>
      </c>
      <c r="D2843">
        <v>21</v>
      </c>
      <c r="E2843">
        <v>202281221</v>
      </c>
      <c r="F2843">
        <v>0.124865</v>
      </c>
      <c r="G2843">
        <v>9.0273000000000006E-2</v>
      </c>
      <c r="H2843">
        <v>3.9932000000000002E-2</v>
      </c>
      <c r="I2843">
        <v>8.0227999999999994E-2</v>
      </c>
      <c r="J2843" s="1">
        <v>0</v>
      </c>
    </row>
    <row r="2844" spans="1:10" x14ac:dyDescent="0.2">
      <c r="A2844">
        <v>2022</v>
      </c>
      <c r="B2844">
        <v>8</v>
      </c>
      <c r="C2844">
        <v>12</v>
      </c>
      <c r="D2844">
        <v>22</v>
      </c>
      <c r="E2844">
        <v>202281222</v>
      </c>
      <c r="F2844">
        <v>0.137459</v>
      </c>
      <c r="G2844">
        <v>9.5253000000000004E-2</v>
      </c>
      <c r="H2844">
        <v>4.0500000000000001E-2</v>
      </c>
      <c r="I2844">
        <v>8.0409999999999995E-2</v>
      </c>
      <c r="J2844" s="1">
        <v>0</v>
      </c>
    </row>
    <row r="2845" spans="1:10" x14ac:dyDescent="0.2">
      <c r="A2845">
        <v>2022</v>
      </c>
      <c r="B2845">
        <v>8</v>
      </c>
      <c r="C2845">
        <v>12</v>
      </c>
      <c r="D2845">
        <v>23</v>
      </c>
      <c r="E2845">
        <v>202281223</v>
      </c>
      <c r="F2845">
        <v>0.15515599999999999</v>
      </c>
      <c r="G2845">
        <v>0.10244399999999999</v>
      </c>
      <c r="H2845">
        <v>4.2528999999999997E-2</v>
      </c>
      <c r="I2845">
        <v>8.1767000000000006E-2</v>
      </c>
      <c r="J2845" s="1">
        <v>0</v>
      </c>
    </row>
    <row r="2846" spans="1:10" x14ac:dyDescent="0.2">
      <c r="A2846">
        <v>2022</v>
      </c>
      <c r="B2846">
        <v>8</v>
      </c>
      <c r="C2846">
        <v>13</v>
      </c>
      <c r="D2846">
        <v>0</v>
      </c>
      <c r="E2846">
        <v>20228130</v>
      </c>
      <c r="F2846">
        <v>0.16796</v>
      </c>
      <c r="G2846">
        <v>0.110248</v>
      </c>
      <c r="H2846">
        <v>4.2473999999999998E-2</v>
      </c>
      <c r="I2846">
        <v>8.1833000000000003E-2</v>
      </c>
      <c r="J2846" s="1">
        <v>0</v>
      </c>
    </row>
    <row r="2847" spans="1:10" x14ac:dyDescent="0.2">
      <c r="A2847">
        <v>2022</v>
      </c>
      <c r="B2847">
        <v>8</v>
      </c>
      <c r="C2847">
        <v>13</v>
      </c>
      <c r="D2847">
        <v>1</v>
      </c>
      <c r="E2847">
        <v>20228131</v>
      </c>
      <c r="F2847">
        <v>0.16878399999999999</v>
      </c>
      <c r="G2847">
        <v>0.117095</v>
      </c>
      <c r="H2847">
        <v>4.2706000000000001E-2</v>
      </c>
      <c r="I2847">
        <v>8.1556000000000003E-2</v>
      </c>
      <c r="J2847" s="1">
        <v>0</v>
      </c>
    </row>
    <row r="2848" spans="1:10" x14ac:dyDescent="0.2">
      <c r="A2848">
        <v>2022</v>
      </c>
      <c r="B2848">
        <v>8</v>
      </c>
      <c r="C2848">
        <v>13</v>
      </c>
      <c r="D2848">
        <v>2</v>
      </c>
      <c r="E2848">
        <v>20228132</v>
      </c>
      <c r="F2848">
        <v>0.17337</v>
      </c>
      <c r="G2848">
        <v>0.124296</v>
      </c>
      <c r="H2848">
        <v>4.3614E-2</v>
      </c>
      <c r="I2848">
        <v>8.2195000000000004E-2</v>
      </c>
      <c r="J2848" s="1">
        <v>0</v>
      </c>
    </row>
    <row r="2849" spans="1:10" x14ac:dyDescent="0.2">
      <c r="A2849">
        <v>2022</v>
      </c>
      <c r="B2849">
        <v>8</v>
      </c>
      <c r="C2849">
        <v>13</v>
      </c>
      <c r="D2849">
        <v>3</v>
      </c>
      <c r="E2849">
        <v>20228133</v>
      </c>
      <c r="F2849">
        <v>0.18112200000000001</v>
      </c>
      <c r="G2849">
        <v>0.131938</v>
      </c>
      <c r="H2849">
        <v>4.4287E-2</v>
      </c>
      <c r="I2849">
        <v>8.2299999999999998E-2</v>
      </c>
      <c r="J2849" s="1">
        <v>0</v>
      </c>
    </row>
    <row r="2850" spans="1:10" x14ac:dyDescent="0.2">
      <c r="A2850">
        <v>2022</v>
      </c>
      <c r="B2850">
        <v>8</v>
      </c>
      <c r="C2850">
        <v>13</v>
      </c>
      <c r="D2850">
        <v>4</v>
      </c>
      <c r="E2850">
        <v>20228134</v>
      </c>
      <c r="F2850">
        <v>0.189697</v>
      </c>
      <c r="G2850">
        <v>0.14035500000000001</v>
      </c>
      <c r="H2850">
        <v>4.4814E-2</v>
      </c>
      <c r="I2850">
        <v>8.2363000000000006E-2</v>
      </c>
      <c r="J2850" s="1">
        <v>0</v>
      </c>
    </row>
    <row r="2851" spans="1:10" x14ac:dyDescent="0.2">
      <c r="A2851">
        <v>2022</v>
      </c>
      <c r="B2851">
        <v>8</v>
      </c>
      <c r="C2851">
        <v>13</v>
      </c>
      <c r="D2851">
        <v>5</v>
      </c>
      <c r="E2851">
        <v>20228135</v>
      </c>
      <c r="F2851">
        <v>0.200211</v>
      </c>
      <c r="G2851">
        <v>0.15046499999999999</v>
      </c>
      <c r="H2851">
        <v>4.5283999999999998E-2</v>
      </c>
      <c r="I2851">
        <v>8.2464999999999997E-2</v>
      </c>
      <c r="J2851" s="1">
        <v>0</v>
      </c>
    </row>
    <row r="2852" spans="1:10" x14ac:dyDescent="0.2">
      <c r="A2852">
        <v>2022</v>
      </c>
      <c r="B2852">
        <v>8</v>
      </c>
      <c r="C2852">
        <v>13</v>
      </c>
      <c r="D2852">
        <v>6</v>
      </c>
      <c r="E2852">
        <v>20228136</v>
      </c>
      <c r="F2852">
        <v>0.215277</v>
      </c>
      <c r="G2852">
        <v>0.16267100000000001</v>
      </c>
      <c r="H2852">
        <v>4.5818999999999999E-2</v>
      </c>
      <c r="I2852">
        <v>8.2568000000000003E-2</v>
      </c>
      <c r="J2852" s="1">
        <v>0</v>
      </c>
    </row>
    <row r="2853" spans="1:10" x14ac:dyDescent="0.2">
      <c r="A2853">
        <v>2022</v>
      </c>
      <c r="B2853">
        <v>8</v>
      </c>
      <c r="C2853">
        <v>13</v>
      </c>
      <c r="D2853">
        <v>7</v>
      </c>
      <c r="E2853">
        <v>20228137</v>
      </c>
      <c r="F2853">
        <v>0.22362799999999999</v>
      </c>
      <c r="G2853">
        <v>0.17189699999999999</v>
      </c>
      <c r="H2853">
        <v>4.6231000000000001E-2</v>
      </c>
      <c r="I2853">
        <v>8.2557000000000005E-2</v>
      </c>
      <c r="J2853" s="1">
        <v>0</v>
      </c>
    </row>
    <row r="2854" spans="1:10" x14ac:dyDescent="0.2">
      <c r="A2854">
        <v>2022</v>
      </c>
      <c r="B2854">
        <v>8</v>
      </c>
      <c r="C2854">
        <v>13</v>
      </c>
      <c r="D2854">
        <v>8</v>
      </c>
      <c r="E2854">
        <v>20228138</v>
      </c>
      <c r="F2854">
        <v>0.221637</v>
      </c>
      <c r="G2854">
        <v>0.178172</v>
      </c>
      <c r="H2854">
        <v>4.5754999999999997E-2</v>
      </c>
      <c r="I2854">
        <v>8.1789000000000001E-2</v>
      </c>
      <c r="J2854" s="1">
        <v>0</v>
      </c>
    </row>
    <row r="2855" spans="1:10" x14ac:dyDescent="0.2">
      <c r="A2855">
        <v>2022</v>
      </c>
      <c r="B2855">
        <v>8</v>
      </c>
      <c r="C2855">
        <v>13</v>
      </c>
      <c r="D2855">
        <v>9</v>
      </c>
      <c r="E2855">
        <v>20228139</v>
      </c>
      <c r="F2855">
        <v>0.20033000000000001</v>
      </c>
      <c r="G2855">
        <v>0.17453099999999999</v>
      </c>
      <c r="H2855">
        <v>4.4184000000000001E-2</v>
      </c>
      <c r="I2855">
        <v>8.0189999999999997E-2</v>
      </c>
      <c r="J2855" s="1">
        <v>0</v>
      </c>
    </row>
    <row r="2856" spans="1:10" x14ac:dyDescent="0.2">
      <c r="A2856">
        <v>2022</v>
      </c>
      <c r="B2856">
        <v>8</v>
      </c>
      <c r="C2856">
        <v>13</v>
      </c>
      <c r="D2856">
        <v>10</v>
      </c>
      <c r="E2856">
        <v>202281310</v>
      </c>
      <c r="F2856">
        <v>0.17131299999999999</v>
      </c>
      <c r="G2856">
        <v>0.16536500000000001</v>
      </c>
      <c r="H2856">
        <v>4.4016E-2</v>
      </c>
      <c r="I2856">
        <v>7.9921000000000006E-2</v>
      </c>
      <c r="J2856" s="1">
        <v>0</v>
      </c>
    </row>
    <row r="2857" spans="1:10" x14ac:dyDescent="0.2">
      <c r="A2857">
        <v>2022</v>
      </c>
      <c r="B2857">
        <v>8</v>
      </c>
      <c r="C2857">
        <v>13</v>
      </c>
      <c r="D2857">
        <v>11</v>
      </c>
      <c r="E2857">
        <v>202281311</v>
      </c>
      <c r="F2857">
        <v>0.14362900000000001</v>
      </c>
      <c r="G2857">
        <v>0.15259900000000001</v>
      </c>
      <c r="H2857">
        <v>4.3476000000000001E-2</v>
      </c>
      <c r="I2857">
        <v>7.8164999999999998E-2</v>
      </c>
      <c r="J2857" s="1">
        <v>0</v>
      </c>
    </row>
    <row r="2858" spans="1:10" x14ac:dyDescent="0.2">
      <c r="A2858">
        <v>2022</v>
      </c>
      <c r="B2858">
        <v>8</v>
      </c>
      <c r="C2858">
        <v>13</v>
      </c>
      <c r="D2858">
        <v>12</v>
      </c>
      <c r="E2858">
        <v>202281312</v>
      </c>
      <c r="F2858">
        <v>0.11890299999999999</v>
      </c>
      <c r="G2858">
        <v>0.138622</v>
      </c>
      <c r="H2858">
        <v>4.2536999999999998E-2</v>
      </c>
      <c r="I2858">
        <v>7.7183000000000002E-2</v>
      </c>
      <c r="J2858" s="1">
        <v>0</v>
      </c>
    </row>
    <row r="2859" spans="1:10" x14ac:dyDescent="0.2">
      <c r="A2859">
        <v>2022</v>
      </c>
      <c r="B2859">
        <v>8</v>
      </c>
      <c r="C2859">
        <v>13</v>
      </c>
      <c r="D2859">
        <v>13</v>
      </c>
      <c r="E2859">
        <v>202281313</v>
      </c>
      <c r="F2859">
        <v>9.8155000000000006E-2</v>
      </c>
      <c r="G2859">
        <v>0.124836</v>
      </c>
      <c r="H2859">
        <v>4.1239999999999999E-2</v>
      </c>
      <c r="I2859">
        <v>7.5986999999999999E-2</v>
      </c>
      <c r="J2859" s="1">
        <v>0</v>
      </c>
    </row>
    <row r="2860" spans="1:10" x14ac:dyDescent="0.2">
      <c r="A2860">
        <v>2022</v>
      </c>
      <c r="B2860">
        <v>8</v>
      </c>
      <c r="C2860">
        <v>13</v>
      </c>
      <c r="D2860">
        <v>14</v>
      </c>
      <c r="E2860">
        <v>202281314</v>
      </c>
      <c r="F2860">
        <v>8.1796999999999995E-2</v>
      </c>
      <c r="G2860">
        <v>0.112206</v>
      </c>
      <c r="H2860">
        <v>4.0396000000000001E-2</v>
      </c>
      <c r="I2860">
        <v>7.5489000000000001E-2</v>
      </c>
      <c r="J2860" s="1">
        <v>0</v>
      </c>
    </row>
    <row r="2861" spans="1:10" x14ac:dyDescent="0.2">
      <c r="A2861">
        <v>2022</v>
      </c>
      <c r="B2861">
        <v>8</v>
      </c>
      <c r="C2861">
        <v>13</v>
      </c>
      <c r="D2861">
        <v>15</v>
      </c>
      <c r="E2861">
        <v>202281315</v>
      </c>
      <c r="F2861">
        <v>7.0489999999999997E-2</v>
      </c>
      <c r="G2861">
        <v>0.1014</v>
      </c>
      <c r="H2861">
        <v>3.9871999999999998E-2</v>
      </c>
      <c r="I2861">
        <v>7.5486999999999999E-2</v>
      </c>
      <c r="J2861" s="1">
        <v>0</v>
      </c>
    </row>
    <row r="2862" spans="1:10" x14ac:dyDescent="0.2">
      <c r="A2862">
        <v>2022</v>
      </c>
      <c r="B2862">
        <v>8</v>
      </c>
      <c r="C2862">
        <v>13</v>
      </c>
      <c r="D2862">
        <v>16</v>
      </c>
      <c r="E2862">
        <v>202281316</v>
      </c>
      <c r="F2862">
        <v>6.2967999999999996E-2</v>
      </c>
      <c r="G2862">
        <v>9.2464000000000005E-2</v>
      </c>
      <c r="H2862">
        <v>3.9579999999999997E-2</v>
      </c>
      <c r="I2862">
        <v>7.5613E-2</v>
      </c>
      <c r="J2862" s="1">
        <v>0</v>
      </c>
    </row>
    <row r="2863" spans="1:10" x14ac:dyDescent="0.2">
      <c r="A2863">
        <v>2022</v>
      </c>
      <c r="B2863">
        <v>8</v>
      </c>
      <c r="C2863">
        <v>13</v>
      </c>
      <c r="D2863">
        <v>17</v>
      </c>
      <c r="E2863">
        <v>202281317</v>
      </c>
      <c r="F2863">
        <v>5.6735000000000001E-2</v>
      </c>
      <c r="G2863">
        <v>8.4816000000000003E-2</v>
      </c>
      <c r="H2863">
        <v>3.9153E-2</v>
      </c>
      <c r="I2863">
        <v>7.5413999999999995E-2</v>
      </c>
      <c r="J2863" s="1">
        <v>0</v>
      </c>
    </row>
    <row r="2864" spans="1:10" x14ac:dyDescent="0.2">
      <c r="A2864">
        <v>2022</v>
      </c>
      <c r="B2864">
        <v>8</v>
      </c>
      <c r="C2864">
        <v>13</v>
      </c>
      <c r="D2864">
        <v>18</v>
      </c>
      <c r="E2864">
        <v>202281318</v>
      </c>
      <c r="F2864">
        <v>4.9245999999999998E-2</v>
      </c>
      <c r="G2864">
        <v>7.7767000000000003E-2</v>
      </c>
      <c r="H2864">
        <v>3.8401999999999999E-2</v>
      </c>
      <c r="I2864">
        <v>7.4759000000000006E-2</v>
      </c>
      <c r="J2864" s="1">
        <v>0</v>
      </c>
    </row>
    <row r="2865" spans="1:10" x14ac:dyDescent="0.2">
      <c r="A2865">
        <v>2022</v>
      </c>
      <c r="B2865">
        <v>8</v>
      </c>
      <c r="C2865">
        <v>13</v>
      </c>
      <c r="D2865">
        <v>19</v>
      </c>
      <c r="E2865">
        <v>202281319</v>
      </c>
      <c r="F2865">
        <v>4.5214999999999998E-2</v>
      </c>
      <c r="G2865">
        <v>7.4246000000000006E-2</v>
      </c>
      <c r="H2865">
        <v>3.9396E-2</v>
      </c>
      <c r="I2865">
        <v>7.8118000000000007E-2</v>
      </c>
      <c r="J2865" s="1">
        <v>0</v>
      </c>
    </row>
    <row r="2866" spans="1:10" x14ac:dyDescent="0.2">
      <c r="A2866">
        <v>2022</v>
      </c>
      <c r="B2866">
        <v>8</v>
      </c>
      <c r="C2866">
        <v>13</v>
      </c>
      <c r="D2866">
        <v>20</v>
      </c>
      <c r="E2866">
        <v>202281320</v>
      </c>
      <c r="F2866">
        <v>4.9228000000000001E-2</v>
      </c>
      <c r="G2866">
        <v>7.3909000000000002E-2</v>
      </c>
      <c r="H2866">
        <v>3.9711999999999997E-2</v>
      </c>
      <c r="I2866">
        <v>7.8302999999999998E-2</v>
      </c>
      <c r="J2866" s="1">
        <v>0</v>
      </c>
    </row>
    <row r="2867" spans="1:10" x14ac:dyDescent="0.2">
      <c r="A2867">
        <v>2022</v>
      </c>
      <c r="B2867">
        <v>8</v>
      </c>
      <c r="C2867">
        <v>13</v>
      </c>
      <c r="D2867">
        <v>21</v>
      </c>
      <c r="E2867">
        <v>202281321</v>
      </c>
      <c r="F2867">
        <v>5.8527999999999997E-2</v>
      </c>
      <c r="G2867">
        <v>7.4505000000000002E-2</v>
      </c>
      <c r="H2867">
        <v>4.0006E-2</v>
      </c>
      <c r="I2867">
        <v>7.8426999999999997E-2</v>
      </c>
      <c r="J2867" s="1">
        <v>0</v>
      </c>
    </row>
    <row r="2868" spans="1:10" x14ac:dyDescent="0.2">
      <c r="A2868">
        <v>2022</v>
      </c>
      <c r="B2868">
        <v>8</v>
      </c>
      <c r="C2868">
        <v>13</v>
      </c>
      <c r="D2868">
        <v>22</v>
      </c>
      <c r="E2868">
        <v>202281322</v>
      </c>
      <c r="F2868">
        <v>6.7464999999999997E-2</v>
      </c>
      <c r="G2868">
        <v>7.5485999999999998E-2</v>
      </c>
      <c r="H2868">
        <v>4.0302999999999999E-2</v>
      </c>
      <c r="I2868">
        <v>7.8527E-2</v>
      </c>
      <c r="J2868" s="1">
        <v>0</v>
      </c>
    </row>
    <row r="2869" spans="1:10" x14ac:dyDescent="0.2">
      <c r="A2869">
        <v>2022</v>
      </c>
      <c r="B2869">
        <v>8</v>
      </c>
      <c r="C2869">
        <v>13</v>
      </c>
      <c r="D2869">
        <v>23</v>
      </c>
      <c r="E2869">
        <v>202281323</v>
      </c>
      <c r="F2869">
        <v>7.8046000000000004E-2</v>
      </c>
      <c r="G2869">
        <v>7.7231999999999995E-2</v>
      </c>
      <c r="H2869">
        <v>4.0707E-2</v>
      </c>
      <c r="I2869">
        <v>7.8761999999999999E-2</v>
      </c>
      <c r="J2869" s="1">
        <v>0</v>
      </c>
    </row>
    <row r="2870" spans="1:10" x14ac:dyDescent="0.2">
      <c r="A2870">
        <v>2022</v>
      </c>
      <c r="B2870">
        <v>8</v>
      </c>
      <c r="C2870">
        <v>14</v>
      </c>
      <c r="D2870">
        <v>0</v>
      </c>
      <c r="E2870">
        <v>20228140</v>
      </c>
      <c r="F2870">
        <v>8.9616000000000001E-2</v>
      </c>
      <c r="G2870">
        <v>7.9511999999999999E-2</v>
      </c>
      <c r="H2870">
        <v>4.1132000000000002E-2</v>
      </c>
      <c r="I2870">
        <v>7.8949000000000005E-2</v>
      </c>
      <c r="J2870" s="1">
        <v>0</v>
      </c>
    </row>
    <row r="2871" spans="1:10" x14ac:dyDescent="0.2">
      <c r="A2871">
        <v>2022</v>
      </c>
      <c r="B2871">
        <v>8</v>
      </c>
      <c r="C2871">
        <v>14</v>
      </c>
      <c r="D2871">
        <v>1</v>
      </c>
      <c r="E2871">
        <v>20228141</v>
      </c>
      <c r="F2871">
        <v>9.8880999999999997E-2</v>
      </c>
      <c r="G2871">
        <v>8.1990999999999994E-2</v>
      </c>
      <c r="H2871">
        <v>4.1468999999999999E-2</v>
      </c>
      <c r="I2871">
        <v>7.9084000000000002E-2</v>
      </c>
      <c r="J2871" s="1">
        <v>0</v>
      </c>
    </row>
    <row r="2872" spans="1:10" x14ac:dyDescent="0.2">
      <c r="A2872">
        <v>2022</v>
      </c>
      <c r="B2872">
        <v>8</v>
      </c>
      <c r="C2872">
        <v>14</v>
      </c>
      <c r="D2872">
        <v>2</v>
      </c>
      <c r="E2872">
        <v>20228142</v>
      </c>
      <c r="F2872">
        <v>0.10802299999999999</v>
      </c>
      <c r="G2872">
        <v>8.4897E-2</v>
      </c>
      <c r="H2872">
        <v>4.1881000000000002E-2</v>
      </c>
      <c r="I2872">
        <v>7.9275999999999999E-2</v>
      </c>
      <c r="J2872" s="1">
        <v>0</v>
      </c>
    </row>
    <row r="2873" spans="1:10" x14ac:dyDescent="0.2">
      <c r="A2873">
        <v>2022</v>
      </c>
      <c r="B2873">
        <v>8</v>
      </c>
      <c r="C2873">
        <v>14</v>
      </c>
      <c r="D2873">
        <v>3</v>
      </c>
      <c r="E2873">
        <v>20228143</v>
      </c>
      <c r="F2873">
        <v>0.11576699999999999</v>
      </c>
      <c r="G2873">
        <v>8.8052000000000005E-2</v>
      </c>
      <c r="H2873">
        <v>4.2209000000000003E-2</v>
      </c>
      <c r="I2873">
        <v>7.9384999999999997E-2</v>
      </c>
      <c r="J2873" s="1">
        <v>0</v>
      </c>
    </row>
    <row r="2874" spans="1:10" x14ac:dyDescent="0.2">
      <c r="A2874">
        <v>2022</v>
      </c>
      <c r="B2874">
        <v>8</v>
      </c>
      <c r="C2874">
        <v>14</v>
      </c>
      <c r="D2874">
        <v>4</v>
      </c>
      <c r="E2874">
        <v>20228144</v>
      </c>
      <c r="F2874">
        <v>0.126114</v>
      </c>
      <c r="G2874">
        <v>9.1970999999999997E-2</v>
      </c>
      <c r="H2874">
        <v>4.2756000000000002E-2</v>
      </c>
      <c r="I2874">
        <v>7.9644999999999994E-2</v>
      </c>
      <c r="J2874" s="1">
        <v>0</v>
      </c>
    </row>
    <row r="2875" spans="1:10" x14ac:dyDescent="0.2">
      <c r="A2875">
        <v>2022</v>
      </c>
      <c r="B2875">
        <v>8</v>
      </c>
      <c r="C2875">
        <v>14</v>
      </c>
      <c r="D2875">
        <v>5</v>
      </c>
      <c r="E2875">
        <v>20228145</v>
      </c>
      <c r="F2875">
        <v>0.13852600000000001</v>
      </c>
      <c r="G2875">
        <v>9.6549999999999997E-2</v>
      </c>
      <c r="H2875">
        <v>4.3323E-2</v>
      </c>
      <c r="I2875">
        <v>7.9945000000000002E-2</v>
      </c>
      <c r="J2875" s="1">
        <v>0</v>
      </c>
    </row>
    <row r="2876" spans="1:10" x14ac:dyDescent="0.2">
      <c r="A2876">
        <v>2022</v>
      </c>
      <c r="B2876">
        <v>8</v>
      </c>
      <c r="C2876">
        <v>14</v>
      </c>
      <c r="D2876">
        <v>6</v>
      </c>
      <c r="E2876">
        <v>20228146</v>
      </c>
      <c r="F2876">
        <v>0.150807</v>
      </c>
      <c r="G2876">
        <v>0.101619</v>
      </c>
      <c r="H2876">
        <v>4.3908999999999997E-2</v>
      </c>
      <c r="I2876">
        <v>8.0223000000000003E-2</v>
      </c>
      <c r="J2876" s="1">
        <v>0</v>
      </c>
    </row>
    <row r="2877" spans="1:10" x14ac:dyDescent="0.2">
      <c r="A2877">
        <v>2022</v>
      </c>
      <c r="B2877">
        <v>8</v>
      </c>
      <c r="C2877">
        <v>14</v>
      </c>
      <c r="D2877">
        <v>7</v>
      </c>
      <c r="E2877">
        <v>20228147</v>
      </c>
      <c r="F2877">
        <v>0.15826899999999999</v>
      </c>
      <c r="G2877">
        <v>0.105916</v>
      </c>
      <c r="H2877">
        <v>4.3839000000000003E-2</v>
      </c>
      <c r="I2877">
        <v>7.9994999999999997E-2</v>
      </c>
      <c r="J2877" s="1">
        <v>0</v>
      </c>
    </row>
    <row r="2878" spans="1:10" x14ac:dyDescent="0.2">
      <c r="A2878">
        <v>2022</v>
      </c>
      <c r="B2878">
        <v>8</v>
      </c>
      <c r="C2878">
        <v>14</v>
      </c>
      <c r="D2878">
        <v>8</v>
      </c>
      <c r="E2878">
        <v>20228148</v>
      </c>
      <c r="F2878">
        <v>0.15698799999999999</v>
      </c>
      <c r="G2878">
        <v>0.109347</v>
      </c>
      <c r="H2878">
        <v>4.3484000000000002E-2</v>
      </c>
      <c r="I2878">
        <v>7.9552999999999999E-2</v>
      </c>
      <c r="J2878" s="1">
        <v>0</v>
      </c>
    </row>
    <row r="2879" spans="1:10" x14ac:dyDescent="0.2">
      <c r="A2879">
        <v>2022</v>
      </c>
      <c r="B2879">
        <v>8</v>
      </c>
      <c r="C2879">
        <v>14</v>
      </c>
      <c r="D2879">
        <v>9</v>
      </c>
      <c r="E2879">
        <v>20228149</v>
      </c>
      <c r="F2879">
        <v>0.14355100000000001</v>
      </c>
      <c r="G2879">
        <v>0.108491</v>
      </c>
      <c r="H2879">
        <v>4.2469E-2</v>
      </c>
      <c r="I2879">
        <v>7.8689999999999996E-2</v>
      </c>
      <c r="J2879" s="1">
        <v>0</v>
      </c>
    </row>
    <row r="2880" spans="1:10" x14ac:dyDescent="0.2">
      <c r="A2880">
        <v>2022</v>
      </c>
      <c r="B2880">
        <v>8</v>
      </c>
      <c r="C2880">
        <v>14</v>
      </c>
      <c r="D2880">
        <v>10</v>
      </c>
      <c r="E2880">
        <v>202281410</v>
      </c>
      <c r="F2880">
        <v>0.12518699999999999</v>
      </c>
      <c r="G2880">
        <v>0.104919</v>
      </c>
      <c r="H2880">
        <v>4.2296E-2</v>
      </c>
      <c r="I2880">
        <v>7.8224000000000002E-2</v>
      </c>
      <c r="J2880" s="1">
        <v>0</v>
      </c>
    </row>
    <row r="2881" spans="1:10" x14ac:dyDescent="0.2">
      <c r="A2881">
        <v>2022</v>
      </c>
      <c r="B2881">
        <v>8</v>
      </c>
      <c r="C2881">
        <v>14</v>
      </c>
      <c r="D2881">
        <v>11</v>
      </c>
      <c r="E2881">
        <v>202281411</v>
      </c>
      <c r="F2881">
        <v>0.107332</v>
      </c>
      <c r="G2881">
        <v>9.8900000000000002E-2</v>
      </c>
      <c r="H2881">
        <v>4.1154999999999997E-2</v>
      </c>
      <c r="I2881">
        <v>7.5481999999999994E-2</v>
      </c>
      <c r="J2881" s="1">
        <v>0</v>
      </c>
    </row>
    <row r="2882" spans="1:10" x14ac:dyDescent="0.2">
      <c r="A2882">
        <v>2022</v>
      </c>
      <c r="B2882">
        <v>8</v>
      </c>
      <c r="C2882">
        <v>14</v>
      </c>
      <c r="D2882">
        <v>12</v>
      </c>
      <c r="E2882">
        <v>202281412</v>
      </c>
      <c r="F2882">
        <v>8.8829000000000005E-2</v>
      </c>
      <c r="G2882">
        <v>9.1338000000000003E-2</v>
      </c>
      <c r="H2882">
        <v>3.9548E-2</v>
      </c>
      <c r="I2882">
        <v>7.4029999999999999E-2</v>
      </c>
      <c r="J2882" s="1">
        <v>0</v>
      </c>
    </row>
    <row r="2883" spans="1:10" x14ac:dyDescent="0.2">
      <c r="A2883">
        <v>2022</v>
      </c>
      <c r="B2883">
        <v>8</v>
      </c>
      <c r="C2883">
        <v>14</v>
      </c>
      <c r="D2883">
        <v>13</v>
      </c>
      <c r="E2883">
        <v>202281413</v>
      </c>
      <c r="F2883">
        <v>7.3200000000000001E-2</v>
      </c>
      <c r="G2883">
        <v>8.4048999999999999E-2</v>
      </c>
      <c r="H2883">
        <v>3.8518999999999998E-2</v>
      </c>
      <c r="I2883">
        <v>7.3264999999999997E-2</v>
      </c>
      <c r="J2883" s="1">
        <v>0</v>
      </c>
    </row>
    <row r="2884" spans="1:10" x14ac:dyDescent="0.2">
      <c r="A2884">
        <v>2022</v>
      </c>
      <c r="B2884">
        <v>8</v>
      </c>
      <c r="C2884">
        <v>14</v>
      </c>
      <c r="D2884">
        <v>14</v>
      </c>
      <c r="E2884">
        <v>202281414</v>
      </c>
      <c r="F2884">
        <v>6.2501000000000001E-2</v>
      </c>
      <c r="G2884">
        <v>7.7675999999999995E-2</v>
      </c>
      <c r="H2884">
        <v>3.7901999999999998E-2</v>
      </c>
      <c r="I2884">
        <v>7.3018E-2</v>
      </c>
      <c r="J2884" s="1">
        <v>0</v>
      </c>
    </row>
    <row r="2885" spans="1:10" x14ac:dyDescent="0.2">
      <c r="A2885">
        <v>2022</v>
      </c>
      <c r="B2885">
        <v>8</v>
      </c>
      <c r="C2885">
        <v>14</v>
      </c>
      <c r="D2885">
        <v>15</v>
      </c>
      <c r="E2885">
        <v>202281415</v>
      </c>
      <c r="F2885">
        <v>5.4550000000000001E-2</v>
      </c>
      <c r="G2885">
        <v>7.1887999999999994E-2</v>
      </c>
      <c r="H2885">
        <v>3.7335E-2</v>
      </c>
      <c r="I2885">
        <v>7.2878999999999999E-2</v>
      </c>
      <c r="J2885" s="1">
        <v>0</v>
      </c>
    </row>
    <row r="2886" spans="1:10" x14ac:dyDescent="0.2">
      <c r="A2886">
        <v>2022</v>
      </c>
      <c r="B2886">
        <v>8</v>
      </c>
      <c r="C2886">
        <v>14</v>
      </c>
      <c r="D2886">
        <v>16</v>
      </c>
      <c r="E2886">
        <v>202281416</v>
      </c>
      <c r="F2886">
        <v>4.829E-2</v>
      </c>
      <c r="G2886">
        <v>6.6780999999999993E-2</v>
      </c>
      <c r="H2886">
        <v>3.6934000000000002E-2</v>
      </c>
      <c r="I2886">
        <v>7.2876999999999997E-2</v>
      </c>
      <c r="J2886" s="1">
        <v>0</v>
      </c>
    </row>
    <row r="2887" spans="1:10" x14ac:dyDescent="0.2">
      <c r="A2887">
        <v>2022</v>
      </c>
      <c r="B2887">
        <v>8</v>
      </c>
      <c r="C2887">
        <v>14</v>
      </c>
      <c r="D2887">
        <v>17</v>
      </c>
      <c r="E2887">
        <v>202281417</v>
      </c>
      <c r="F2887">
        <v>4.5163000000000002E-2</v>
      </c>
      <c r="G2887">
        <v>6.3464999999999994E-2</v>
      </c>
      <c r="H2887">
        <v>3.7642000000000002E-2</v>
      </c>
      <c r="I2887">
        <v>7.4101E-2</v>
      </c>
      <c r="J2887" s="1">
        <v>0</v>
      </c>
    </row>
    <row r="2888" spans="1:10" x14ac:dyDescent="0.2">
      <c r="A2888">
        <v>2022</v>
      </c>
      <c r="B2888">
        <v>8</v>
      </c>
      <c r="C2888">
        <v>14</v>
      </c>
      <c r="D2888">
        <v>18</v>
      </c>
      <c r="E2888">
        <v>202281418</v>
      </c>
      <c r="F2888">
        <v>4.2664000000000001E-2</v>
      </c>
      <c r="G2888">
        <v>6.0248999999999997E-2</v>
      </c>
      <c r="H2888">
        <v>3.73E-2</v>
      </c>
      <c r="I2888">
        <v>7.3841000000000004E-2</v>
      </c>
      <c r="J2888" s="1">
        <v>0</v>
      </c>
    </row>
    <row r="2889" spans="1:10" x14ac:dyDescent="0.2">
      <c r="A2889">
        <v>2022</v>
      </c>
      <c r="B2889">
        <v>8</v>
      </c>
      <c r="C2889">
        <v>14</v>
      </c>
      <c r="D2889">
        <v>19</v>
      </c>
      <c r="E2889">
        <v>202281419</v>
      </c>
      <c r="F2889">
        <v>4.2016999999999999E-2</v>
      </c>
      <c r="G2889">
        <v>5.9033000000000002E-2</v>
      </c>
      <c r="H2889">
        <v>3.8123999999999998E-2</v>
      </c>
      <c r="I2889">
        <v>7.7159000000000005E-2</v>
      </c>
      <c r="J2889" s="1">
        <v>0</v>
      </c>
    </row>
    <row r="2890" spans="1:10" x14ac:dyDescent="0.2">
      <c r="A2890">
        <v>2022</v>
      </c>
      <c r="B2890">
        <v>8</v>
      </c>
      <c r="C2890">
        <v>14</v>
      </c>
      <c r="D2890">
        <v>20</v>
      </c>
      <c r="E2890">
        <v>202281420</v>
      </c>
      <c r="F2890">
        <v>4.5879000000000003E-2</v>
      </c>
      <c r="G2890">
        <v>5.9566000000000001E-2</v>
      </c>
      <c r="H2890">
        <v>3.8443999999999999E-2</v>
      </c>
      <c r="I2890">
        <v>7.7342999999999995E-2</v>
      </c>
      <c r="J2890" s="1">
        <v>0</v>
      </c>
    </row>
    <row r="2891" spans="1:10" x14ac:dyDescent="0.2">
      <c r="A2891">
        <v>2022</v>
      </c>
      <c r="B2891">
        <v>8</v>
      </c>
      <c r="C2891">
        <v>14</v>
      </c>
      <c r="D2891">
        <v>21</v>
      </c>
      <c r="E2891">
        <v>202281421</v>
      </c>
      <c r="F2891">
        <v>4.8658E-2</v>
      </c>
      <c r="G2891">
        <v>6.0004000000000002E-2</v>
      </c>
      <c r="H2891">
        <v>3.8606000000000001E-2</v>
      </c>
      <c r="I2891">
        <v>7.7377000000000001E-2</v>
      </c>
      <c r="J2891" s="1">
        <v>0</v>
      </c>
    </row>
    <row r="2892" spans="1:10" x14ac:dyDescent="0.2">
      <c r="A2892">
        <v>2022</v>
      </c>
      <c r="B2892">
        <v>8</v>
      </c>
      <c r="C2892">
        <v>14</v>
      </c>
      <c r="D2892">
        <v>22</v>
      </c>
      <c r="E2892">
        <v>202281422</v>
      </c>
      <c r="F2892">
        <v>5.8214000000000002E-2</v>
      </c>
      <c r="G2892">
        <v>6.1513999999999999E-2</v>
      </c>
      <c r="H2892">
        <v>3.9032999999999998E-2</v>
      </c>
      <c r="I2892">
        <v>7.7561000000000005E-2</v>
      </c>
      <c r="J2892" s="1">
        <v>0</v>
      </c>
    </row>
    <row r="2893" spans="1:10" x14ac:dyDescent="0.2">
      <c r="A2893">
        <v>2022</v>
      </c>
      <c r="B2893">
        <v>8</v>
      </c>
      <c r="C2893">
        <v>14</v>
      </c>
      <c r="D2893">
        <v>23</v>
      </c>
      <c r="E2893">
        <v>202281423</v>
      </c>
      <c r="F2893">
        <v>7.0236000000000007E-2</v>
      </c>
      <c r="G2893">
        <v>6.3603000000000007E-2</v>
      </c>
      <c r="H2893">
        <v>3.9417000000000001E-2</v>
      </c>
      <c r="I2893">
        <v>7.7788999999999997E-2</v>
      </c>
      <c r="J2893" s="1">
        <v>0</v>
      </c>
    </row>
    <row r="2894" spans="1:10" x14ac:dyDescent="0.2">
      <c r="A2894">
        <v>2022</v>
      </c>
      <c r="B2894">
        <v>8</v>
      </c>
      <c r="C2894">
        <v>15</v>
      </c>
      <c r="D2894">
        <v>0</v>
      </c>
      <c r="E2894">
        <v>20228150</v>
      </c>
      <c r="F2894">
        <v>7.8445000000000001E-2</v>
      </c>
      <c r="G2894">
        <v>6.5619999999999998E-2</v>
      </c>
      <c r="H2894">
        <v>3.9641999999999997E-2</v>
      </c>
      <c r="I2894">
        <v>7.7854000000000007E-2</v>
      </c>
      <c r="J2894" s="1">
        <v>0</v>
      </c>
    </row>
    <row r="2895" spans="1:10" x14ac:dyDescent="0.2">
      <c r="A2895">
        <v>2022</v>
      </c>
      <c r="B2895">
        <v>8</v>
      </c>
      <c r="C2895">
        <v>15</v>
      </c>
      <c r="D2895">
        <v>1</v>
      </c>
      <c r="E2895">
        <v>20228151</v>
      </c>
      <c r="F2895">
        <v>8.9680999999999997E-2</v>
      </c>
      <c r="G2895">
        <v>6.8432000000000007E-2</v>
      </c>
      <c r="H2895">
        <v>4.0139000000000001E-2</v>
      </c>
      <c r="I2895">
        <v>7.8095999999999999E-2</v>
      </c>
      <c r="J2895" s="1">
        <v>0</v>
      </c>
    </row>
    <row r="2896" spans="1:10" x14ac:dyDescent="0.2">
      <c r="A2896">
        <v>2022</v>
      </c>
      <c r="B2896">
        <v>8</v>
      </c>
      <c r="C2896">
        <v>15</v>
      </c>
      <c r="D2896">
        <v>2</v>
      </c>
      <c r="E2896">
        <v>20228152</v>
      </c>
      <c r="F2896">
        <v>0.101965</v>
      </c>
      <c r="G2896">
        <v>7.1626999999999996E-2</v>
      </c>
      <c r="H2896">
        <v>4.0579999999999998E-2</v>
      </c>
      <c r="I2896">
        <v>7.8315999999999997E-2</v>
      </c>
      <c r="J2896" s="1">
        <v>0</v>
      </c>
    </row>
    <row r="2897" spans="1:10" x14ac:dyDescent="0.2">
      <c r="A2897">
        <v>2022</v>
      </c>
      <c r="B2897">
        <v>8</v>
      </c>
      <c r="C2897">
        <v>15</v>
      </c>
      <c r="D2897">
        <v>3</v>
      </c>
      <c r="E2897">
        <v>20228153</v>
      </c>
      <c r="F2897">
        <v>0.109615</v>
      </c>
      <c r="G2897">
        <v>7.4746999999999994E-2</v>
      </c>
      <c r="H2897">
        <v>4.0840000000000001E-2</v>
      </c>
      <c r="I2897">
        <v>7.8383999999999995E-2</v>
      </c>
      <c r="J2897" s="1">
        <v>0</v>
      </c>
    </row>
    <row r="2898" spans="1:10" x14ac:dyDescent="0.2">
      <c r="A2898">
        <v>2022</v>
      </c>
      <c r="B2898">
        <v>8</v>
      </c>
      <c r="C2898">
        <v>15</v>
      </c>
      <c r="D2898">
        <v>4</v>
      </c>
      <c r="E2898">
        <v>20228154</v>
      </c>
      <c r="F2898">
        <v>0.117414</v>
      </c>
      <c r="G2898">
        <v>7.8261999999999998E-2</v>
      </c>
      <c r="H2898">
        <v>4.1265999999999997E-2</v>
      </c>
      <c r="I2898">
        <v>7.8569E-2</v>
      </c>
      <c r="J2898" s="1">
        <v>0</v>
      </c>
    </row>
    <row r="2899" spans="1:10" x14ac:dyDescent="0.2">
      <c r="A2899">
        <v>2022</v>
      </c>
      <c r="B2899">
        <v>8</v>
      </c>
      <c r="C2899">
        <v>15</v>
      </c>
      <c r="D2899">
        <v>5</v>
      </c>
      <c r="E2899">
        <v>20228155</v>
      </c>
      <c r="F2899">
        <v>0.124221</v>
      </c>
      <c r="G2899">
        <v>8.1870999999999999E-2</v>
      </c>
      <c r="H2899">
        <v>4.1577000000000003E-2</v>
      </c>
      <c r="I2899">
        <v>7.8686000000000006E-2</v>
      </c>
      <c r="J2899" s="1">
        <v>0</v>
      </c>
    </row>
    <row r="2900" spans="1:10" x14ac:dyDescent="0.2">
      <c r="A2900">
        <v>2022</v>
      </c>
      <c r="B2900">
        <v>8</v>
      </c>
      <c r="C2900">
        <v>15</v>
      </c>
      <c r="D2900">
        <v>6</v>
      </c>
      <c r="E2900">
        <v>20228156</v>
      </c>
      <c r="F2900">
        <v>0.130552</v>
      </c>
      <c r="G2900">
        <v>8.5661000000000001E-2</v>
      </c>
      <c r="H2900">
        <v>4.1945000000000003E-2</v>
      </c>
      <c r="I2900">
        <v>7.8825000000000006E-2</v>
      </c>
      <c r="J2900" s="1">
        <v>0</v>
      </c>
    </row>
    <row r="2901" spans="1:10" x14ac:dyDescent="0.2">
      <c r="A2901">
        <v>2022</v>
      </c>
      <c r="B2901">
        <v>8</v>
      </c>
      <c r="C2901">
        <v>15</v>
      </c>
      <c r="D2901">
        <v>7</v>
      </c>
      <c r="E2901">
        <v>20228157</v>
      </c>
      <c r="F2901">
        <v>0.13720199999999999</v>
      </c>
      <c r="G2901">
        <v>8.8979000000000003E-2</v>
      </c>
      <c r="H2901">
        <v>4.2002999999999999E-2</v>
      </c>
      <c r="I2901">
        <v>7.8727000000000005E-2</v>
      </c>
      <c r="J2901" s="1">
        <v>0</v>
      </c>
    </row>
    <row r="2902" spans="1:10" x14ac:dyDescent="0.2">
      <c r="A2902">
        <v>2022</v>
      </c>
      <c r="B2902">
        <v>8</v>
      </c>
      <c r="C2902">
        <v>15</v>
      </c>
      <c r="D2902">
        <v>8</v>
      </c>
      <c r="E2902">
        <v>20228158</v>
      </c>
      <c r="F2902">
        <v>0.13708600000000001</v>
      </c>
      <c r="G2902">
        <v>9.1368000000000005E-2</v>
      </c>
      <c r="H2902">
        <v>4.1609E-2</v>
      </c>
      <c r="I2902">
        <v>7.8301999999999997E-2</v>
      </c>
      <c r="J2902" s="1">
        <v>0</v>
      </c>
    </row>
    <row r="2903" spans="1:10" x14ac:dyDescent="0.2">
      <c r="A2903">
        <v>2022</v>
      </c>
      <c r="B2903">
        <v>8</v>
      </c>
      <c r="C2903">
        <v>15</v>
      </c>
      <c r="D2903">
        <v>9</v>
      </c>
      <c r="E2903">
        <v>20228159</v>
      </c>
      <c r="F2903">
        <v>0.12578500000000001</v>
      </c>
      <c r="G2903">
        <v>9.0207999999999997E-2</v>
      </c>
      <c r="H2903">
        <v>4.0738999999999997E-2</v>
      </c>
      <c r="I2903">
        <v>7.7610999999999999E-2</v>
      </c>
      <c r="J2903" s="1">
        <v>0</v>
      </c>
    </row>
    <row r="2904" spans="1:10" x14ac:dyDescent="0.2">
      <c r="A2904">
        <v>2022</v>
      </c>
      <c r="B2904">
        <v>8</v>
      </c>
      <c r="C2904">
        <v>15</v>
      </c>
      <c r="D2904">
        <v>10</v>
      </c>
      <c r="E2904">
        <v>202281510</v>
      </c>
      <c r="F2904">
        <v>0.10827299999999999</v>
      </c>
      <c r="G2904">
        <v>8.6636000000000005E-2</v>
      </c>
      <c r="H2904">
        <v>4.0503999999999998E-2</v>
      </c>
      <c r="I2904">
        <v>7.5872999999999996E-2</v>
      </c>
      <c r="J2904" s="1">
        <v>0</v>
      </c>
    </row>
    <row r="2905" spans="1:10" x14ac:dyDescent="0.2">
      <c r="A2905">
        <v>2022</v>
      </c>
      <c r="B2905">
        <v>8</v>
      </c>
      <c r="C2905">
        <v>15</v>
      </c>
      <c r="D2905">
        <v>11</v>
      </c>
      <c r="E2905">
        <v>202281511</v>
      </c>
      <c r="F2905">
        <v>9.2917E-2</v>
      </c>
      <c r="G2905">
        <v>8.2021999999999998E-2</v>
      </c>
      <c r="H2905">
        <v>3.9018999999999998E-2</v>
      </c>
      <c r="I2905">
        <v>7.3771000000000003E-2</v>
      </c>
      <c r="J2905" s="1">
        <v>0</v>
      </c>
    </row>
    <row r="2906" spans="1:10" x14ac:dyDescent="0.2">
      <c r="A2906">
        <v>2022</v>
      </c>
      <c r="B2906">
        <v>8</v>
      </c>
      <c r="C2906">
        <v>15</v>
      </c>
      <c r="D2906">
        <v>12</v>
      </c>
      <c r="E2906">
        <v>202281512</v>
      </c>
      <c r="F2906">
        <v>7.9906000000000005E-2</v>
      </c>
      <c r="G2906">
        <v>7.7009999999999995E-2</v>
      </c>
      <c r="H2906">
        <v>3.8018999999999997E-2</v>
      </c>
      <c r="I2906">
        <v>7.2985999999999995E-2</v>
      </c>
      <c r="J2906" s="1">
        <v>0</v>
      </c>
    </row>
    <row r="2907" spans="1:10" x14ac:dyDescent="0.2">
      <c r="A2907">
        <v>2022</v>
      </c>
      <c r="B2907">
        <v>8</v>
      </c>
      <c r="C2907">
        <v>15</v>
      </c>
      <c r="D2907">
        <v>13</v>
      </c>
      <c r="E2907">
        <v>202281513</v>
      </c>
      <c r="F2907">
        <v>6.7214999999999997E-2</v>
      </c>
      <c r="G2907">
        <v>7.1319999999999995E-2</v>
      </c>
      <c r="H2907">
        <v>3.6684000000000001E-2</v>
      </c>
      <c r="I2907">
        <v>7.1902999999999995E-2</v>
      </c>
      <c r="J2907" s="1">
        <v>0</v>
      </c>
    </row>
    <row r="2908" spans="1:10" x14ac:dyDescent="0.2">
      <c r="A2908">
        <v>2022</v>
      </c>
      <c r="B2908">
        <v>8</v>
      </c>
      <c r="C2908">
        <v>15</v>
      </c>
      <c r="D2908">
        <v>14</v>
      </c>
      <c r="E2908">
        <v>202281514</v>
      </c>
      <c r="F2908">
        <v>5.6073999999999999E-2</v>
      </c>
      <c r="G2908">
        <v>6.6081000000000001E-2</v>
      </c>
      <c r="H2908">
        <v>3.5962000000000001E-2</v>
      </c>
      <c r="I2908">
        <v>7.1420999999999998E-2</v>
      </c>
      <c r="J2908" s="1">
        <v>0</v>
      </c>
    </row>
    <row r="2909" spans="1:10" x14ac:dyDescent="0.2">
      <c r="A2909">
        <v>2022</v>
      </c>
      <c r="B2909">
        <v>8</v>
      </c>
      <c r="C2909">
        <v>15</v>
      </c>
      <c r="D2909">
        <v>15</v>
      </c>
      <c r="E2909">
        <v>202281515</v>
      </c>
      <c r="F2909">
        <v>4.7229E-2</v>
      </c>
      <c r="G2909">
        <v>6.1179999999999998E-2</v>
      </c>
      <c r="H2909">
        <v>3.5117000000000002E-2</v>
      </c>
      <c r="I2909">
        <v>7.1045999999999998E-2</v>
      </c>
      <c r="J2909" s="1">
        <v>0</v>
      </c>
    </row>
    <row r="2910" spans="1:10" x14ac:dyDescent="0.2">
      <c r="A2910">
        <v>2022</v>
      </c>
      <c r="B2910">
        <v>8</v>
      </c>
      <c r="C2910">
        <v>15</v>
      </c>
      <c r="D2910">
        <v>16</v>
      </c>
      <c r="E2910">
        <v>202281516</v>
      </c>
      <c r="F2910">
        <v>4.0716000000000002E-2</v>
      </c>
      <c r="G2910">
        <v>5.7190999999999999E-2</v>
      </c>
      <c r="H2910">
        <v>3.5411999999999999E-2</v>
      </c>
      <c r="I2910">
        <v>7.1469000000000005E-2</v>
      </c>
      <c r="J2910" s="1">
        <v>0</v>
      </c>
    </row>
    <row r="2911" spans="1:10" x14ac:dyDescent="0.2">
      <c r="A2911">
        <v>2022</v>
      </c>
      <c r="B2911">
        <v>8</v>
      </c>
      <c r="C2911">
        <v>15</v>
      </c>
      <c r="D2911">
        <v>17</v>
      </c>
      <c r="E2911">
        <v>202281517</v>
      </c>
      <c r="F2911">
        <v>3.6483000000000002E-2</v>
      </c>
      <c r="G2911">
        <v>5.3817999999999998E-2</v>
      </c>
      <c r="H2911">
        <v>3.5501999999999999E-2</v>
      </c>
      <c r="I2911">
        <v>7.1999999999999995E-2</v>
      </c>
      <c r="J2911" s="1">
        <v>0</v>
      </c>
    </row>
    <row r="2912" spans="1:10" x14ac:dyDescent="0.2">
      <c r="A2912">
        <v>2022</v>
      </c>
      <c r="B2912">
        <v>8</v>
      </c>
      <c r="C2912">
        <v>15</v>
      </c>
      <c r="D2912">
        <v>18</v>
      </c>
      <c r="E2912">
        <v>202281518</v>
      </c>
      <c r="F2912">
        <v>3.4229000000000002E-2</v>
      </c>
      <c r="G2912">
        <v>5.1368999999999998E-2</v>
      </c>
      <c r="H2912">
        <v>3.5804000000000002E-2</v>
      </c>
      <c r="I2912">
        <v>7.2597999999999996E-2</v>
      </c>
      <c r="J2912" s="1">
        <v>0</v>
      </c>
    </row>
    <row r="2913" spans="1:10" x14ac:dyDescent="0.2">
      <c r="A2913">
        <v>2022</v>
      </c>
      <c r="B2913">
        <v>8</v>
      </c>
      <c r="C2913">
        <v>15</v>
      </c>
      <c r="D2913">
        <v>19</v>
      </c>
      <c r="E2913">
        <v>202281519</v>
      </c>
      <c r="F2913">
        <v>3.7605E-2</v>
      </c>
      <c r="G2913">
        <v>5.1257999999999998E-2</v>
      </c>
      <c r="H2913">
        <v>3.6803000000000002E-2</v>
      </c>
      <c r="I2913">
        <v>7.5003E-2</v>
      </c>
      <c r="J2913" s="1">
        <v>0</v>
      </c>
    </row>
    <row r="2914" spans="1:10" x14ac:dyDescent="0.2">
      <c r="A2914">
        <v>2022</v>
      </c>
      <c r="B2914">
        <v>8</v>
      </c>
      <c r="C2914">
        <v>15</v>
      </c>
      <c r="D2914">
        <v>20</v>
      </c>
      <c r="E2914">
        <v>202281520</v>
      </c>
      <c r="F2914">
        <v>4.4769000000000003E-2</v>
      </c>
      <c r="G2914">
        <v>5.2240000000000002E-2</v>
      </c>
      <c r="H2914">
        <v>3.7145999999999998E-2</v>
      </c>
      <c r="I2914">
        <v>7.6610999999999999E-2</v>
      </c>
      <c r="J2914" s="1">
        <v>0</v>
      </c>
    </row>
    <row r="2915" spans="1:10" x14ac:dyDescent="0.2">
      <c r="A2915">
        <v>2022</v>
      </c>
      <c r="B2915">
        <v>8</v>
      </c>
      <c r="C2915">
        <v>15</v>
      </c>
      <c r="D2915">
        <v>21</v>
      </c>
      <c r="E2915">
        <v>202281521</v>
      </c>
      <c r="F2915">
        <v>5.1249999999999997E-2</v>
      </c>
      <c r="G2915">
        <v>5.3400000000000003E-2</v>
      </c>
      <c r="H2915">
        <v>3.7359999999999997E-2</v>
      </c>
      <c r="I2915">
        <v>7.6678999999999997E-2</v>
      </c>
      <c r="J2915" s="1">
        <v>0</v>
      </c>
    </row>
    <row r="2916" spans="1:10" x14ac:dyDescent="0.2">
      <c r="A2916">
        <v>2022</v>
      </c>
      <c r="B2916">
        <v>8</v>
      </c>
      <c r="C2916">
        <v>15</v>
      </c>
      <c r="D2916">
        <v>22</v>
      </c>
      <c r="E2916">
        <v>202281522</v>
      </c>
      <c r="F2916">
        <v>5.9480999999999999E-2</v>
      </c>
      <c r="G2916">
        <v>5.5112000000000001E-2</v>
      </c>
      <c r="H2916">
        <v>3.7704000000000001E-2</v>
      </c>
      <c r="I2916">
        <v>7.6800999999999994E-2</v>
      </c>
      <c r="J2916" s="1">
        <v>0</v>
      </c>
    </row>
    <row r="2917" spans="1:10" x14ac:dyDescent="0.2">
      <c r="A2917">
        <v>2022</v>
      </c>
      <c r="B2917">
        <v>8</v>
      </c>
      <c r="C2917">
        <v>15</v>
      </c>
      <c r="D2917">
        <v>23</v>
      </c>
      <c r="E2917">
        <v>202281523</v>
      </c>
      <c r="F2917">
        <v>7.2541999999999995E-2</v>
      </c>
      <c r="G2917">
        <v>5.7778999999999997E-2</v>
      </c>
      <c r="H2917">
        <v>3.8212000000000003E-2</v>
      </c>
      <c r="I2917">
        <v>7.7099000000000001E-2</v>
      </c>
      <c r="J2917" s="1">
        <v>0</v>
      </c>
    </row>
    <row r="2918" spans="1:10" x14ac:dyDescent="0.2">
      <c r="A2918">
        <v>2022</v>
      </c>
      <c r="B2918">
        <v>8</v>
      </c>
      <c r="C2918">
        <v>16</v>
      </c>
      <c r="D2918">
        <v>0</v>
      </c>
      <c r="E2918">
        <v>20228160</v>
      </c>
      <c r="F2918">
        <v>8.4581000000000003E-2</v>
      </c>
      <c r="G2918">
        <v>6.0630000000000003E-2</v>
      </c>
      <c r="H2918">
        <v>3.857E-2</v>
      </c>
      <c r="I2918">
        <v>7.7235999999999999E-2</v>
      </c>
      <c r="J2918" s="1">
        <v>0</v>
      </c>
    </row>
    <row r="2919" spans="1:10" x14ac:dyDescent="0.2">
      <c r="A2919">
        <v>2022</v>
      </c>
      <c r="B2919">
        <v>8</v>
      </c>
      <c r="C2919">
        <v>16</v>
      </c>
      <c r="D2919">
        <v>1</v>
      </c>
      <c r="E2919">
        <v>20228161</v>
      </c>
      <c r="F2919">
        <v>9.3730999999999995E-2</v>
      </c>
      <c r="G2919">
        <v>6.3672999999999993E-2</v>
      </c>
      <c r="H2919">
        <v>3.8915999999999999E-2</v>
      </c>
      <c r="I2919">
        <v>7.7370999999999995E-2</v>
      </c>
      <c r="J2919" s="1">
        <v>0</v>
      </c>
    </row>
    <row r="2920" spans="1:10" x14ac:dyDescent="0.2">
      <c r="A2920">
        <v>2022</v>
      </c>
      <c r="B2920">
        <v>8</v>
      </c>
      <c r="C2920">
        <v>16</v>
      </c>
      <c r="D2920">
        <v>2</v>
      </c>
      <c r="E2920">
        <v>20228162</v>
      </c>
      <c r="F2920">
        <v>0.102079</v>
      </c>
      <c r="G2920">
        <v>6.6969000000000001E-2</v>
      </c>
      <c r="H2920">
        <v>3.9295999999999998E-2</v>
      </c>
      <c r="I2920">
        <v>7.7535999999999994E-2</v>
      </c>
      <c r="J2920" s="1">
        <v>0</v>
      </c>
    </row>
    <row r="2921" spans="1:10" x14ac:dyDescent="0.2">
      <c r="A2921">
        <v>2022</v>
      </c>
      <c r="B2921">
        <v>8</v>
      </c>
      <c r="C2921">
        <v>16</v>
      </c>
      <c r="D2921">
        <v>3</v>
      </c>
      <c r="E2921">
        <v>20228163</v>
      </c>
      <c r="F2921">
        <v>0.108838</v>
      </c>
      <c r="G2921">
        <v>7.0356000000000002E-2</v>
      </c>
      <c r="H2921">
        <v>3.9612000000000001E-2</v>
      </c>
      <c r="I2921">
        <v>7.7640000000000001E-2</v>
      </c>
      <c r="J2921" s="1">
        <v>0</v>
      </c>
    </row>
    <row r="2922" spans="1:10" x14ac:dyDescent="0.2">
      <c r="A2922">
        <v>2022</v>
      </c>
      <c r="B2922">
        <v>8</v>
      </c>
      <c r="C2922">
        <v>16</v>
      </c>
      <c r="D2922">
        <v>4</v>
      </c>
      <c r="E2922">
        <v>20228164</v>
      </c>
      <c r="F2922">
        <v>0.11596099999999999</v>
      </c>
      <c r="G2922">
        <v>7.4014999999999997E-2</v>
      </c>
      <c r="H2922">
        <v>4.0013E-2</v>
      </c>
      <c r="I2922">
        <v>7.7803999999999998E-2</v>
      </c>
      <c r="J2922" s="1">
        <v>0</v>
      </c>
    </row>
    <row r="2923" spans="1:10" x14ac:dyDescent="0.2">
      <c r="A2923">
        <v>2022</v>
      </c>
      <c r="B2923">
        <v>8</v>
      </c>
      <c r="C2923">
        <v>16</v>
      </c>
      <c r="D2923">
        <v>5</v>
      </c>
      <c r="E2923">
        <v>20228165</v>
      </c>
      <c r="F2923">
        <v>0.122979</v>
      </c>
      <c r="G2923">
        <v>7.7868999999999994E-2</v>
      </c>
      <c r="H2923">
        <v>4.0370999999999997E-2</v>
      </c>
      <c r="I2923">
        <v>7.7951000000000006E-2</v>
      </c>
      <c r="J2923" s="1">
        <v>0</v>
      </c>
    </row>
    <row r="2924" spans="1:10" x14ac:dyDescent="0.2">
      <c r="A2924">
        <v>2022</v>
      </c>
      <c r="B2924">
        <v>8</v>
      </c>
      <c r="C2924">
        <v>16</v>
      </c>
      <c r="D2924">
        <v>6</v>
      </c>
      <c r="E2924">
        <v>20228166</v>
      </c>
      <c r="F2924">
        <v>0.12889800000000001</v>
      </c>
      <c r="G2924">
        <v>8.1818000000000002E-2</v>
      </c>
      <c r="H2924">
        <v>4.0703999999999997E-2</v>
      </c>
      <c r="I2924">
        <v>7.8062000000000006E-2</v>
      </c>
      <c r="J2924" s="1">
        <v>0</v>
      </c>
    </row>
    <row r="2925" spans="1:10" x14ac:dyDescent="0.2">
      <c r="A2925">
        <v>2022</v>
      </c>
      <c r="B2925">
        <v>8</v>
      </c>
      <c r="C2925">
        <v>16</v>
      </c>
      <c r="D2925">
        <v>7</v>
      </c>
      <c r="E2925">
        <v>20228167</v>
      </c>
      <c r="F2925">
        <v>0.13206200000000001</v>
      </c>
      <c r="G2925">
        <v>8.5008E-2</v>
      </c>
      <c r="H2925">
        <v>4.0640999999999997E-2</v>
      </c>
      <c r="I2925">
        <v>7.7882000000000007E-2</v>
      </c>
      <c r="J2925" s="1">
        <v>0</v>
      </c>
    </row>
    <row r="2926" spans="1:10" x14ac:dyDescent="0.2">
      <c r="A2926">
        <v>2022</v>
      </c>
      <c r="B2926">
        <v>8</v>
      </c>
      <c r="C2926">
        <v>16</v>
      </c>
      <c r="D2926">
        <v>8</v>
      </c>
      <c r="E2926">
        <v>20228168</v>
      </c>
      <c r="F2926">
        <v>0.13104299999999999</v>
      </c>
      <c r="G2926">
        <v>8.7391999999999997E-2</v>
      </c>
      <c r="H2926">
        <v>4.0257000000000001E-2</v>
      </c>
      <c r="I2926">
        <v>7.7475000000000002E-2</v>
      </c>
      <c r="J2926" s="1">
        <v>0</v>
      </c>
    </row>
    <row r="2927" spans="1:10" x14ac:dyDescent="0.2">
      <c r="A2927">
        <v>2022</v>
      </c>
      <c r="B2927">
        <v>8</v>
      </c>
      <c r="C2927">
        <v>16</v>
      </c>
      <c r="D2927">
        <v>9</v>
      </c>
      <c r="E2927">
        <v>20228169</v>
      </c>
      <c r="F2927">
        <v>0.120736</v>
      </c>
      <c r="G2927">
        <v>8.6545999999999998E-2</v>
      </c>
      <c r="H2927">
        <v>3.9495000000000002E-2</v>
      </c>
      <c r="I2927">
        <v>7.6876E-2</v>
      </c>
      <c r="J2927" s="1">
        <v>0</v>
      </c>
    </row>
    <row r="2928" spans="1:10" x14ac:dyDescent="0.2">
      <c r="A2928">
        <v>2022</v>
      </c>
      <c r="B2928">
        <v>8</v>
      </c>
      <c r="C2928">
        <v>16</v>
      </c>
      <c r="D2928">
        <v>10</v>
      </c>
      <c r="E2928">
        <v>202281610</v>
      </c>
      <c r="F2928">
        <v>0.10566200000000001</v>
      </c>
      <c r="G2928">
        <v>8.3662E-2</v>
      </c>
      <c r="H2928">
        <v>3.9269999999999999E-2</v>
      </c>
      <c r="I2928">
        <v>7.5385999999999995E-2</v>
      </c>
      <c r="J2928" s="1">
        <v>0</v>
      </c>
    </row>
    <row r="2929" spans="1:10" x14ac:dyDescent="0.2">
      <c r="A2929">
        <v>2022</v>
      </c>
      <c r="B2929">
        <v>8</v>
      </c>
      <c r="C2929">
        <v>16</v>
      </c>
      <c r="D2929">
        <v>11</v>
      </c>
      <c r="E2929">
        <v>202281611</v>
      </c>
      <c r="F2929">
        <v>9.1456999999999997E-2</v>
      </c>
      <c r="G2929">
        <v>7.9353999999999994E-2</v>
      </c>
      <c r="H2929">
        <v>3.7975000000000002E-2</v>
      </c>
      <c r="I2929">
        <v>7.3124999999999996E-2</v>
      </c>
      <c r="J2929" s="1">
        <v>0</v>
      </c>
    </row>
    <row r="2930" spans="1:10" x14ac:dyDescent="0.2">
      <c r="A2930">
        <v>2022</v>
      </c>
      <c r="B2930">
        <v>8</v>
      </c>
      <c r="C2930">
        <v>16</v>
      </c>
      <c r="D2930">
        <v>12</v>
      </c>
      <c r="E2930">
        <v>202281612</v>
      </c>
      <c r="F2930">
        <v>7.7578999999999995E-2</v>
      </c>
      <c r="G2930">
        <v>7.4297000000000002E-2</v>
      </c>
      <c r="H2930">
        <v>3.6731E-2</v>
      </c>
      <c r="I2930">
        <v>7.2063000000000002E-2</v>
      </c>
      <c r="J2930" s="1">
        <v>0</v>
      </c>
    </row>
    <row r="2931" spans="1:10" x14ac:dyDescent="0.2">
      <c r="A2931">
        <v>2022</v>
      </c>
      <c r="B2931">
        <v>8</v>
      </c>
      <c r="C2931">
        <v>16</v>
      </c>
      <c r="D2931">
        <v>13</v>
      </c>
      <c r="E2931">
        <v>202281613</v>
      </c>
      <c r="F2931">
        <v>6.4495999999999998E-2</v>
      </c>
      <c r="G2931">
        <v>6.8988999999999995E-2</v>
      </c>
      <c r="H2931">
        <v>3.5776000000000002E-2</v>
      </c>
      <c r="I2931">
        <v>7.1344000000000005E-2</v>
      </c>
      <c r="J2931" s="1">
        <v>0</v>
      </c>
    </row>
    <row r="2932" spans="1:10" x14ac:dyDescent="0.2">
      <c r="A2932">
        <v>2022</v>
      </c>
      <c r="B2932">
        <v>8</v>
      </c>
      <c r="C2932">
        <v>16</v>
      </c>
      <c r="D2932">
        <v>14</v>
      </c>
      <c r="E2932">
        <v>202281614</v>
      </c>
      <c r="F2932">
        <v>5.3623999999999998E-2</v>
      </c>
      <c r="G2932">
        <v>6.3782000000000005E-2</v>
      </c>
      <c r="H2932">
        <v>3.4840999999999997E-2</v>
      </c>
      <c r="I2932">
        <v>7.0630999999999999E-2</v>
      </c>
      <c r="J2932" s="1">
        <v>0</v>
      </c>
    </row>
    <row r="2933" spans="1:10" x14ac:dyDescent="0.2">
      <c r="A2933">
        <v>2022</v>
      </c>
      <c r="B2933">
        <v>8</v>
      </c>
      <c r="C2933">
        <v>16</v>
      </c>
      <c r="D2933">
        <v>15</v>
      </c>
      <c r="E2933">
        <v>202281615</v>
      </c>
      <c r="F2933">
        <v>4.5282000000000003E-2</v>
      </c>
      <c r="G2933">
        <v>5.9173000000000003E-2</v>
      </c>
      <c r="H2933">
        <v>3.4480999999999998E-2</v>
      </c>
      <c r="I2933">
        <v>7.0624000000000006E-2</v>
      </c>
      <c r="J2933" s="1">
        <v>0</v>
      </c>
    </row>
    <row r="2934" spans="1:10" x14ac:dyDescent="0.2">
      <c r="A2934">
        <v>2022</v>
      </c>
      <c r="B2934">
        <v>8</v>
      </c>
      <c r="C2934">
        <v>16</v>
      </c>
      <c r="D2934">
        <v>16</v>
      </c>
      <c r="E2934">
        <v>202281616</v>
      </c>
      <c r="F2934">
        <v>3.9690000000000003E-2</v>
      </c>
      <c r="G2934">
        <v>5.5361E-2</v>
      </c>
      <c r="H2934">
        <v>3.4733E-2</v>
      </c>
      <c r="I2934">
        <v>7.1354000000000001E-2</v>
      </c>
      <c r="J2934" s="1">
        <v>0</v>
      </c>
    </row>
    <row r="2935" spans="1:10" x14ac:dyDescent="0.2">
      <c r="A2935">
        <v>2022</v>
      </c>
      <c r="B2935">
        <v>8</v>
      </c>
      <c r="C2935">
        <v>16</v>
      </c>
      <c r="D2935">
        <v>17</v>
      </c>
      <c r="E2935">
        <v>202281617</v>
      </c>
      <c r="F2935">
        <v>3.5659000000000003E-2</v>
      </c>
      <c r="G2935">
        <v>5.1857E-2</v>
      </c>
      <c r="H2935">
        <v>3.4571999999999999E-2</v>
      </c>
      <c r="I2935">
        <v>7.1621000000000004E-2</v>
      </c>
      <c r="J2935" s="1">
        <v>0</v>
      </c>
    </row>
    <row r="2936" spans="1:10" x14ac:dyDescent="0.2">
      <c r="A2936">
        <v>2022</v>
      </c>
      <c r="B2936">
        <v>8</v>
      </c>
      <c r="C2936">
        <v>16</v>
      </c>
      <c r="D2936">
        <v>18</v>
      </c>
      <c r="E2936">
        <v>202281618</v>
      </c>
      <c r="F2936">
        <v>3.3043000000000003E-2</v>
      </c>
      <c r="G2936">
        <v>4.9163999999999999E-2</v>
      </c>
      <c r="H2936">
        <v>3.4734000000000001E-2</v>
      </c>
      <c r="I2936">
        <v>7.2057999999999997E-2</v>
      </c>
      <c r="J2936" s="1">
        <v>0</v>
      </c>
    </row>
    <row r="2937" spans="1:10" x14ac:dyDescent="0.2">
      <c r="A2937">
        <v>2022</v>
      </c>
      <c r="B2937">
        <v>8</v>
      </c>
      <c r="C2937">
        <v>16</v>
      </c>
      <c r="D2937">
        <v>19</v>
      </c>
      <c r="E2937">
        <v>202281619</v>
      </c>
      <c r="F2937">
        <v>3.3939999999999998E-2</v>
      </c>
      <c r="G2937">
        <v>4.8485E-2</v>
      </c>
      <c r="H2937">
        <v>3.5424999999999998E-2</v>
      </c>
      <c r="I2937">
        <v>7.3757000000000003E-2</v>
      </c>
      <c r="J2937" s="1">
        <v>0</v>
      </c>
    </row>
    <row r="2938" spans="1:10" x14ac:dyDescent="0.2">
      <c r="A2938">
        <v>2022</v>
      </c>
      <c r="B2938">
        <v>8</v>
      </c>
      <c r="C2938">
        <v>16</v>
      </c>
      <c r="D2938">
        <v>20</v>
      </c>
      <c r="E2938">
        <v>202281620</v>
      </c>
      <c r="F2938">
        <v>3.7317000000000003E-2</v>
      </c>
      <c r="G2938">
        <v>4.8940999999999998E-2</v>
      </c>
      <c r="H2938">
        <v>3.5673000000000003E-2</v>
      </c>
      <c r="I2938">
        <v>7.5616000000000003E-2</v>
      </c>
      <c r="J2938" s="1">
        <v>0</v>
      </c>
    </row>
    <row r="2939" spans="1:10" x14ac:dyDescent="0.2">
      <c r="A2939">
        <v>2022</v>
      </c>
      <c r="B2939">
        <v>8</v>
      </c>
      <c r="C2939">
        <v>16</v>
      </c>
      <c r="D2939">
        <v>21</v>
      </c>
      <c r="E2939">
        <v>202281621</v>
      </c>
      <c r="F2939">
        <v>4.5557E-2</v>
      </c>
      <c r="G2939">
        <v>5.0185E-2</v>
      </c>
      <c r="H2939">
        <v>3.5979999999999998E-2</v>
      </c>
      <c r="I2939">
        <v>7.5742000000000004E-2</v>
      </c>
      <c r="J2939" s="1">
        <v>0</v>
      </c>
    </row>
    <row r="2940" spans="1:10" x14ac:dyDescent="0.2">
      <c r="A2940">
        <v>2022</v>
      </c>
      <c r="B2940">
        <v>8</v>
      </c>
      <c r="C2940">
        <v>16</v>
      </c>
      <c r="D2940">
        <v>22</v>
      </c>
      <c r="E2940">
        <v>202281622</v>
      </c>
      <c r="F2940">
        <v>5.5100000000000003E-2</v>
      </c>
      <c r="G2940">
        <v>5.1859000000000002E-2</v>
      </c>
      <c r="H2940">
        <v>3.6288000000000001E-2</v>
      </c>
      <c r="I2940">
        <v>7.5854000000000005E-2</v>
      </c>
      <c r="J2940" s="1">
        <v>0</v>
      </c>
    </row>
    <row r="2941" spans="1:10" x14ac:dyDescent="0.2">
      <c r="A2941">
        <v>2022</v>
      </c>
      <c r="B2941">
        <v>8</v>
      </c>
      <c r="C2941">
        <v>16</v>
      </c>
      <c r="D2941">
        <v>23</v>
      </c>
      <c r="E2941">
        <v>202281623</v>
      </c>
      <c r="F2941">
        <v>6.3958000000000001E-2</v>
      </c>
      <c r="G2941">
        <v>5.3905000000000002E-2</v>
      </c>
      <c r="H2941">
        <v>3.6602000000000003E-2</v>
      </c>
      <c r="I2941">
        <v>7.6025999999999996E-2</v>
      </c>
      <c r="J2941" s="1">
        <v>0</v>
      </c>
    </row>
    <row r="2942" spans="1:10" x14ac:dyDescent="0.2">
      <c r="A2942">
        <v>2022</v>
      </c>
      <c r="B2942">
        <v>8</v>
      </c>
      <c r="C2942">
        <v>17</v>
      </c>
      <c r="D2942">
        <v>0</v>
      </c>
      <c r="E2942">
        <v>20228170</v>
      </c>
      <c r="F2942">
        <v>7.0816000000000004E-2</v>
      </c>
      <c r="G2942">
        <v>5.5971E-2</v>
      </c>
      <c r="H2942">
        <v>3.6846999999999998E-2</v>
      </c>
      <c r="I2942">
        <v>7.6105000000000006E-2</v>
      </c>
      <c r="J2942" s="1">
        <v>0</v>
      </c>
    </row>
    <row r="2943" spans="1:10" x14ac:dyDescent="0.2">
      <c r="A2943">
        <v>2022</v>
      </c>
      <c r="B2943">
        <v>8</v>
      </c>
      <c r="C2943">
        <v>17</v>
      </c>
      <c r="D2943">
        <v>1</v>
      </c>
      <c r="E2943">
        <v>20228171</v>
      </c>
      <c r="F2943">
        <v>8.1352999999999995E-2</v>
      </c>
      <c r="G2943">
        <v>5.8781E-2</v>
      </c>
      <c r="H2943">
        <v>3.7310000000000003E-2</v>
      </c>
      <c r="I2943">
        <v>7.6325000000000004E-2</v>
      </c>
      <c r="J2943" s="1">
        <v>0</v>
      </c>
    </row>
    <row r="2944" spans="1:10" x14ac:dyDescent="0.2">
      <c r="A2944">
        <v>2022</v>
      </c>
      <c r="B2944">
        <v>8</v>
      </c>
      <c r="C2944">
        <v>17</v>
      </c>
      <c r="D2944">
        <v>2</v>
      </c>
      <c r="E2944">
        <v>20228172</v>
      </c>
      <c r="F2944">
        <v>9.2221999999999998E-2</v>
      </c>
      <c r="G2944">
        <v>6.1867999999999999E-2</v>
      </c>
      <c r="H2944">
        <v>3.7676000000000001E-2</v>
      </c>
      <c r="I2944">
        <v>7.6493000000000005E-2</v>
      </c>
      <c r="J2944" s="1">
        <v>0</v>
      </c>
    </row>
    <row r="2945" spans="1:10" x14ac:dyDescent="0.2">
      <c r="A2945">
        <v>2022</v>
      </c>
      <c r="B2945">
        <v>8</v>
      </c>
      <c r="C2945">
        <v>17</v>
      </c>
      <c r="D2945">
        <v>3</v>
      </c>
      <c r="E2945">
        <v>20228173</v>
      </c>
      <c r="F2945">
        <v>9.9925E-2</v>
      </c>
      <c r="G2945">
        <v>6.5034999999999996E-2</v>
      </c>
      <c r="H2945">
        <v>3.7978999999999999E-2</v>
      </c>
      <c r="I2945">
        <v>7.6591999999999993E-2</v>
      </c>
      <c r="J2945" s="1">
        <v>0</v>
      </c>
    </row>
    <row r="2946" spans="1:10" x14ac:dyDescent="0.2">
      <c r="A2946">
        <v>2022</v>
      </c>
      <c r="B2946">
        <v>8</v>
      </c>
      <c r="C2946">
        <v>17</v>
      </c>
      <c r="D2946">
        <v>4</v>
      </c>
      <c r="E2946">
        <v>20228174</v>
      </c>
      <c r="F2946">
        <v>0.106256</v>
      </c>
      <c r="G2946">
        <v>6.8362999999999993E-2</v>
      </c>
      <c r="H2946">
        <v>3.8302000000000003E-2</v>
      </c>
      <c r="I2946">
        <v>7.6708999999999999E-2</v>
      </c>
      <c r="J2946" s="1">
        <v>0</v>
      </c>
    </row>
    <row r="2947" spans="1:10" x14ac:dyDescent="0.2">
      <c r="A2947">
        <v>2022</v>
      </c>
      <c r="B2947">
        <v>8</v>
      </c>
      <c r="C2947">
        <v>17</v>
      </c>
      <c r="D2947">
        <v>5</v>
      </c>
      <c r="E2947">
        <v>20228175</v>
      </c>
      <c r="F2947">
        <v>0.110763</v>
      </c>
      <c r="G2947">
        <v>7.1695999999999996E-2</v>
      </c>
      <c r="H2947">
        <v>3.8552999999999997E-2</v>
      </c>
      <c r="I2947">
        <v>7.6781000000000002E-2</v>
      </c>
      <c r="J2947" s="1">
        <v>0</v>
      </c>
    </row>
    <row r="2948" spans="1:10" x14ac:dyDescent="0.2">
      <c r="A2948">
        <v>2022</v>
      </c>
      <c r="B2948">
        <v>8</v>
      </c>
      <c r="C2948">
        <v>17</v>
      </c>
      <c r="D2948">
        <v>6</v>
      </c>
      <c r="E2948">
        <v>20228176</v>
      </c>
      <c r="F2948">
        <v>0.117716</v>
      </c>
      <c r="G2948">
        <v>7.5437000000000004E-2</v>
      </c>
      <c r="H2948">
        <v>3.9011999999999998E-2</v>
      </c>
      <c r="I2948">
        <v>7.6981999999999995E-2</v>
      </c>
      <c r="J2948" s="1">
        <v>0</v>
      </c>
    </row>
    <row r="2949" spans="1:10" x14ac:dyDescent="0.2">
      <c r="A2949">
        <v>2022</v>
      </c>
      <c r="B2949">
        <v>8</v>
      </c>
      <c r="C2949">
        <v>17</v>
      </c>
      <c r="D2949">
        <v>7</v>
      </c>
      <c r="E2949">
        <v>20228177</v>
      </c>
      <c r="F2949">
        <v>0.12174500000000001</v>
      </c>
      <c r="G2949">
        <v>7.8417000000000001E-2</v>
      </c>
      <c r="H2949">
        <v>3.8951E-2</v>
      </c>
      <c r="I2949">
        <v>7.6822000000000001E-2</v>
      </c>
      <c r="J2949" s="1">
        <v>0</v>
      </c>
    </row>
    <row r="2950" spans="1:10" x14ac:dyDescent="0.2">
      <c r="A2950">
        <v>2022</v>
      </c>
      <c r="B2950">
        <v>8</v>
      </c>
      <c r="C2950">
        <v>17</v>
      </c>
      <c r="D2950">
        <v>8</v>
      </c>
      <c r="E2950">
        <v>20228178</v>
      </c>
      <c r="F2950">
        <v>0.121682</v>
      </c>
      <c r="G2950">
        <v>8.0794000000000005E-2</v>
      </c>
      <c r="H2950">
        <v>3.8654000000000001E-2</v>
      </c>
      <c r="I2950">
        <v>7.6491000000000003E-2</v>
      </c>
      <c r="J2950" s="1">
        <v>0</v>
      </c>
    </row>
    <row r="2951" spans="1:10" x14ac:dyDescent="0.2">
      <c r="A2951">
        <v>2022</v>
      </c>
      <c r="B2951">
        <v>8</v>
      </c>
      <c r="C2951">
        <v>17</v>
      </c>
      <c r="D2951">
        <v>9</v>
      </c>
      <c r="E2951">
        <v>20228179</v>
      </c>
      <c r="F2951">
        <v>0.11276899999999999</v>
      </c>
      <c r="G2951">
        <v>8.0547999999999995E-2</v>
      </c>
      <c r="H2951">
        <v>3.7970999999999998E-2</v>
      </c>
      <c r="I2951">
        <v>7.5963000000000003E-2</v>
      </c>
      <c r="J2951" s="1">
        <v>0</v>
      </c>
    </row>
    <row r="2952" spans="1:10" x14ac:dyDescent="0.2">
      <c r="A2952">
        <v>2022</v>
      </c>
      <c r="B2952">
        <v>8</v>
      </c>
      <c r="C2952">
        <v>17</v>
      </c>
      <c r="D2952">
        <v>10</v>
      </c>
      <c r="E2952">
        <v>202281710</v>
      </c>
      <c r="F2952">
        <v>9.9033999999999997E-2</v>
      </c>
      <c r="G2952">
        <v>7.7861E-2</v>
      </c>
      <c r="H2952">
        <v>3.7717000000000001E-2</v>
      </c>
      <c r="I2952">
        <v>7.4378E-2</v>
      </c>
      <c r="J2952" s="1">
        <v>0</v>
      </c>
    </row>
    <row r="2953" spans="1:10" x14ac:dyDescent="0.2">
      <c r="A2953">
        <v>2022</v>
      </c>
      <c r="B2953">
        <v>8</v>
      </c>
      <c r="C2953">
        <v>17</v>
      </c>
      <c r="D2953">
        <v>11</v>
      </c>
      <c r="E2953">
        <v>202281711</v>
      </c>
      <c r="F2953">
        <v>8.5683999999999996E-2</v>
      </c>
      <c r="G2953">
        <v>7.3901999999999995E-2</v>
      </c>
      <c r="H2953">
        <v>3.6561999999999997E-2</v>
      </c>
      <c r="I2953">
        <v>7.2253999999999999E-2</v>
      </c>
      <c r="J2953" s="1">
        <v>0</v>
      </c>
    </row>
    <row r="2954" spans="1:10" x14ac:dyDescent="0.2">
      <c r="A2954">
        <v>2022</v>
      </c>
      <c r="B2954">
        <v>8</v>
      </c>
      <c r="C2954">
        <v>17</v>
      </c>
      <c r="D2954">
        <v>12</v>
      </c>
      <c r="E2954">
        <v>202281712</v>
      </c>
      <c r="F2954">
        <v>7.2814000000000004E-2</v>
      </c>
      <c r="G2954">
        <v>6.9433999999999996E-2</v>
      </c>
      <c r="H2954">
        <v>3.5542999999999998E-2</v>
      </c>
      <c r="I2954">
        <v>7.1401999999999993E-2</v>
      </c>
      <c r="J2954" s="1">
        <v>0</v>
      </c>
    </row>
    <row r="2955" spans="1:10" x14ac:dyDescent="0.2">
      <c r="A2955">
        <v>2022</v>
      </c>
      <c r="B2955">
        <v>8</v>
      </c>
      <c r="C2955">
        <v>17</v>
      </c>
      <c r="D2955">
        <v>13</v>
      </c>
      <c r="E2955">
        <v>202281713</v>
      </c>
      <c r="F2955">
        <v>6.1263999999999999E-2</v>
      </c>
      <c r="G2955">
        <v>6.4633999999999997E-2</v>
      </c>
      <c r="H2955">
        <v>3.4648999999999999E-2</v>
      </c>
      <c r="I2955">
        <v>7.0734000000000005E-2</v>
      </c>
      <c r="J2955" s="1">
        <v>0</v>
      </c>
    </row>
    <row r="2956" spans="1:10" x14ac:dyDescent="0.2">
      <c r="A2956">
        <v>2022</v>
      </c>
      <c r="B2956">
        <v>8</v>
      </c>
      <c r="C2956">
        <v>17</v>
      </c>
      <c r="D2956">
        <v>14</v>
      </c>
      <c r="E2956">
        <v>202281714</v>
      </c>
      <c r="F2956">
        <v>5.1775000000000002E-2</v>
      </c>
      <c r="G2956">
        <v>6.0044E-2</v>
      </c>
      <c r="H2956">
        <v>3.4192E-2</v>
      </c>
      <c r="I2956">
        <v>7.0624000000000006E-2</v>
      </c>
      <c r="J2956" s="1">
        <v>0</v>
      </c>
    </row>
    <row r="2957" spans="1:10" x14ac:dyDescent="0.2">
      <c r="A2957">
        <v>2022</v>
      </c>
      <c r="B2957">
        <v>8</v>
      </c>
      <c r="C2957">
        <v>17</v>
      </c>
      <c r="D2957">
        <v>15</v>
      </c>
      <c r="E2957">
        <v>202281715</v>
      </c>
      <c r="F2957">
        <v>4.3339999999999997E-2</v>
      </c>
      <c r="G2957">
        <v>5.5142999999999998E-2</v>
      </c>
      <c r="H2957">
        <v>3.2884999999999998E-2</v>
      </c>
      <c r="I2957">
        <v>6.9567000000000004E-2</v>
      </c>
      <c r="J2957" s="1">
        <v>0</v>
      </c>
    </row>
    <row r="2958" spans="1:10" x14ac:dyDescent="0.2">
      <c r="A2958">
        <v>2022</v>
      </c>
      <c r="B2958">
        <v>8</v>
      </c>
      <c r="C2958">
        <v>17</v>
      </c>
      <c r="D2958">
        <v>16</v>
      </c>
      <c r="E2958">
        <v>202281716</v>
      </c>
      <c r="F2958">
        <v>3.6846999999999998E-2</v>
      </c>
      <c r="G2958">
        <v>5.1458999999999998E-2</v>
      </c>
      <c r="H2958">
        <v>3.3214E-2</v>
      </c>
      <c r="I2958">
        <v>7.0304000000000005E-2</v>
      </c>
      <c r="J2958" s="1">
        <v>0</v>
      </c>
    </row>
    <row r="2959" spans="1:10" x14ac:dyDescent="0.2">
      <c r="A2959">
        <v>2022</v>
      </c>
      <c r="B2959">
        <v>8</v>
      </c>
      <c r="C2959">
        <v>17</v>
      </c>
      <c r="D2959">
        <v>17</v>
      </c>
      <c r="E2959">
        <v>202281717</v>
      </c>
      <c r="F2959">
        <v>3.2686E-2</v>
      </c>
      <c r="G2959">
        <v>4.8168000000000002E-2</v>
      </c>
      <c r="H2959">
        <v>3.313E-2</v>
      </c>
      <c r="I2959">
        <v>7.0668999999999996E-2</v>
      </c>
      <c r="J2959" s="1">
        <v>0</v>
      </c>
    </row>
    <row r="2960" spans="1:10" x14ac:dyDescent="0.2">
      <c r="A2960">
        <v>2022</v>
      </c>
      <c r="B2960">
        <v>8</v>
      </c>
      <c r="C2960">
        <v>17</v>
      </c>
      <c r="D2960">
        <v>18</v>
      </c>
      <c r="E2960">
        <v>202281718</v>
      </c>
      <c r="F2960">
        <v>3.0863000000000002E-2</v>
      </c>
      <c r="G2960">
        <v>4.5879000000000003E-2</v>
      </c>
      <c r="H2960">
        <v>3.3456E-2</v>
      </c>
      <c r="I2960">
        <v>7.1263999999999994E-2</v>
      </c>
      <c r="J2960" s="1">
        <v>0</v>
      </c>
    </row>
    <row r="2961" spans="1:10" x14ac:dyDescent="0.2">
      <c r="A2961">
        <v>2022</v>
      </c>
      <c r="B2961">
        <v>8</v>
      </c>
      <c r="C2961">
        <v>17</v>
      </c>
      <c r="D2961">
        <v>19</v>
      </c>
      <c r="E2961">
        <v>202281719</v>
      </c>
      <c r="F2961">
        <v>3.5463000000000001E-2</v>
      </c>
      <c r="G2961">
        <v>4.5816000000000003E-2</v>
      </c>
      <c r="H2961">
        <v>3.4019000000000001E-2</v>
      </c>
      <c r="I2961">
        <v>7.3401999999999995E-2</v>
      </c>
      <c r="J2961" s="1">
        <v>0</v>
      </c>
    </row>
    <row r="2962" spans="1:10" x14ac:dyDescent="0.2">
      <c r="A2962">
        <v>2022</v>
      </c>
      <c r="B2962">
        <v>8</v>
      </c>
      <c r="C2962">
        <v>17</v>
      </c>
      <c r="D2962">
        <v>20</v>
      </c>
      <c r="E2962">
        <v>202281720</v>
      </c>
      <c r="F2962">
        <v>4.2085999999999998E-2</v>
      </c>
      <c r="G2962">
        <v>4.6715E-2</v>
      </c>
      <c r="H2962">
        <v>3.4292000000000003E-2</v>
      </c>
      <c r="I2962">
        <v>7.4658000000000002E-2</v>
      </c>
      <c r="J2962" s="1">
        <v>0</v>
      </c>
    </row>
    <row r="2963" spans="1:10" x14ac:dyDescent="0.2">
      <c r="A2963">
        <v>2022</v>
      </c>
      <c r="B2963">
        <v>8</v>
      </c>
      <c r="C2963">
        <v>17</v>
      </c>
      <c r="D2963">
        <v>21</v>
      </c>
      <c r="E2963">
        <v>202281721</v>
      </c>
      <c r="F2963">
        <v>4.6963999999999999E-2</v>
      </c>
      <c r="G2963">
        <v>4.7787000000000003E-2</v>
      </c>
      <c r="H2963">
        <v>3.4470000000000001E-2</v>
      </c>
      <c r="I2963">
        <v>7.4715000000000004E-2</v>
      </c>
      <c r="J2963" s="1">
        <v>0</v>
      </c>
    </row>
    <row r="2964" spans="1:10" x14ac:dyDescent="0.2">
      <c r="A2964">
        <v>2022</v>
      </c>
      <c r="B2964">
        <v>8</v>
      </c>
      <c r="C2964">
        <v>17</v>
      </c>
      <c r="D2964">
        <v>22</v>
      </c>
      <c r="E2964">
        <v>202281722</v>
      </c>
      <c r="F2964">
        <v>5.3399000000000002E-2</v>
      </c>
      <c r="G2964">
        <v>4.9334999999999997E-2</v>
      </c>
      <c r="H2964">
        <v>3.4751999999999998E-2</v>
      </c>
      <c r="I2964">
        <v>7.4814000000000005E-2</v>
      </c>
      <c r="J2964" s="1">
        <v>0</v>
      </c>
    </row>
    <row r="2965" spans="1:10" x14ac:dyDescent="0.2">
      <c r="A2965">
        <v>2022</v>
      </c>
      <c r="B2965">
        <v>8</v>
      </c>
      <c r="C2965">
        <v>17</v>
      </c>
      <c r="D2965">
        <v>23</v>
      </c>
      <c r="E2965">
        <v>202281723</v>
      </c>
      <c r="F2965">
        <v>6.1426000000000001E-2</v>
      </c>
      <c r="G2965">
        <v>5.1347999999999998E-2</v>
      </c>
      <c r="H2965">
        <v>3.5034999999999997E-2</v>
      </c>
      <c r="I2965">
        <v>7.4966000000000005E-2</v>
      </c>
      <c r="J2965" s="1">
        <v>0</v>
      </c>
    </row>
    <row r="2966" spans="1:10" x14ac:dyDescent="0.2">
      <c r="A2966">
        <v>2022</v>
      </c>
      <c r="B2966">
        <v>8</v>
      </c>
      <c r="C2966">
        <v>18</v>
      </c>
      <c r="D2966">
        <v>0</v>
      </c>
      <c r="E2966">
        <v>20228180</v>
      </c>
      <c r="F2966">
        <v>7.0152000000000006E-2</v>
      </c>
      <c r="G2966">
        <v>5.3738000000000001E-2</v>
      </c>
      <c r="H2966">
        <v>3.5317000000000001E-2</v>
      </c>
      <c r="I2966">
        <v>7.5072E-2</v>
      </c>
      <c r="J2966" s="1">
        <v>0</v>
      </c>
    </row>
    <row r="2967" spans="1:10" x14ac:dyDescent="0.2">
      <c r="A2967">
        <v>2022</v>
      </c>
      <c r="B2967">
        <v>8</v>
      </c>
      <c r="C2967">
        <v>18</v>
      </c>
      <c r="D2967">
        <v>1</v>
      </c>
      <c r="E2967">
        <v>20228181</v>
      </c>
      <c r="F2967">
        <v>7.6371999999999995E-2</v>
      </c>
      <c r="G2967">
        <v>5.6224999999999997E-2</v>
      </c>
      <c r="H2967">
        <v>3.5505000000000002E-2</v>
      </c>
      <c r="I2967">
        <v>7.5120000000000006E-2</v>
      </c>
      <c r="J2967" s="1">
        <v>0</v>
      </c>
    </row>
    <row r="2968" spans="1:10" x14ac:dyDescent="0.2">
      <c r="A2968">
        <v>2022</v>
      </c>
      <c r="B2968">
        <v>8</v>
      </c>
      <c r="C2968">
        <v>18</v>
      </c>
      <c r="D2968">
        <v>2</v>
      </c>
      <c r="E2968">
        <v>20228182</v>
      </c>
      <c r="F2968">
        <v>7.7322000000000002E-2</v>
      </c>
      <c r="G2968">
        <v>5.8444000000000003E-2</v>
      </c>
      <c r="H2968">
        <v>3.5589000000000003E-2</v>
      </c>
      <c r="I2968">
        <v>7.5094999999999995E-2</v>
      </c>
      <c r="J2968" s="1">
        <v>0</v>
      </c>
    </row>
    <row r="2969" spans="1:10" x14ac:dyDescent="0.2">
      <c r="A2969">
        <v>2022</v>
      </c>
      <c r="B2969">
        <v>8</v>
      </c>
      <c r="C2969">
        <v>18</v>
      </c>
      <c r="D2969">
        <v>3</v>
      </c>
      <c r="E2969">
        <v>20228183</v>
      </c>
      <c r="F2969">
        <v>8.6679999999999993E-2</v>
      </c>
      <c r="G2969">
        <v>6.1738000000000001E-2</v>
      </c>
      <c r="H2969">
        <v>3.6180999999999998E-2</v>
      </c>
      <c r="I2969">
        <v>7.5383000000000006E-2</v>
      </c>
      <c r="J2969" s="1">
        <v>0</v>
      </c>
    </row>
    <row r="2970" spans="1:10" x14ac:dyDescent="0.2">
      <c r="A2970">
        <v>2022</v>
      </c>
      <c r="B2970">
        <v>8</v>
      </c>
      <c r="C2970">
        <v>18</v>
      </c>
      <c r="D2970">
        <v>4</v>
      </c>
      <c r="E2970">
        <v>20228184</v>
      </c>
      <c r="F2970">
        <v>9.8394999999999996E-2</v>
      </c>
      <c r="G2970">
        <v>6.5407000000000007E-2</v>
      </c>
      <c r="H2970">
        <v>3.6607000000000001E-2</v>
      </c>
      <c r="I2970">
        <v>7.5567999999999996E-2</v>
      </c>
      <c r="J2970" s="1">
        <v>0</v>
      </c>
    </row>
    <row r="2971" spans="1:10" x14ac:dyDescent="0.2">
      <c r="A2971">
        <v>2022</v>
      </c>
      <c r="B2971">
        <v>8</v>
      </c>
      <c r="C2971">
        <v>18</v>
      </c>
      <c r="D2971">
        <v>5</v>
      </c>
      <c r="E2971">
        <v>20228185</v>
      </c>
      <c r="F2971">
        <v>0.108916</v>
      </c>
      <c r="G2971">
        <v>6.9567000000000004E-2</v>
      </c>
      <c r="H2971">
        <v>3.7099E-2</v>
      </c>
      <c r="I2971">
        <v>7.5798000000000004E-2</v>
      </c>
      <c r="J2971" s="1">
        <v>0</v>
      </c>
    </row>
    <row r="2972" spans="1:10" x14ac:dyDescent="0.2">
      <c r="A2972">
        <v>2022</v>
      </c>
      <c r="B2972">
        <v>8</v>
      </c>
      <c r="C2972">
        <v>18</v>
      </c>
      <c r="D2972">
        <v>6</v>
      </c>
      <c r="E2972">
        <v>20228186</v>
      </c>
      <c r="F2972">
        <v>0.120841</v>
      </c>
      <c r="G2972">
        <v>7.4354000000000003E-2</v>
      </c>
      <c r="H2972">
        <v>3.7699000000000003E-2</v>
      </c>
      <c r="I2972">
        <v>7.6071E-2</v>
      </c>
      <c r="J2972" s="1">
        <v>0</v>
      </c>
    </row>
    <row r="2973" spans="1:10" x14ac:dyDescent="0.2">
      <c r="A2973">
        <v>2022</v>
      </c>
      <c r="B2973">
        <v>8</v>
      </c>
      <c r="C2973">
        <v>18</v>
      </c>
      <c r="D2973">
        <v>7</v>
      </c>
      <c r="E2973">
        <v>20228187</v>
      </c>
      <c r="F2973">
        <v>0.131054</v>
      </c>
      <c r="G2973">
        <v>7.8934000000000004E-2</v>
      </c>
      <c r="H2973">
        <v>3.7877000000000001E-2</v>
      </c>
      <c r="I2973">
        <v>7.6060000000000003E-2</v>
      </c>
      <c r="J2973" s="1">
        <v>0</v>
      </c>
    </row>
    <row r="2974" spans="1:10" x14ac:dyDescent="0.2">
      <c r="A2974">
        <v>2022</v>
      </c>
      <c r="B2974">
        <v>8</v>
      </c>
      <c r="C2974">
        <v>18</v>
      </c>
      <c r="D2974">
        <v>8</v>
      </c>
      <c r="E2974">
        <v>20228188</v>
      </c>
      <c r="F2974">
        <v>0.13205900000000001</v>
      </c>
      <c r="G2974">
        <v>8.2503999999999994E-2</v>
      </c>
      <c r="H2974">
        <v>3.7464999999999998E-2</v>
      </c>
      <c r="I2974">
        <v>7.5634999999999994E-2</v>
      </c>
      <c r="J2974" s="1">
        <v>0</v>
      </c>
    </row>
    <row r="2975" spans="1:10" x14ac:dyDescent="0.2">
      <c r="A2975">
        <v>2022</v>
      </c>
      <c r="B2975">
        <v>8</v>
      </c>
      <c r="C2975">
        <v>18</v>
      </c>
      <c r="D2975">
        <v>9</v>
      </c>
      <c r="E2975">
        <v>20228189</v>
      </c>
      <c r="F2975">
        <v>0.12064900000000001</v>
      </c>
      <c r="G2975">
        <v>8.3266999999999994E-2</v>
      </c>
      <c r="H2975">
        <v>3.6718000000000001E-2</v>
      </c>
      <c r="I2975">
        <v>7.5054999999999997E-2</v>
      </c>
      <c r="J2975" s="1">
        <v>0</v>
      </c>
    </row>
    <row r="2976" spans="1:10" x14ac:dyDescent="0.2">
      <c r="A2976">
        <v>2022</v>
      </c>
      <c r="B2976">
        <v>8</v>
      </c>
      <c r="C2976">
        <v>18</v>
      </c>
      <c r="D2976">
        <v>10</v>
      </c>
      <c r="E2976">
        <v>202281810</v>
      </c>
      <c r="F2976">
        <v>0.10419200000000001</v>
      </c>
      <c r="G2976">
        <v>8.1217999999999999E-2</v>
      </c>
      <c r="H2976">
        <v>3.6478999999999998E-2</v>
      </c>
      <c r="I2976">
        <v>7.4275999999999995E-2</v>
      </c>
      <c r="J2976" s="1">
        <v>0</v>
      </c>
    </row>
    <row r="2977" spans="1:10" x14ac:dyDescent="0.2">
      <c r="A2977">
        <v>2022</v>
      </c>
      <c r="B2977">
        <v>8</v>
      </c>
      <c r="C2977">
        <v>18</v>
      </c>
      <c r="D2977">
        <v>11</v>
      </c>
      <c r="E2977">
        <v>202281811</v>
      </c>
      <c r="F2977">
        <v>8.8370000000000004E-2</v>
      </c>
      <c r="G2977">
        <v>7.7172000000000004E-2</v>
      </c>
      <c r="H2977">
        <v>3.5825000000000003E-2</v>
      </c>
      <c r="I2977">
        <v>7.1933999999999998E-2</v>
      </c>
      <c r="J2977" s="1">
        <v>0</v>
      </c>
    </row>
    <row r="2978" spans="1:10" x14ac:dyDescent="0.2">
      <c r="A2978">
        <v>2022</v>
      </c>
      <c r="B2978">
        <v>8</v>
      </c>
      <c r="C2978">
        <v>18</v>
      </c>
      <c r="D2978">
        <v>12</v>
      </c>
      <c r="E2978">
        <v>202281812</v>
      </c>
      <c r="F2978">
        <v>7.4246999999999994E-2</v>
      </c>
      <c r="G2978">
        <v>7.2522000000000003E-2</v>
      </c>
      <c r="H2978">
        <v>3.5076000000000003E-2</v>
      </c>
      <c r="I2978">
        <v>7.1280999999999997E-2</v>
      </c>
      <c r="J2978" s="1">
        <v>0</v>
      </c>
    </row>
    <row r="2979" spans="1:10" x14ac:dyDescent="0.2">
      <c r="A2979">
        <v>2022</v>
      </c>
      <c r="B2979">
        <v>8</v>
      </c>
      <c r="C2979">
        <v>18</v>
      </c>
      <c r="D2979">
        <v>13</v>
      </c>
      <c r="E2979">
        <v>202281813</v>
      </c>
      <c r="F2979">
        <v>6.2926999999999997E-2</v>
      </c>
      <c r="G2979">
        <v>6.7464999999999997E-2</v>
      </c>
      <c r="H2979">
        <v>3.4387000000000001E-2</v>
      </c>
      <c r="I2979">
        <v>7.0791999999999994E-2</v>
      </c>
      <c r="J2979" s="1">
        <v>0</v>
      </c>
    </row>
    <row r="2980" spans="1:10" x14ac:dyDescent="0.2">
      <c r="A2980">
        <v>2022</v>
      </c>
      <c r="B2980">
        <v>8</v>
      </c>
      <c r="C2980">
        <v>18</v>
      </c>
      <c r="D2980">
        <v>14</v>
      </c>
      <c r="E2980">
        <v>202281814</v>
      </c>
      <c r="F2980">
        <v>5.3677999999999997E-2</v>
      </c>
      <c r="G2980">
        <v>6.2330000000000003E-2</v>
      </c>
      <c r="H2980">
        <v>3.3723999999999997E-2</v>
      </c>
      <c r="I2980">
        <v>7.0399000000000003E-2</v>
      </c>
      <c r="J2980" s="1">
        <v>0</v>
      </c>
    </row>
    <row r="2981" spans="1:10" x14ac:dyDescent="0.2">
      <c r="A2981">
        <v>2022</v>
      </c>
      <c r="B2981">
        <v>8</v>
      </c>
      <c r="C2981">
        <v>18</v>
      </c>
      <c r="D2981">
        <v>15</v>
      </c>
      <c r="E2981">
        <v>202281815</v>
      </c>
      <c r="F2981">
        <v>4.6176000000000002E-2</v>
      </c>
      <c r="G2981">
        <v>5.7421E-2</v>
      </c>
      <c r="H2981">
        <v>3.3008999999999997E-2</v>
      </c>
      <c r="I2981">
        <v>6.9999000000000006E-2</v>
      </c>
      <c r="J2981" s="1">
        <v>0</v>
      </c>
    </row>
    <row r="2982" spans="1:10" x14ac:dyDescent="0.2">
      <c r="A2982">
        <v>2022</v>
      </c>
      <c r="B2982">
        <v>8</v>
      </c>
      <c r="C2982">
        <v>18</v>
      </c>
      <c r="D2982">
        <v>16</v>
      </c>
      <c r="E2982">
        <v>202281816</v>
      </c>
      <c r="F2982">
        <v>3.9766999999999997E-2</v>
      </c>
      <c r="G2982">
        <v>5.3054999999999998E-2</v>
      </c>
      <c r="H2982">
        <v>3.2499E-2</v>
      </c>
      <c r="I2982">
        <v>6.9813E-2</v>
      </c>
      <c r="J2982" s="1">
        <v>0</v>
      </c>
    </row>
    <row r="2983" spans="1:10" x14ac:dyDescent="0.2">
      <c r="A2983">
        <v>2022</v>
      </c>
      <c r="B2983">
        <v>8</v>
      </c>
      <c r="C2983">
        <v>18</v>
      </c>
      <c r="D2983">
        <v>17</v>
      </c>
      <c r="E2983">
        <v>202281817</v>
      </c>
      <c r="F2983">
        <v>3.5387000000000002E-2</v>
      </c>
      <c r="G2983">
        <v>4.9555000000000002E-2</v>
      </c>
      <c r="H2983">
        <v>3.2356000000000003E-2</v>
      </c>
      <c r="I2983">
        <v>6.9996000000000003E-2</v>
      </c>
      <c r="J2983" s="1">
        <v>0</v>
      </c>
    </row>
    <row r="2984" spans="1:10" x14ac:dyDescent="0.2">
      <c r="A2984">
        <v>2022</v>
      </c>
      <c r="B2984">
        <v>8</v>
      </c>
      <c r="C2984">
        <v>18</v>
      </c>
      <c r="D2984">
        <v>18</v>
      </c>
      <c r="E2984">
        <v>202281818</v>
      </c>
      <c r="F2984">
        <v>3.3467999999999998E-2</v>
      </c>
      <c r="G2984">
        <v>4.7149999999999997E-2</v>
      </c>
      <c r="H2984">
        <v>3.2601999999999999E-2</v>
      </c>
      <c r="I2984">
        <v>7.0411000000000001E-2</v>
      </c>
      <c r="J2984" s="1">
        <v>0</v>
      </c>
    </row>
    <row r="2985" spans="1:10" x14ac:dyDescent="0.2">
      <c r="A2985">
        <v>2022</v>
      </c>
      <c r="B2985">
        <v>8</v>
      </c>
      <c r="C2985">
        <v>18</v>
      </c>
      <c r="D2985">
        <v>19</v>
      </c>
      <c r="E2985">
        <v>202281819</v>
      </c>
      <c r="F2985">
        <v>4.0689000000000003E-2</v>
      </c>
      <c r="G2985">
        <v>4.7447000000000003E-2</v>
      </c>
      <c r="H2985">
        <v>3.3064000000000003E-2</v>
      </c>
      <c r="I2985">
        <v>7.3076000000000002E-2</v>
      </c>
      <c r="J2985" s="1">
        <v>0</v>
      </c>
    </row>
    <row r="2986" spans="1:10" x14ac:dyDescent="0.2">
      <c r="A2986">
        <v>2022</v>
      </c>
      <c r="B2986">
        <v>8</v>
      </c>
      <c r="C2986">
        <v>18</v>
      </c>
      <c r="D2986">
        <v>20</v>
      </c>
      <c r="E2986">
        <v>202281820</v>
      </c>
      <c r="F2986">
        <v>5.0618999999999997E-2</v>
      </c>
      <c r="G2986">
        <v>4.8812000000000001E-2</v>
      </c>
      <c r="H2986">
        <v>3.3370999999999998E-2</v>
      </c>
      <c r="I2986">
        <v>7.3535000000000003E-2</v>
      </c>
      <c r="J2986" s="1">
        <v>0</v>
      </c>
    </row>
    <row r="2987" spans="1:10" x14ac:dyDescent="0.2">
      <c r="A2987">
        <v>2022</v>
      </c>
      <c r="B2987">
        <v>8</v>
      </c>
      <c r="C2987">
        <v>18</v>
      </c>
      <c r="D2987">
        <v>21</v>
      </c>
      <c r="E2987">
        <v>202281821</v>
      </c>
      <c r="F2987">
        <v>5.8460999999999999E-2</v>
      </c>
      <c r="G2987">
        <v>5.0571999999999999E-2</v>
      </c>
      <c r="H2987">
        <v>3.3619999999999997E-2</v>
      </c>
      <c r="I2987">
        <v>7.3633000000000004E-2</v>
      </c>
      <c r="J2987" s="1">
        <v>0</v>
      </c>
    </row>
    <row r="2988" spans="1:10" x14ac:dyDescent="0.2">
      <c r="A2988">
        <v>2022</v>
      </c>
      <c r="B2988">
        <v>8</v>
      </c>
      <c r="C2988">
        <v>18</v>
      </c>
      <c r="D2988">
        <v>22</v>
      </c>
      <c r="E2988">
        <v>202281822</v>
      </c>
      <c r="F2988">
        <v>6.4588000000000007E-2</v>
      </c>
      <c r="G2988">
        <v>5.2565000000000001E-2</v>
      </c>
      <c r="H2988">
        <v>3.388E-2</v>
      </c>
      <c r="I2988">
        <v>7.3715000000000003E-2</v>
      </c>
      <c r="J2988" s="1">
        <v>0</v>
      </c>
    </row>
    <row r="2989" spans="1:10" x14ac:dyDescent="0.2">
      <c r="A2989">
        <v>2022</v>
      </c>
      <c r="B2989">
        <v>8</v>
      </c>
      <c r="C2989">
        <v>18</v>
      </c>
      <c r="D2989">
        <v>23</v>
      </c>
      <c r="E2989">
        <v>202281823</v>
      </c>
      <c r="F2989">
        <v>6.9757E-2</v>
      </c>
      <c r="G2989">
        <v>5.4795999999999997E-2</v>
      </c>
      <c r="H2989">
        <v>3.4130000000000001E-2</v>
      </c>
      <c r="I2989">
        <v>7.3835999999999999E-2</v>
      </c>
      <c r="J2989" s="1">
        <v>0</v>
      </c>
    </row>
    <row r="2990" spans="1:10" x14ac:dyDescent="0.2">
      <c r="A2990">
        <v>2022</v>
      </c>
      <c r="B2990">
        <v>8</v>
      </c>
      <c r="C2990">
        <v>19</v>
      </c>
      <c r="D2990">
        <v>0</v>
      </c>
      <c r="E2990">
        <v>20228190</v>
      </c>
      <c r="F2990">
        <v>7.3590000000000003E-2</v>
      </c>
      <c r="G2990">
        <v>5.7065999999999999E-2</v>
      </c>
      <c r="H2990">
        <v>3.4344E-2</v>
      </c>
      <c r="I2990">
        <v>7.3894000000000001E-2</v>
      </c>
      <c r="J2990" s="1">
        <v>0</v>
      </c>
    </row>
    <row r="2991" spans="1:10" x14ac:dyDescent="0.2">
      <c r="A2991">
        <v>2022</v>
      </c>
      <c r="B2991">
        <v>8</v>
      </c>
      <c r="C2991">
        <v>19</v>
      </c>
      <c r="D2991">
        <v>1</v>
      </c>
      <c r="E2991">
        <v>20228191</v>
      </c>
      <c r="F2991">
        <v>7.3918999999999999E-2</v>
      </c>
      <c r="G2991">
        <v>5.901E-2</v>
      </c>
      <c r="H2991">
        <v>3.4433999999999999E-2</v>
      </c>
      <c r="I2991">
        <v>7.3877999999999999E-2</v>
      </c>
      <c r="J2991" s="1">
        <v>0</v>
      </c>
    </row>
    <row r="2992" spans="1:10" x14ac:dyDescent="0.2">
      <c r="A2992">
        <v>2022</v>
      </c>
      <c r="B2992">
        <v>8</v>
      </c>
      <c r="C2992">
        <v>19</v>
      </c>
      <c r="D2992">
        <v>2</v>
      </c>
      <c r="E2992">
        <v>20228192</v>
      </c>
      <c r="F2992">
        <v>7.4906E-2</v>
      </c>
      <c r="G2992">
        <v>6.1088999999999997E-2</v>
      </c>
      <c r="H2992">
        <v>3.465E-2</v>
      </c>
      <c r="I2992">
        <v>7.3944999999999997E-2</v>
      </c>
      <c r="J2992" s="1">
        <v>0</v>
      </c>
    </row>
    <row r="2993" spans="1:10" x14ac:dyDescent="0.2">
      <c r="A2993">
        <v>2022</v>
      </c>
      <c r="B2993">
        <v>8</v>
      </c>
      <c r="C2993">
        <v>19</v>
      </c>
      <c r="D2993">
        <v>3</v>
      </c>
      <c r="E2993">
        <v>20228193</v>
      </c>
      <c r="F2993">
        <v>8.1425999999999998E-2</v>
      </c>
      <c r="G2993">
        <v>6.3712000000000005E-2</v>
      </c>
      <c r="H2993">
        <v>3.5035999999999998E-2</v>
      </c>
      <c r="I2993">
        <v>7.4110999999999996E-2</v>
      </c>
      <c r="J2993" s="1">
        <v>0</v>
      </c>
    </row>
    <row r="2994" spans="1:10" x14ac:dyDescent="0.2">
      <c r="A2994">
        <v>2022</v>
      </c>
      <c r="B2994">
        <v>8</v>
      </c>
      <c r="C2994">
        <v>19</v>
      </c>
      <c r="D2994">
        <v>4</v>
      </c>
      <c r="E2994">
        <v>20228194</v>
      </c>
      <c r="F2994">
        <v>8.8897000000000004E-2</v>
      </c>
      <c r="G2994">
        <v>6.6575999999999996E-2</v>
      </c>
      <c r="H2994">
        <v>3.5360000000000003E-2</v>
      </c>
      <c r="I2994">
        <v>7.4238999999999999E-2</v>
      </c>
      <c r="J2994" s="1">
        <v>0</v>
      </c>
    </row>
    <row r="2995" spans="1:10" x14ac:dyDescent="0.2">
      <c r="A2995">
        <v>2022</v>
      </c>
      <c r="B2995">
        <v>8</v>
      </c>
      <c r="C2995">
        <v>19</v>
      </c>
      <c r="D2995">
        <v>5</v>
      </c>
      <c r="E2995">
        <v>20228195</v>
      </c>
      <c r="F2995">
        <v>9.3679999999999999E-2</v>
      </c>
      <c r="G2995">
        <v>6.9454000000000002E-2</v>
      </c>
      <c r="H2995">
        <v>3.56E-2</v>
      </c>
      <c r="I2995">
        <v>7.4309E-2</v>
      </c>
      <c r="J2995" s="1">
        <v>0</v>
      </c>
    </row>
    <row r="2996" spans="1:10" x14ac:dyDescent="0.2">
      <c r="A2996">
        <v>2022</v>
      </c>
      <c r="B2996">
        <v>8</v>
      </c>
      <c r="C2996">
        <v>19</v>
      </c>
      <c r="D2996">
        <v>6</v>
      </c>
      <c r="E2996">
        <v>20228196</v>
      </c>
      <c r="F2996">
        <v>9.9795999999999996E-2</v>
      </c>
      <c r="G2996">
        <v>7.2675000000000003E-2</v>
      </c>
      <c r="H2996">
        <v>3.5990000000000001E-2</v>
      </c>
      <c r="I2996">
        <v>7.4468000000000006E-2</v>
      </c>
      <c r="J2996" s="1">
        <v>0</v>
      </c>
    </row>
    <row r="2997" spans="1:10" x14ac:dyDescent="0.2">
      <c r="A2997">
        <v>2022</v>
      </c>
      <c r="B2997">
        <v>8</v>
      </c>
      <c r="C2997">
        <v>19</v>
      </c>
      <c r="D2997">
        <v>7</v>
      </c>
      <c r="E2997">
        <v>20228197</v>
      </c>
      <c r="F2997">
        <v>0.104286</v>
      </c>
      <c r="G2997">
        <v>7.5471999999999997E-2</v>
      </c>
      <c r="H2997">
        <v>3.6059000000000001E-2</v>
      </c>
      <c r="I2997">
        <v>7.4408000000000002E-2</v>
      </c>
      <c r="J2997" s="1">
        <v>0</v>
      </c>
    </row>
    <row r="2998" spans="1:10" x14ac:dyDescent="0.2">
      <c r="A2998">
        <v>2022</v>
      </c>
      <c r="B2998">
        <v>8</v>
      </c>
      <c r="C2998">
        <v>19</v>
      </c>
      <c r="D2998">
        <v>8</v>
      </c>
      <c r="E2998">
        <v>20228198</v>
      </c>
      <c r="F2998">
        <v>0.10656499999999999</v>
      </c>
      <c r="G2998">
        <v>7.7887999999999999E-2</v>
      </c>
      <c r="H2998">
        <v>3.5955000000000001E-2</v>
      </c>
      <c r="I2998">
        <v>7.4222999999999997E-2</v>
      </c>
      <c r="J2998" s="1">
        <v>0</v>
      </c>
    </row>
    <row r="2999" spans="1:10" x14ac:dyDescent="0.2">
      <c r="A2999">
        <v>2022</v>
      </c>
      <c r="B2999">
        <v>8</v>
      </c>
      <c r="C2999">
        <v>19</v>
      </c>
      <c r="D2999">
        <v>9</v>
      </c>
      <c r="E2999">
        <v>20228199</v>
      </c>
      <c r="F2999">
        <v>0.10336099999999999</v>
      </c>
      <c r="G2999">
        <v>7.8992000000000007E-2</v>
      </c>
      <c r="H2999">
        <v>3.5550999999999999E-2</v>
      </c>
      <c r="I2999">
        <v>7.3876999999999998E-2</v>
      </c>
      <c r="J2999" s="1">
        <v>0</v>
      </c>
    </row>
    <row r="3000" spans="1:10" x14ac:dyDescent="0.2">
      <c r="A3000">
        <v>2022</v>
      </c>
      <c r="B3000">
        <v>8</v>
      </c>
      <c r="C3000">
        <v>19</v>
      </c>
      <c r="D3000">
        <v>10</v>
      </c>
      <c r="E3000">
        <v>202281910</v>
      </c>
      <c r="F3000">
        <v>9.3357999999999997E-2</v>
      </c>
      <c r="G3000">
        <v>7.7285999999999994E-2</v>
      </c>
      <c r="H3000">
        <v>3.5300999999999999E-2</v>
      </c>
      <c r="I3000">
        <v>7.3347999999999997E-2</v>
      </c>
      <c r="J3000" s="1">
        <v>0</v>
      </c>
    </row>
    <row r="3001" spans="1:10" x14ac:dyDescent="0.2">
      <c r="A3001">
        <v>2022</v>
      </c>
      <c r="B3001">
        <v>8</v>
      </c>
      <c r="C3001">
        <v>19</v>
      </c>
      <c r="D3001">
        <v>11</v>
      </c>
      <c r="E3001">
        <v>202281911</v>
      </c>
      <c r="F3001">
        <v>7.9265000000000002E-2</v>
      </c>
      <c r="G3001">
        <v>7.3195999999999997E-2</v>
      </c>
      <c r="H3001">
        <v>3.4750999999999997E-2</v>
      </c>
      <c r="I3001">
        <v>7.0949999999999999E-2</v>
      </c>
      <c r="J3001" s="1">
        <v>0</v>
      </c>
    </row>
    <row r="3002" spans="1:10" x14ac:dyDescent="0.2">
      <c r="A3002">
        <v>2022</v>
      </c>
      <c r="B3002">
        <v>8</v>
      </c>
      <c r="C3002">
        <v>19</v>
      </c>
      <c r="D3002">
        <v>12</v>
      </c>
      <c r="E3002">
        <v>202281912</v>
      </c>
      <c r="F3002">
        <v>6.6367999999999996E-2</v>
      </c>
      <c r="G3002">
        <v>6.8343000000000001E-2</v>
      </c>
      <c r="H3002">
        <v>3.3882000000000002E-2</v>
      </c>
      <c r="I3002">
        <v>7.0123000000000005E-2</v>
      </c>
      <c r="J3002" s="1">
        <v>0</v>
      </c>
    </row>
    <row r="3003" spans="1:10" x14ac:dyDescent="0.2">
      <c r="A3003">
        <v>2022</v>
      </c>
      <c r="B3003">
        <v>8</v>
      </c>
      <c r="C3003">
        <v>19</v>
      </c>
      <c r="D3003">
        <v>13</v>
      </c>
      <c r="E3003">
        <v>202281913</v>
      </c>
      <c r="F3003">
        <v>5.6527000000000001E-2</v>
      </c>
      <c r="G3003">
        <v>6.3431000000000001E-2</v>
      </c>
      <c r="H3003">
        <v>3.3187000000000001E-2</v>
      </c>
      <c r="I3003">
        <v>6.9619E-2</v>
      </c>
      <c r="J3003" s="1">
        <v>0</v>
      </c>
    </row>
    <row r="3004" spans="1:10" x14ac:dyDescent="0.2">
      <c r="A3004">
        <v>2022</v>
      </c>
      <c r="B3004">
        <v>8</v>
      </c>
      <c r="C3004">
        <v>19</v>
      </c>
      <c r="D3004">
        <v>14</v>
      </c>
      <c r="E3004">
        <v>202281914</v>
      </c>
      <c r="F3004">
        <v>4.9304000000000001E-2</v>
      </c>
      <c r="G3004">
        <v>5.8767E-2</v>
      </c>
      <c r="H3004">
        <v>3.2668999999999997E-2</v>
      </c>
      <c r="I3004">
        <v>6.9404999999999994E-2</v>
      </c>
      <c r="J3004" s="1">
        <v>0</v>
      </c>
    </row>
    <row r="3005" spans="1:10" x14ac:dyDescent="0.2">
      <c r="A3005">
        <v>2022</v>
      </c>
      <c r="B3005">
        <v>8</v>
      </c>
      <c r="C3005">
        <v>19</v>
      </c>
      <c r="D3005">
        <v>15</v>
      </c>
      <c r="E3005">
        <v>202281915</v>
      </c>
      <c r="F3005">
        <v>4.4339999999999997E-2</v>
      </c>
      <c r="G3005">
        <v>5.4577000000000001E-2</v>
      </c>
      <c r="H3005">
        <v>3.2245999999999997E-2</v>
      </c>
      <c r="I3005">
        <v>6.9304000000000004E-2</v>
      </c>
      <c r="J3005" s="1">
        <v>0</v>
      </c>
    </row>
    <row r="3006" spans="1:10" x14ac:dyDescent="0.2">
      <c r="A3006">
        <v>2022</v>
      </c>
      <c r="B3006">
        <v>8</v>
      </c>
      <c r="C3006">
        <v>19</v>
      </c>
      <c r="D3006">
        <v>16</v>
      </c>
      <c r="E3006">
        <v>202281916</v>
      </c>
      <c r="F3006">
        <v>4.0955999999999999E-2</v>
      </c>
      <c r="G3006">
        <v>5.1117000000000003E-2</v>
      </c>
      <c r="H3006">
        <v>3.2064000000000002E-2</v>
      </c>
      <c r="I3006">
        <v>6.9389000000000006E-2</v>
      </c>
      <c r="J3006" s="1">
        <v>0</v>
      </c>
    </row>
    <row r="3007" spans="1:10" x14ac:dyDescent="0.2">
      <c r="A3007">
        <v>2022</v>
      </c>
      <c r="B3007">
        <v>8</v>
      </c>
      <c r="C3007">
        <v>19</v>
      </c>
      <c r="D3007">
        <v>17</v>
      </c>
      <c r="E3007">
        <v>202281917</v>
      </c>
      <c r="F3007">
        <v>3.8245000000000001E-2</v>
      </c>
      <c r="G3007">
        <v>4.8286999999999997E-2</v>
      </c>
      <c r="H3007">
        <v>3.1989999999999998E-2</v>
      </c>
      <c r="I3007">
        <v>6.9476999999999997E-2</v>
      </c>
      <c r="J3007" s="1">
        <v>0</v>
      </c>
    </row>
    <row r="3008" spans="1:10" x14ac:dyDescent="0.2">
      <c r="A3008">
        <v>2022</v>
      </c>
      <c r="B3008">
        <v>8</v>
      </c>
      <c r="C3008">
        <v>19</v>
      </c>
      <c r="D3008">
        <v>18</v>
      </c>
      <c r="E3008">
        <v>202281918</v>
      </c>
      <c r="F3008">
        <v>3.6653999999999999E-2</v>
      </c>
      <c r="G3008">
        <v>4.6454000000000002E-2</v>
      </c>
      <c r="H3008">
        <v>3.2287999999999997E-2</v>
      </c>
      <c r="I3008">
        <v>6.9908999999999999E-2</v>
      </c>
      <c r="J3008" s="1">
        <v>0</v>
      </c>
    </row>
    <row r="3009" spans="1:10" x14ac:dyDescent="0.2">
      <c r="A3009">
        <v>2022</v>
      </c>
      <c r="B3009">
        <v>8</v>
      </c>
      <c r="C3009">
        <v>19</v>
      </c>
      <c r="D3009">
        <v>19</v>
      </c>
      <c r="E3009">
        <v>202281919</v>
      </c>
      <c r="F3009">
        <v>4.0196000000000003E-2</v>
      </c>
      <c r="G3009">
        <v>4.6655000000000002E-2</v>
      </c>
      <c r="H3009">
        <v>3.2488999999999997E-2</v>
      </c>
      <c r="I3009">
        <v>7.2211999999999998E-2</v>
      </c>
      <c r="J3009" s="1">
        <v>0</v>
      </c>
    </row>
    <row r="3010" spans="1:10" x14ac:dyDescent="0.2">
      <c r="A3010">
        <v>2022</v>
      </c>
      <c r="B3010">
        <v>8</v>
      </c>
      <c r="C3010">
        <v>19</v>
      </c>
      <c r="D3010">
        <v>20</v>
      </c>
      <c r="E3010">
        <v>202281920</v>
      </c>
      <c r="F3010">
        <v>4.6814000000000001E-2</v>
      </c>
      <c r="G3010">
        <v>4.7558000000000003E-2</v>
      </c>
      <c r="H3010">
        <v>3.2662999999999998E-2</v>
      </c>
      <c r="I3010">
        <v>7.2319999999999995E-2</v>
      </c>
      <c r="J3010" s="1">
        <v>0</v>
      </c>
    </row>
    <row r="3011" spans="1:10" x14ac:dyDescent="0.2">
      <c r="A3011">
        <v>2022</v>
      </c>
      <c r="B3011">
        <v>8</v>
      </c>
      <c r="C3011">
        <v>19</v>
      </c>
      <c r="D3011">
        <v>21</v>
      </c>
      <c r="E3011">
        <v>202281921</v>
      </c>
      <c r="F3011">
        <v>5.4885000000000003E-2</v>
      </c>
      <c r="G3011">
        <v>4.9155999999999998E-2</v>
      </c>
      <c r="H3011">
        <v>3.2931000000000002E-2</v>
      </c>
      <c r="I3011">
        <v>7.2446999999999998E-2</v>
      </c>
      <c r="J3011" s="1">
        <v>0</v>
      </c>
    </row>
    <row r="3012" spans="1:10" x14ac:dyDescent="0.2">
      <c r="A3012">
        <v>2022</v>
      </c>
      <c r="B3012">
        <v>8</v>
      </c>
      <c r="C3012">
        <v>19</v>
      </c>
      <c r="D3012">
        <v>22</v>
      </c>
      <c r="E3012">
        <v>202281922</v>
      </c>
      <c r="F3012">
        <v>6.2496999999999997E-2</v>
      </c>
      <c r="G3012">
        <v>5.1186000000000002E-2</v>
      </c>
      <c r="H3012">
        <v>3.3203999999999997E-2</v>
      </c>
      <c r="I3012">
        <v>7.2549000000000002E-2</v>
      </c>
      <c r="J3012" s="1">
        <v>0</v>
      </c>
    </row>
    <row r="3013" spans="1:10" x14ac:dyDescent="0.2">
      <c r="A3013">
        <v>2022</v>
      </c>
      <c r="B3013">
        <v>8</v>
      </c>
      <c r="C3013">
        <v>19</v>
      </c>
      <c r="D3013">
        <v>23</v>
      </c>
      <c r="E3013">
        <v>202281923</v>
      </c>
      <c r="F3013">
        <v>6.9819999999999993E-2</v>
      </c>
      <c r="G3013">
        <v>5.3626E-2</v>
      </c>
      <c r="H3013">
        <v>3.3473000000000003E-2</v>
      </c>
      <c r="I3013">
        <v>7.2690000000000005E-2</v>
      </c>
      <c r="J3013" s="1">
        <v>0</v>
      </c>
    </row>
    <row r="3014" spans="1:10" x14ac:dyDescent="0.2">
      <c r="A3014">
        <v>2022</v>
      </c>
      <c r="B3014">
        <v>8</v>
      </c>
      <c r="C3014">
        <v>20</v>
      </c>
      <c r="D3014">
        <v>0</v>
      </c>
      <c r="E3014">
        <v>20228200</v>
      </c>
      <c r="F3014">
        <v>7.6765E-2</v>
      </c>
      <c r="G3014">
        <v>5.6383000000000003E-2</v>
      </c>
      <c r="H3014">
        <v>3.3758999999999997E-2</v>
      </c>
      <c r="I3014">
        <v>7.2791999999999996E-2</v>
      </c>
      <c r="J3014" s="1">
        <v>0</v>
      </c>
    </row>
    <row r="3015" spans="1:10" x14ac:dyDescent="0.2">
      <c r="A3015">
        <v>2022</v>
      </c>
      <c r="B3015">
        <v>8</v>
      </c>
      <c r="C3015">
        <v>20</v>
      </c>
      <c r="D3015">
        <v>1</v>
      </c>
      <c r="E3015">
        <v>20228201</v>
      </c>
      <c r="F3015">
        <v>8.6362999999999995E-2</v>
      </c>
      <c r="G3015">
        <v>5.9748000000000002E-2</v>
      </c>
      <c r="H3015">
        <v>3.4195000000000003E-2</v>
      </c>
      <c r="I3015">
        <v>7.2986999999999996E-2</v>
      </c>
      <c r="J3015" s="1">
        <v>0</v>
      </c>
    </row>
    <row r="3016" spans="1:10" x14ac:dyDescent="0.2">
      <c r="A3016">
        <v>2022</v>
      </c>
      <c r="B3016">
        <v>8</v>
      </c>
      <c r="C3016">
        <v>20</v>
      </c>
      <c r="D3016">
        <v>2</v>
      </c>
      <c r="E3016">
        <v>20228202</v>
      </c>
      <c r="F3016">
        <v>9.6235000000000001E-2</v>
      </c>
      <c r="G3016">
        <v>6.3545000000000004E-2</v>
      </c>
      <c r="H3016">
        <v>3.4618999999999997E-2</v>
      </c>
      <c r="I3016">
        <v>7.3179999999999995E-2</v>
      </c>
      <c r="J3016" s="1">
        <v>0</v>
      </c>
    </row>
    <row r="3017" spans="1:10" x14ac:dyDescent="0.2">
      <c r="A3017">
        <v>2022</v>
      </c>
      <c r="B3017">
        <v>8</v>
      </c>
      <c r="C3017">
        <v>20</v>
      </c>
      <c r="D3017">
        <v>3</v>
      </c>
      <c r="E3017">
        <v>20228203</v>
      </c>
      <c r="F3017">
        <v>0.106277</v>
      </c>
      <c r="G3017">
        <v>6.7853999999999998E-2</v>
      </c>
      <c r="H3017">
        <v>3.5125000000000003E-2</v>
      </c>
      <c r="I3017">
        <v>7.3398000000000005E-2</v>
      </c>
      <c r="J3017" s="1">
        <v>0</v>
      </c>
    </row>
    <row r="3018" spans="1:10" x14ac:dyDescent="0.2">
      <c r="A3018">
        <v>2022</v>
      </c>
      <c r="B3018">
        <v>8</v>
      </c>
      <c r="C3018">
        <v>20</v>
      </c>
      <c r="D3018">
        <v>4</v>
      </c>
      <c r="E3018">
        <v>20228204</v>
      </c>
      <c r="F3018">
        <v>0.112258</v>
      </c>
      <c r="G3018">
        <v>7.2225999999999999E-2</v>
      </c>
      <c r="H3018">
        <v>3.5414000000000001E-2</v>
      </c>
      <c r="I3018">
        <v>7.3478000000000002E-2</v>
      </c>
      <c r="J3018" s="1">
        <v>0</v>
      </c>
    </row>
    <row r="3019" spans="1:10" x14ac:dyDescent="0.2">
      <c r="A3019">
        <v>2022</v>
      </c>
      <c r="B3019">
        <v>8</v>
      </c>
      <c r="C3019">
        <v>20</v>
      </c>
      <c r="D3019">
        <v>5</v>
      </c>
      <c r="E3019">
        <v>20228205</v>
      </c>
      <c r="F3019">
        <v>0.115008</v>
      </c>
      <c r="G3019">
        <v>7.6644000000000004E-2</v>
      </c>
      <c r="H3019">
        <v>3.5686000000000002E-2</v>
      </c>
      <c r="I3019">
        <v>7.3541999999999996E-2</v>
      </c>
      <c r="J3019" s="1">
        <v>0</v>
      </c>
    </row>
    <row r="3020" spans="1:10" x14ac:dyDescent="0.2">
      <c r="A3020">
        <v>2022</v>
      </c>
      <c r="B3020">
        <v>8</v>
      </c>
      <c r="C3020">
        <v>20</v>
      </c>
      <c r="D3020">
        <v>6</v>
      </c>
      <c r="E3020">
        <v>20228206</v>
      </c>
      <c r="F3020">
        <v>0.124372</v>
      </c>
      <c r="G3020">
        <v>8.1851999999999994E-2</v>
      </c>
      <c r="H3020">
        <v>3.6393000000000002E-2</v>
      </c>
      <c r="I3020">
        <v>7.3889999999999997E-2</v>
      </c>
      <c r="J3020" s="1">
        <v>0</v>
      </c>
    </row>
    <row r="3021" spans="1:10" x14ac:dyDescent="0.2">
      <c r="A3021">
        <v>2022</v>
      </c>
      <c r="B3021">
        <v>8</v>
      </c>
      <c r="C3021">
        <v>20</v>
      </c>
      <c r="D3021">
        <v>7</v>
      </c>
      <c r="E3021">
        <v>20228207</v>
      </c>
      <c r="F3021">
        <v>0.133765</v>
      </c>
      <c r="G3021">
        <v>8.6819999999999994E-2</v>
      </c>
      <c r="H3021">
        <v>3.6561999999999997E-2</v>
      </c>
      <c r="I3021">
        <v>7.3868000000000003E-2</v>
      </c>
      <c r="J3021" s="1">
        <v>0</v>
      </c>
    </row>
    <row r="3022" spans="1:10" x14ac:dyDescent="0.2">
      <c r="A3022">
        <v>2022</v>
      </c>
      <c r="B3022">
        <v>8</v>
      </c>
      <c r="C3022">
        <v>20</v>
      </c>
      <c r="D3022">
        <v>8</v>
      </c>
      <c r="E3022">
        <v>20228208</v>
      </c>
      <c r="F3022">
        <v>0.138848</v>
      </c>
      <c r="G3022">
        <v>9.1548000000000004E-2</v>
      </c>
      <c r="H3022">
        <v>3.6540999999999997E-2</v>
      </c>
      <c r="I3022">
        <v>7.3699000000000001E-2</v>
      </c>
      <c r="J3022" s="1">
        <v>0</v>
      </c>
    </row>
    <row r="3023" spans="1:10" x14ac:dyDescent="0.2">
      <c r="A3023">
        <v>2022</v>
      </c>
      <c r="B3023">
        <v>8</v>
      </c>
      <c r="C3023">
        <v>20</v>
      </c>
      <c r="D3023">
        <v>9</v>
      </c>
      <c r="E3023">
        <v>20228209</v>
      </c>
      <c r="F3023">
        <v>0.13163900000000001</v>
      </c>
      <c r="G3023">
        <v>9.4079999999999997E-2</v>
      </c>
      <c r="H3023">
        <v>3.5734000000000002E-2</v>
      </c>
      <c r="I3023">
        <v>7.3008000000000003E-2</v>
      </c>
      <c r="J3023" s="1">
        <v>0</v>
      </c>
    </row>
    <row r="3024" spans="1:10" x14ac:dyDescent="0.2">
      <c r="A3024">
        <v>2022</v>
      </c>
      <c r="B3024">
        <v>8</v>
      </c>
      <c r="C3024">
        <v>20</v>
      </c>
      <c r="D3024">
        <v>10</v>
      </c>
      <c r="E3024">
        <v>202282010</v>
      </c>
      <c r="F3024">
        <v>0.116586</v>
      </c>
      <c r="G3024">
        <v>9.3159000000000006E-2</v>
      </c>
      <c r="H3024">
        <v>3.5366000000000002E-2</v>
      </c>
      <c r="I3024">
        <v>7.2669999999999998E-2</v>
      </c>
      <c r="J3024" s="1">
        <v>0</v>
      </c>
    </row>
    <row r="3025" spans="1:10" x14ac:dyDescent="0.2">
      <c r="A3025">
        <v>2022</v>
      </c>
      <c r="B3025">
        <v>8</v>
      </c>
      <c r="C3025">
        <v>20</v>
      </c>
      <c r="D3025">
        <v>11</v>
      </c>
      <c r="E3025">
        <v>202282011</v>
      </c>
      <c r="F3025">
        <v>0.101496</v>
      </c>
      <c r="G3025">
        <v>8.9691999999999994E-2</v>
      </c>
      <c r="H3025">
        <v>3.5235000000000002E-2</v>
      </c>
      <c r="I3025">
        <v>7.1429999999999993E-2</v>
      </c>
      <c r="J3025" s="1">
        <v>0</v>
      </c>
    </row>
    <row r="3026" spans="1:10" x14ac:dyDescent="0.2">
      <c r="A3026">
        <v>2022</v>
      </c>
      <c r="B3026">
        <v>8</v>
      </c>
      <c r="C3026">
        <v>20</v>
      </c>
      <c r="D3026">
        <v>12</v>
      </c>
      <c r="E3026">
        <v>202282012</v>
      </c>
      <c r="F3026">
        <v>8.7344000000000005E-2</v>
      </c>
      <c r="G3026">
        <v>8.4516999999999995E-2</v>
      </c>
      <c r="H3026">
        <v>3.4846000000000002E-2</v>
      </c>
      <c r="I3026">
        <v>7.0306999999999994E-2</v>
      </c>
      <c r="J3026" s="1">
        <v>0</v>
      </c>
    </row>
    <row r="3027" spans="1:10" x14ac:dyDescent="0.2">
      <c r="A3027">
        <v>2022</v>
      </c>
      <c r="B3027">
        <v>8</v>
      </c>
      <c r="C3027">
        <v>20</v>
      </c>
      <c r="D3027">
        <v>13</v>
      </c>
      <c r="E3027">
        <v>202282013</v>
      </c>
      <c r="F3027">
        <v>7.3729000000000003E-2</v>
      </c>
      <c r="G3027">
        <v>7.8340999999999994E-2</v>
      </c>
      <c r="H3027">
        <v>3.3951000000000002E-2</v>
      </c>
      <c r="I3027">
        <v>6.9325999999999999E-2</v>
      </c>
      <c r="J3027" s="1">
        <v>0</v>
      </c>
    </row>
    <row r="3028" spans="1:10" x14ac:dyDescent="0.2">
      <c r="A3028">
        <v>2022</v>
      </c>
      <c r="B3028">
        <v>8</v>
      </c>
      <c r="C3028">
        <v>20</v>
      </c>
      <c r="D3028">
        <v>14</v>
      </c>
      <c r="E3028">
        <v>202282014</v>
      </c>
      <c r="F3028">
        <v>6.2821000000000002E-2</v>
      </c>
      <c r="G3028">
        <v>7.2570999999999997E-2</v>
      </c>
      <c r="H3028">
        <v>3.3493000000000002E-2</v>
      </c>
      <c r="I3028">
        <v>6.9014000000000006E-2</v>
      </c>
      <c r="J3028" s="1">
        <v>0</v>
      </c>
    </row>
    <row r="3029" spans="1:10" x14ac:dyDescent="0.2">
      <c r="A3029">
        <v>2022</v>
      </c>
      <c r="B3029">
        <v>8</v>
      </c>
      <c r="C3029">
        <v>20</v>
      </c>
      <c r="D3029">
        <v>15</v>
      </c>
      <c r="E3029">
        <v>202282015</v>
      </c>
      <c r="F3029">
        <v>5.6049000000000002E-2</v>
      </c>
      <c r="G3029">
        <v>6.7995E-2</v>
      </c>
      <c r="H3029">
        <v>3.3530999999999998E-2</v>
      </c>
      <c r="I3029">
        <v>6.9306999999999994E-2</v>
      </c>
      <c r="J3029" s="1">
        <v>0</v>
      </c>
    </row>
    <row r="3030" spans="1:10" x14ac:dyDescent="0.2">
      <c r="A3030">
        <v>2022</v>
      </c>
      <c r="B3030">
        <v>8</v>
      </c>
      <c r="C3030">
        <v>20</v>
      </c>
      <c r="D3030">
        <v>16</v>
      </c>
      <c r="E3030">
        <v>202282016</v>
      </c>
      <c r="F3030">
        <v>5.1063999999999998E-2</v>
      </c>
      <c r="G3030">
        <v>6.3597000000000001E-2</v>
      </c>
      <c r="H3030">
        <v>3.3057999999999997E-2</v>
      </c>
      <c r="I3030">
        <v>6.8970000000000004E-2</v>
      </c>
      <c r="J3030" s="1">
        <v>0</v>
      </c>
    </row>
    <row r="3031" spans="1:10" x14ac:dyDescent="0.2">
      <c r="A3031">
        <v>2022</v>
      </c>
      <c r="B3031">
        <v>8</v>
      </c>
      <c r="C3031">
        <v>20</v>
      </c>
      <c r="D3031">
        <v>17</v>
      </c>
      <c r="E3031">
        <v>202282017</v>
      </c>
      <c r="F3031">
        <v>4.8948999999999999E-2</v>
      </c>
      <c r="G3031">
        <v>6.0812999999999999E-2</v>
      </c>
      <c r="H3031">
        <v>3.3515999999999997E-2</v>
      </c>
      <c r="I3031">
        <v>7.0083000000000006E-2</v>
      </c>
      <c r="J3031" s="1">
        <v>0</v>
      </c>
    </row>
    <row r="3032" spans="1:10" x14ac:dyDescent="0.2">
      <c r="A3032">
        <v>2022</v>
      </c>
      <c r="B3032">
        <v>8</v>
      </c>
      <c r="C3032">
        <v>20</v>
      </c>
      <c r="D3032">
        <v>18</v>
      </c>
      <c r="E3032">
        <v>202282018</v>
      </c>
      <c r="F3032">
        <v>5.2437999999999999E-2</v>
      </c>
      <c r="G3032">
        <v>6.0512000000000003E-2</v>
      </c>
      <c r="H3032">
        <v>3.3690999999999999E-2</v>
      </c>
      <c r="I3032">
        <v>7.1643999999999999E-2</v>
      </c>
      <c r="J3032" s="1">
        <v>0</v>
      </c>
    </row>
    <row r="3033" spans="1:10" x14ac:dyDescent="0.2">
      <c r="A3033">
        <v>2022</v>
      </c>
      <c r="B3033">
        <v>8</v>
      </c>
      <c r="C3033">
        <v>20</v>
      </c>
      <c r="D3033">
        <v>19</v>
      </c>
      <c r="E3033">
        <v>202282019</v>
      </c>
      <c r="F3033">
        <v>5.8978000000000003E-2</v>
      </c>
      <c r="G3033">
        <v>6.1421999999999997E-2</v>
      </c>
      <c r="H3033">
        <v>3.3993000000000002E-2</v>
      </c>
      <c r="I3033">
        <v>7.1813000000000002E-2</v>
      </c>
      <c r="J3033" s="1">
        <v>0</v>
      </c>
    </row>
    <row r="3034" spans="1:10" x14ac:dyDescent="0.2">
      <c r="A3034">
        <v>2022</v>
      </c>
      <c r="B3034">
        <v>8</v>
      </c>
      <c r="C3034">
        <v>20</v>
      </c>
      <c r="D3034">
        <v>20</v>
      </c>
      <c r="E3034">
        <v>202282020</v>
      </c>
      <c r="F3034">
        <v>7.0147000000000001E-2</v>
      </c>
      <c r="G3034">
        <v>6.3195000000000001E-2</v>
      </c>
      <c r="H3034">
        <v>3.4294999999999999E-2</v>
      </c>
      <c r="I3034">
        <v>7.1972999999999995E-2</v>
      </c>
      <c r="J3034" s="1">
        <v>0</v>
      </c>
    </row>
    <row r="3035" spans="1:10" x14ac:dyDescent="0.2">
      <c r="A3035">
        <v>2022</v>
      </c>
      <c r="B3035">
        <v>8</v>
      </c>
      <c r="C3035">
        <v>20</v>
      </c>
      <c r="D3035">
        <v>21</v>
      </c>
      <c r="E3035">
        <v>202282021</v>
      </c>
      <c r="F3035">
        <v>0.59578100000000001</v>
      </c>
      <c r="G3035">
        <v>0.16783100000000001</v>
      </c>
      <c r="H3035">
        <v>3.9239000000000003E-2</v>
      </c>
      <c r="I3035">
        <v>7.4668999999999999E-2</v>
      </c>
      <c r="J3035" s="1">
        <v>0.76200000000000001</v>
      </c>
    </row>
    <row r="3036" spans="1:10" x14ac:dyDescent="0.2">
      <c r="A3036">
        <v>2022</v>
      </c>
      <c r="B3036">
        <v>8</v>
      </c>
      <c r="C3036">
        <v>20</v>
      </c>
      <c r="D3036">
        <v>22</v>
      </c>
      <c r="E3036">
        <v>202282022</v>
      </c>
      <c r="F3036">
        <v>0.599916</v>
      </c>
      <c r="G3036">
        <v>0.25987100000000002</v>
      </c>
      <c r="H3036">
        <v>4.6044000000000002E-2</v>
      </c>
      <c r="I3036">
        <v>7.9538999999999999E-2</v>
      </c>
      <c r="J3036" s="1">
        <v>3.048</v>
      </c>
    </row>
    <row r="3037" spans="1:10" x14ac:dyDescent="0.2">
      <c r="A3037">
        <v>2022</v>
      </c>
      <c r="B3037">
        <v>8</v>
      </c>
      <c r="C3037">
        <v>20</v>
      </c>
      <c r="D3037">
        <v>23</v>
      </c>
      <c r="E3037">
        <v>202282023</v>
      </c>
      <c r="F3037">
        <v>0.599997</v>
      </c>
      <c r="G3037">
        <v>0.30695600000000001</v>
      </c>
      <c r="H3037">
        <v>4.9296E-2</v>
      </c>
      <c r="I3037">
        <v>8.0237000000000003E-2</v>
      </c>
      <c r="J3037" s="1">
        <v>0.254</v>
      </c>
    </row>
    <row r="3038" spans="1:10" x14ac:dyDescent="0.2">
      <c r="A3038">
        <v>2022</v>
      </c>
      <c r="B3038">
        <v>8</v>
      </c>
      <c r="C3038">
        <v>21</v>
      </c>
      <c r="D3038">
        <v>0</v>
      </c>
      <c r="E3038">
        <v>20228210</v>
      </c>
      <c r="F3038">
        <v>0.31403199999999998</v>
      </c>
      <c r="G3038">
        <v>0.33994799999999997</v>
      </c>
      <c r="H3038">
        <v>5.2218000000000001E-2</v>
      </c>
      <c r="I3038">
        <v>8.0518999999999993E-2</v>
      </c>
      <c r="J3038" s="1">
        <v>0</v>
      </c>
    </row>
    <row r="3039" spans="1:10" x14ac:dyDescent="0.2">
      <c r="A3039">
        <v>2022</v>
      </c>
      <c r="B3039">
        <v>8</v>
      </c>
      <c r="C3039">
        <v>21</v>
      </c>
      <c r="D3039">
        <v>1</v>
      </c>
      <c r="E3039">
        <v>20228211</v>
      </c>
      <c r="F3039">
        <v>0.30796299999999999</v>
      </c>
      <c r="G3039">
        <v>0.36397800000000002</v>
      </c>
      <c r="H3039">
        <v>5.4855000000000001E-2</v>
      </c>
      <c r="I3039">
        <v>8.0798999999999996E-2</v>
      </c>
      <c r="J3039" s="1">
        <v>0</v>
      </c>
    </row>
    <row r="3040" spans="1:10" x14ac:dyDescent="0.2">
      <c r="A3040">
        <v>2022</v>
      </c>
      <c r="B3040">
        <v>8</v>
      </c>
      <c r="C3040">
        <v>21</v>
      </c>
      <c r="D3040">
        <v>2</v>
      </c>
      <c r="E3040">
        <v>20228212</v>
      </c>
      <c r="F3040">
        <v>0.30820500000000001</v>
      </c>
      <c r="G3040">
        <v>0.38316800000000001</v>
      </c>
      <c r="H3040">
        <v>5.7271000000000002E-2</v>
      </c>
      <c r="I3040">
        <v>8.1089999999999995E-2</v>
      </c>
      <c r="J3040" s="1">
        <v>0</v>
      </c>
    </row>
    <row r="3041" spans="1:10" x14ac:dyDescent="0.2">
      <c r="A3041">
        <v>2022</v>
      </c>
      <c r="B3041">
        <v>8</v>
      </c>
      <c r="C3041">
        <v>21</v>
      </c>
      <c r="D3041">
        <v>3</v>
      </c>
      <c r="E3041">
        <v>20228213</v>
      </c>
      <c r="F3041">
        <v>0.58661799999999997</v>
      </c>
      <c r="G3041">
        <v>0.44354700000000002</v>
      </c>
      <c r="H3041">
        <v>6.2798000000000007E-2</v>
      </c>
      <c r="I3041">
        <v>8.2972000000000004E-2</v>
      </c>
      <c r="J3041" s="1">
        <v>0.254</v>
      </c>
    </row>
    <row r="3042" spans="1:10" x14ac:dyDescent="0.2">
      <c r="A3042">
        <v>2022</v>
      </c>
      <c r="B3042">
        <v>8</v>
      </c>
      <c r="C3042">
        <v>21</v>
      </c>
      <c r="D3042">
        <v>4</v>
      </c>
      <c r="E3042">
        <v>20228214</v>
      </c>
      <c r="F3042">
        <v>0.31979600000000002</v>
      </c>
      <c r="G3042">
        <v>0.44450699999999999</v>
      </c>
      <c r="H3042">
        <v>6.6351999999999994E-2</v>
      </c>
      <c r="I3042">
        <v>8.3308999999999994E-2</v>
      </c>
      <c r="J3042" s="1">
        <v>0</v>
      </c>
    </row>
    <row r="3043" spans="1:10" x14ac:dyDescent="0.2">
      <c r="A3043">
        <v>2022</v>
      </c>
      <c r="B3043">
        <v>8</v>
      </c>
      <c r="C3043">
        <v>21</v>
      </c>
      <c r="D3043">
        <v>5</v>
      </c>
      <c r="E3043">
        <v>20228215</v>
      </c>
      <c r="F3043">
        <v>0.31124600000000002</v>
      </c>
      <c r="G3043">
        <v>0.44450699999999999</v>
      </c>
      <c r="H3043">
        <v>6.9708000000000006E-2</v>
      </c>
      <c r="I3043">
        <v>8.3669999999999994E-2</v>
      </c>
      <c r="J3043" s="1">
        <v>0</v>
      </c>
    </row>
    <row r="3044" spans="1:10" x14ac:dyDescent="0.2">
      <c r="A3044">
        <v>2022</v>
      </c>
      <c r="B3044">
        <v>8</v>
      </c>
      <c r="C3044">
        <v>21</v>
      </c>
      <c r="D3044">
        <v>6</v>
      </c>
      <c r="E3044">
        <v>20228216</v>
      </c>
      <c r="F3044">
        <v>0.31184099999999998</v>
      </c>
      <c r="G3044">
        <v>0.44450699999999999</v>
      </c>
      <c r="H3044">
        <v>7.2747000000000006E-2</v>
      </c>
      <c r="I3044">
        <v>8.3984000000000003E-2</v>
      </c>
      <c r="J3044" s="1">
        <v>0</v>
      </c>
    </row>
    <row r="3045" spans="1:10" x14ac:dyDescent="0.2">
      <c r="A3045">
        <v>2022</v>
      </c>
      <c r="B3045">
        <v>8</v>
      </c>
      <c r="C3045">
        <v>21</v>
      </c>
      <c r="D3045">
        <v>7</v>
      </c>
      <c r="E3045">
        <v>20228217</v>
      </c>
      <c r="F3045">
        <v>0.30482999999999999</v>
      </c>
      <c r="G3045">
        <v>0.44450699999999999</v>
      </c>
      <c r="H3045">
        <v>7.5551999999999994E-2</v>
      </c>
      <c r="I3045">
        <v>8.4291000000000005E-2</v>
      </c>
      <c r="J3045" s="1">
        <v>0</v>
      </c>
    </row>
    <row r="3046" spans="1:10" x14ac:dyDescent="0.2">
      <c r="A3046">
        <v>2022</v>
      </c>
      <c r="B3046">
        <v>8</v>
      </c>
      <c r="C3046">
        <v>21</v>
      </c>
      <c r="D3046">
        <v>8</v>
      </c>
      <c r="E3046">
        <v>20228218</v>
      </c>
      <c r="F3046">
        <v>0.29647499999999999</v>
      </c>
      <c r="G3046">
        <v>0.44337300000000002</v>
      </c>
      <c r="H3046">
        <v>7.8282000000000004E-2</v>
      </c>
      <c r="I3046">
        <v>8.4636000000000003E-2</v>
      </c>
      <c r="J3046" s="1">
        <v>0</v>
      </c>
    </row>
    <row r="3047" spans="1:10" x14ac:dyDescent="0.2">
      <c r="A3047">
        <v>2022</v>
      </c>
      <c r="B3047">
        <v>8</v>
      </c>
      <c r="C3047">
        <v>21</v>
      </c>
      <c r="D3047">
        <v>9</v>
      </c>
      <c r="E3047">
        <v>20228219</v>
      </c>
      <c r="F3047">
        <v>0.26517200000000002</v>
      </c>
      <c r="G3047">
        <v>0.38374799999999998</v>
      </c>
      <c r="H3047">
        <v>7.7937000000000006E-2</v>
      </c>
      <c r="I3047">
        <v>7.7843999999999997E-2</v>
      </c>
      <c r="J3047" s="1">
        <v>0</v>
      </c>
    </row>
    <row r="3048" spans="1:10" x14ac:dyDescent="0.2">
      <c r="A3048">
        <v>2022</v>
      </c>
      <c r="B3048">
        <v>8</v>
      </c>
      <c r="C3048">
        <v>21</v>
      </c>
      <c r="D3048">
        <v>10</v>
      </c>
      <c r="E3048">
        <v>202282110</v>
      </c>
      <c r="F3048">
        <v>0.225578</v>
      </c>
      <c r="G3048">
        <v>0.35190900000000003</v>
      </c>
      <c r="H3048">
        <v>7.9291E-2</v>
      </c>
      <c r="I3048">
        <v>7.7311000000000005E-2</v>
      </c>
      <c r="J3048" s="1">
        <v>0</v>
      </c>
    </row>
    <row r="3049" spans="1:10" x14ac:dyDescent="0.2">
      <c r="A3049">
        <v>2022</v>
      </c>
      <c r="B3049">
        <v>8</v>
      </c>
      <c r="C3049">
        <v>21</v>
      </c>
      <c r="D3049">
        <v>11</v>
      </c>
      <c r="E3049">
        <v>202282111</v>
      </c>
      <c r="F3049">
        <v>0.18743199999999999</v>
      </c>
      <c r="G3049">
        <v>0.312888</v>
      </c>
      <c r="H3049">
        <v>7.7726000000000003E-2</v>
      </c>
      <c r="I3049">
        <v>7.6869000000000007E-2</v>
      </c>
      <c r="J3049" s="1">
        <v>0</v>
      </c>
    </row>
    <row r="3050" spans="1:10" x14ac:dyDescent="0.2">
      <c r="A3050">
        <v>2022</v>
      </c>
      <c r="B3050">
        <v>8</v>
      </c>
      <c r="C3050">
        <v>21</v>
      </c>
      <c r="D3050">
        <v>12</v>
      </c>
      <c r="E3050">
        <v>202282112</v>
      </c>
      <c r="F3050">
        <v>0.15068999999999999</v>
      </c>
      <c r="G3050">
        <v>0.27007799999999998</v>
      </c>
      <c r="H3050">
        <v>7.5287999999999994E-2</v>
      </c>
      <c r="I3050">
        <v>7.4396000000000004E-2</v>
      </c>
      <c r="J3050" s="1">
        <v>0</v>
      </c>
    </row>
    <row r="3051" spans="1:10" x14ac:dyDescent="0.2">
      <c r="A3051">
        <v>2022</v>
      </c>
      <c r="B3051">
        <v>8</v>
      </c>
      <c r="C3051">
        <v>21</v>
      </c>
      <c r="D3051">
        <v>13</v>
      </c>
      <c r="E3051">
        <v>202282113</v>
      </c>
      <c r="F3051">
        <v>0.119687</v>
      </c>
      <c r="G3051">
        <v>0.23235500000000001</v>
      </c>
      <c r="H3051">
        <v>7.3710999999999999E-2</v>
      </c>
      <c r="I3051">
        <v>7.3155999999999999E-2</v>
      </c>
      <c r="J3051" s="1">
        <v>0</v>
      </c>
    </row>
    <row r="3052" spans="1:10" x14ac:dyDescent="0.2">
      <c r="A3052">
        <v>2022</v>
      </c>
      <c r="B3052">
        <v>8</v>
      </c>
      <c r="C3052">
        <v>21</v>
      </c>
      <c r="D3052">
        <v>14</v>
      </c>
      <c r="E3052">
        <v>202282114</v>
      </c>
      <c r="F3052">
        <v>9.6182000000000004E-2</v>
      </c>
      <c r="G3052">
        <v>0.201518</v>
      </c>
      <c r="H3052">
        <v>7.2293999999999997E-2</v>
      </c>
      <c r="I3052">
        <v>7.2405999999999998E-2</v>
      </c>
      <c r="J3052" s="1">
        <v>0</v>
      </c>
    </row>
    <row r="3053" spans="1:10" x14ac:dyDescent="0.2">
      <c r="A3053">
        <v>2022</v>
      </c>
      <c r="B3053">
        <v>8</v>
      </c>
      <c r="C3053">
        <v>21</v>
      </c>
      <c r="D3053">
        <v>15</v>
      </c>
      <c r="E3053">
        <v>202282115</v>
      </c>
      <c r="F3053">
        <v>7.8676999999999997E-2</v>
      </c>
      <c r="G3053">
        <v>0.175591</v>
      </c>
      <c r="H3053">
        <v>7.0899000000000004E-2</v>
      </c>
      <c r="I3053">
        <v>7.1983000000000005E-2</v>
      </c>
      <c r="J3053" s="1">
        <v>0</v>
      </c>
    </row>
    <row r="3054" spans="1:10" x14ac:dyDescent="0.2">
      <c r="A3054">
        <v>2022</v>
      </c>
      <c r="B3054">
        <v>8</v>
      </c>
      <c r="C3054">
        <v>21</v>
      </c>
      <c r="D3054">
        <v>16</v>
      </c>
      <c r="E3054">
        <v>202282116</v>
      </c>
      <c r="F3054">
        <v>6.9630999999999998E-2</v>
      </c>
      <c r="G3054">
        <v>0.15570700000000001</v>
      </c>
      <c r="H3054">
        <v>7.0953000000000002E-2</v>
      </c>
      <c r="I3054">
        <v>7.3235999999999996E-2</v>
      </c>
      <c r="J3054" s="1">
        <v>0</v>
      </c>
    </row>
    <row r="3055" spans="1:10" x14ac:dyDescent="0.2">
      <c r="A3055">
        <v>2022</v>
      </c>
      <c r="B3055">
        <v>8</v>
      </c>
      <c r="C3055">
        <v>21</v>
      </c>
      <c r="D3055">
        <v>17</v>
      </c>
      <c r="E3055">
        <v>202282117</v>
      </c>
      <c r="F3055">
        <v>6.6543000000000005E-2</v>
      </c>
      <c r="G3055">
        <v>0.141902</v>
      </c>
      <c r="H3055">
        <v>7.2056999999999996E-2</v>
      </c>
      <c r="I3055">
        <v>7.5577000000000005E-2</v>
      </c>
      <c r="J3055" s="1">
        <v>0</v>
      </c>
    </row>
    <row r="3056" spans="1:10" x14ac:dyDescent="0.2">
      <c r="A3056">
        <v>2022</v>
      </c>
      <c r="B3056">
        <v>8</v>
      </c>
      <c r="C3056">
        <v>21</v>
      </c>
      <c r="D3056">
        <v>18</v>
      </c>
      <c r="E3056">
        <v>202282118</v>
      </c>
      <c r="F3056">
        <v>6.3395999999999994E-2</v>
      </c>
      <c r="G3056">
        <v>0.12965699999999999</v>
      </c>
      <c r="H3056">
        <v>7.0849999999999996E-2</v>
      </c>
      <c r="I3056">
        <v>7.3777999999999996E-2</v>
      </c>
      <c r="J3056" s="1">
        <v>0</v>
      </c>
    </row>
    <row r="3057" spans="1:10" x14ac:dyDescent="0.2">
      <c r="A3057">
        <v>2022</v>
      </c>
      <c r="B3057">
        <v>8</v>
      </c>
      <c r="C3057">
        <v>21</v>
      </c>
      <c r="D3057">
        <v>19</v>
      </c>
      <c r="E3057">
        <v>202282119</v>
      </c>
      <c r="F3057">
        <v>6.8203E-2</v>
      </c>
      <c r="G3057">
        <v>0.12181599999999999</v>
      </c>
      <c r="H3057">
        <v>7.2508000000000003E-2</v>
      </c>
      <c r="I3057">
        <v>7.5523999999999994E-2</v>
      </c>
      <c r="J3057" s="1">
        <v>0</v>
      </c>
    </row>
    <row r="3058" spans="1:10" x14ac:dyDescent="0.2">
      <c r="A3058">
        <v>2022</v>
      </c>
      <c r="B3058">
        <v>8</v>
      </c>
      <c r="C3058">
        <v>21</v>
      </c>
      <c r="D3058">
        <v>20</v>
      </c>
      <c r="E3058">
        <v>202282120</v>
      </c>
      <c r="F3058">
        <v>7.5724E-2</v>
      </c>
      <c r="G3058">
        <v>0.11802600000000001</v>
      </c>
      <c r="H3058">
        <v>7.2950000000000001E-2</v>
      </c>
      <c r="I3058">
        <v>7.5609999999999997E-2</v>
      </c>
      <c r="J3058" s="1">
        <v>0</v>
      </c>
    </row>
    <row r="3059" spans="1:10" x14ac:dyDescent="0.2">
      <c r="A3059">
        <v>2022</v>
      </c>
      <c r="B3059">
        <v>8</v>
      </c>
      <c r="C3059">
        <v>21</v>
      </c>
      <c r="D3059">
        <v>21</v>
      </c>
      <c r="E3059">
        <v>202282121</v>
      </c>
      <c r="F3059">
        <v>8.2815E-2</v>
      </c>
      <c r="G3059">
        <v>0.11630799999999999</v>
      </c>
      <c r="H3059">
        <v>7.3357000000000006E-2</v>
      </c>
      <c r="I3059">
        <v>7.5733999999999996E-2</v>
      </c>
      <c r="J3059" s="1">
        <v>0</v>
      </c>
    </row>
    <row r="3060" spans="1:10" x14ac:dyDescent="0.2">
      <c r="A3060">
        <v>2022</v>
      </c>
      <c r="B3060">
        <v>8</v>
      </c>
      <c r="C3060">
        <v>21</v>
      </c>
      <c r="D3060">
        <v>22</v>
      </c>
      <c r="E3060">
        <v>202282122</v>
      </c>
      <c r="F3060">
        <v>0.10191699999999999</v>
      </c>
      <c r="G3060">
        <v>0.11726200000000001</v>
      </c>
      <c r="H3060">
        <v>7.3971999999999996E-2</v>
      </c>
      <c r="I3060">
        <v>7.6069999999999999E-2</v>
      </c>
      <c r="J3060" s="1">
        <v>0</v>
      </c>
    </row>
    <row r="3061" spans="1:10" x14ac:dyDescent="0.2">
      <c r="A3061">
        <v>2022</v>
      </c>
      <c r="B3061">
        <v>8</v>
      </c>
      <c r="C3061">
        <v>21</v>
      </c>
      <c r="D3061">
        <v>23</v>
      </c>
      <c r="E3061">
        <v>202282123</v>
      </c>
      <c r="F3061">
        <v>0.119368</v>
      </c>
      <c r="G3061">
        <v>0.1196</v>
      </c>
      <c r="H3061">
        <v>7.4476000000000001E-2</v>
      </c>
      <c r="I3061">
        <v>7.6444999999999999E-2</v>
      </c>
      <c r="J3061" s="1">
        <v>0</v>
      </c>
    </row>
    <row r="3062" spans="1:10" x14ac:dyDescent="0.2">
      <c r="A3062">
        <v>2022</v>
      </c>
      <c r="B3062">
        <v>8</v>
      </c>
      <c r="C3062">
        <v>22</v>
      </c>
      <c r="D3062">
        <v>0</v>
      </c>
      <c r="E3062">
        <v>20228220</v>
      </c>
      <c r="F3062">
        <v>0.13038</v>
      </c>
      <c r="G3062">
        <v>0.122518</v>
      </c>
      <c r="H3062">
        <v>7.4945999999999999E-2</v>
      </c>
      <c r="I3062">
        <v>7.6662999999999995E-2</v>
      </c>
      <c r="J3062" s="1">
        <v>0</v>
      </c>
    </row>
    <row r="3063" spans="1:10" x14ac:dyDescent="0.2">
      <c r="A3063">
        <v>2022</v>
      </c>
      <c r="B3063">
        <v>8</v>
      </c>
      <c r="C3063">
        <v>22</v>
      </c>
      <c r="D3063">
        <v>1</v>
      </c>
      <c r="E3063">
        <v>20228221</v>
      </c>
      <c r="F3063">
        <v>0.14149100000000001</v>
      </c>
      <c r="G3063">
        <v>0.126276</v>
      </c>
      <c r="H3063">
        <v>7.5511999999999996E-2</v>
      </c>
      <c r="I3063">
        <v>7.6990000000000003E-2</v>
      </c>
      <c r="J3063" s="1">
        <v>0</v>
      </c>
    </row>
    <row r="3064" spans="1:10" x14ac:dyDescent="0.2">
      <c r="A3064">
        <v>2022</v>
      </c>
      <c r="B3064">
        <v>8</v>
      </c>
      <c r="C3064">
        <v>22</v>
      </c>
      <c r="D3064">
        <v>2</v>
      </c>
      <c r="E3064">
        <v>20228222</v>
      </c>
      <c r="F3064">
        <v>0.15260599999999999</v>
      </c>
      <c r="G3064">
        <v>0.130885</v>
      </c>
      <c r="H3064">
        <v>7.6138999999999998E-2</v>
      </c>
      <c r="I3064">
        <v>7.7403E-2</v>
      </c>
      <c r="J3064" s="1">
        <v>0</v>
      </c>
    </row>
    <row r="3065" spans="1:10" x14ac:dyDescent="0.2">
      <c r="A3065">
        <v>2022</v>
      </c>
      <c r="B3065">
        <v>8</v>
      </c>
      <c r="C3065">
        <v>22</v>
      </c>
      <c r="D3065">
        <v>3</v>
      </c>
      <c r="E3065">
        <v>20228223</v>
      </c>
      <c r="F3065">
        <v>0.16381399999999999</v>
      </c>
      <c r="G3065">
        <v>0.13639999999999999</v>
      </c>
      <c r="H3065">
        <v>7.7034000000000005E-2</v>
      </c>
      <c r="I3065">
        <v>7.7908000000000005E-2</v>
      </c>
      <c r="J3065" s="1">
        <v>0</v>
      </c>
    </row>
    <row r="3066" spans="1:10" x14ac:dyDescent="0.2">
      <c r="A3066">
        <v>2022</v>
      </c>
      <c r="B3066">
        <v>8</v>
      </c>
      <c r="C3066">
        <v>22</v>
      </c>
      <c r="D3066">
        <v>4</v>
      </c>
      <c r="E3066">
        <v>20228224</v>
      </c>
      <c r="F3066">
        <v>0.17077999999999999</v>
      </c>
      <c r="G3066">
        <v>0.14224400000000001</v>
      </c>
      <c r="H3066">
        <v>7.7548000000000006E-2</v>
      </c>
      <c r="I3066">
        <v>7.8019000000000005E-2</v>
      </c>
      <c r="J3066" s="1">
        <v>0</v>
      </c>
    </row>
    <row r="3067" spans="1:10" x14ac:dyDescent="0.2">
      <c r="A3067">
        <v>2022</v>
      </c>
      <c r="B3067">
        <v>8</v>
      </c>
      <c r="C3067">
        <v>22</v>
      </c>
      <c r="D3067">
        <v>5</v>
      </c>
      <c r="E3067">
        <v>20228225</v>
      </c>
      <c r="F3067">
        <v>0.18044199999999999</v>
      </c>
      <c r="G3067">
        <v>0.148868</v>
      </c>
      <c r="H3067">
        <v>7.8145999999999993E-2</v>
      </c>
      <c r="I3067">
        <v>7.8213000000000005E-2</v>
      </c>
      <c r="J3067" s="1">
        <v>0</v>
      </c>
    </row>
    <row r="3068" spans="1:10" x14ac:dyDescent="0.2">
      <c r="A3068">
        <v>2022</v>
      </c>
      <c r="B3068">
        <v>8</v>
      </c>
      <c r="C3068">
        <v>22</v>
      </c>
      <c r="D3068">
        <v>6</v>
      </c>
      <c r="E3068">
        <v>20228226</v>
      </c>
      <c r="F3068">
        <v>0.18984400000000001</v>
      </c>
      <c r="G3068">
        <v>0.156251</v>
      </c>
      <c r="H3068">
        <v>7.8675999999999996E-2</v>
      </c>
      <c r="I3068">
        <v>7.8326999999999994E-2</v>
      </c>
      <c r="J3068" s="1">
        <v>0</v>
      </c>
    </row>
    <row r="3069" spans="1:10" x14ac:dyDescent="0.2">
      <c r="A3069">
        <v>2022</v>
      </c>
      <c r="B3069">
        <v>8</v>
      </c>
      <c r="C3069">
        <v>22</v>
      </c>
      <c r="D3069">
        <v>7</v>
      </c>
      <c r="E3069">
        <v>20228227</v>
      </c>
      <c r="F3069">
        <v>0.19614200000000001</v>
      </c>
      <c r="G3069">
        <v>0.16158500000000001</v>
      </c>
      <c r="H3069">
        <v>7.8892000000000004E-2</v>
      </c>
      <c r="I3069">
        <v>7.8176999999999996E-2</v>
      </c>
      <c r="J3069" s="1">
        <v>0</v>
      </c>
    </row>
    <row r="3070" spans="1:10" x14ac:dyDescent="0.2">
      <c r="A3070">
        <v>2022</v>
      </c>
      <c r="B3070">
        <v>8</v>
      </c>
      <c r="C3070">
        <v>22</v>
      </c>
      <c r="D3070">
        <v>8</v>
      </c>
      <c r="E3070">
        <v>20228228</v>
      </c>
      <c r="F3070">
        <v>0.19422500000000001</v>
      </c>
      <c r="G3070">
        <v>0.16503799999999999</v>
      </c>
      <c r="H3070">
        <v>7.8463000000000005E-2</v>
      </c>
      <c r="I3070">
        <v>7.7164999999999997E-2</v>
      </c>
      <c r="J3070" s="1">
        <v>0</v>
      </c>
    </row>
    <row r="3071" spans="1:10" x14ac:dyDescent="0.2">
      <c r="A3071">
        <v>2022</v>
      </c>
      <c r="B3071">
        <v>8</v>
      </c>
      <c r="C3071">
        <v>22</v>
      </c>
      <c r="D3071">
        <v>9</v>
      </c>
      <c r="E3071">
        <v>20228229</v>
      </c>
      <c r="F3071">
        <v>0.17927100000000001</v>
      </c>
      <c r="G3071">
        <v>0.16389599999999999</v>
      </c>
      <c r="H3071">
        <v>7.8153E-2</v>
      </c>
      <c r="I3071">
        <v>7.6416999999999999E-2</v>
      </c>
      <c r="J3071" s="1">
        <v>0</v>
      </c>
    </row>
    <row r="3072" spans="1:10" x14ac:dyDescent="0.2">
      <c r="A3072">
        <v>2022</v>
      </c>
      <c r="B3072">
        <v>8</v>
      </c>
      <c r="C3072">
        <v>22</v>
      </c>
      <c r="D3072">
        <v>10</v>
      </c>
      <c r="E3072">
        <v>202282210</v>
      </c>
      <c r="F3072">
        <v>0.15588199999999999</v>
      </c>
      <c r="G3072">
        <v>0.15595899999999999</v>
      </c>
      <c r="H3072">
        <v>7.7397999999999995E-2</v>
      </c>
      <c r="I3072">
        <v>7.5948000000000002E-2</v>
      </c>
      <c r="J3072" s="1">
        <v>0</v>
      </c>
    </row>
    <row r="3073" spans="1:10" x14ac:dyDescent="0.2">
      <c r="A3073">
        <v>2022</v>
      </c>
      <c r="B3073">
        <v>8</v>
      </c>
      <c r="C3073">
        <v>22</v>
      </c>
      <c r="D3073">
        <v>11</v>
      </c>
      <c r="E3073">
        <v>202282211</v>
      </c>
      <c r="F3073">
        <v>0.13227900000000001</v>
      </c>
      <c r="G3073">
        <v>0.14421</v>
      </c>
      <c r="H3073">
        <v>7.5140999999999999E-2</v>
      </c>
      <c r="I3073">
        <v>7.3970999999999995E-2</v>
      </c>
      <c r="J3073" s="1">
        <v>0</v>
      </c>
    </row>
    <row r="3074" spans="1:10" x14ac:dyDescent="0.2">
      <c r="A3074">
        <v>2022</v>
      </c>
      <c r="B3074">
        <v>8</v>
      </c>
      <c r="C3074">
        <v>22</v>
      </c>
      <c r="D3074">
        <v>12</v>
      </c>
      <c r="E3074">
        <v>202282212</v>
      </c>
      <c r="F3074">
        <v>0.110871</v>
      </c>
      <c r="G3074">
        <v>0.131409</v>
      </c>
      <c r="H3074">
        <v>7.3411000000000004E-2</v>
      </c>
      <c r="I3074">
        <v>7.2925000000000004E-2</v>
      </c>
      <c r="J3074" s="1">
        <v>0</v>
      </c>
    </row>
    <row r="3075" spans="1:10" x14ac:dyDescent="0.2">
      <c r="A3075">
        <v>2022</v>
      </c>
      <c r="B3075">
        <v>8</v>
      </c>
      <c r="C3075">
        <v>22</v>
      </c>
      <c r="D3075">
        <v>13</v>
      </c>
      <c r="E3075">
        <v>202282213</v>
      </c>
      <c r="F3075">
        <v>9.2963000000000004E-2</v>
      </c>
      <c r="G3075">
        <v>0.1191</v>
      </c>
      <c r="H3075">
        <v>7.1817000000000006E-2</v>
      </c>
      <c r="I3075">
        <v>7.2178999999999993E-2</v>
      </c>
      <c r="J3075" s="1">
        <v>0</v>
      </c>
    </row>
    <row r="3076" spans="1:10" x14ac:dyDescent="0.2">
      <c r="A3076">
        <v>2022</v>
      </c>
      <c r="B3076">
        <v>8</v>
      </c>
      <c r="C3076">
        <v>22</v>
      </c>
      <c r="D3076">
        <v>14</v>
      </c>
      <c r="E3076">
        <v>202282214</v>
      </c>
      <c r="F3076">
        <v>7.7213000000000004E-2</v>
      </c>
      <c r="G3076">
        <v>0.107443</v>
      </c>
      <c r="H3076">
        <v>7.0229E-2</v>
      </c>
      <c r="I3076">
        <v>7.1391999999999997E-2</v>
      </c>
      <c r="J3076" s="1">
        <v>0</v>
      </c>
    </row>
    <row r="3077" spans="1:10" x14ac:dyDescent="0.2">
      <c r="A3077">
        <v>2022</v>
      </c>
      <c r="B3077">
        <v>8</v>
      </c>
      <c r="C3077">
        <v>22</v>
      </c>
      <c r="D3077">
        <v>15</v>
      </c>
      <c r="E3077">
        <v>202282215</v>
      </c>
      <c r="F3077">
        <v>6.5751000000000004E-2</v>
      </c>
      <c r="G3077">
        <v>9.8379999999999995E-2</v>
      </c>
      <c r="H3077">
        <v>7.0069999999999993E-2</v>
      </c>
      <c r="I3077">
        <v>7.2384000000000004E-2</v>
      </c>
      <c r="J3077" s="1">
        <v>0</v>
      </c>
    </row>
    <row r="3078" spans="1:10" x14ac:dyDescent="0.2">
      <c r="A3078">
        <v>2022</v>
      </c>
      <c r="B3078">
        <v>8</v>
      </c>
      <c r="C3078">
        <v>22</v>
      </c>
      <c r="D3078">
        <v>16</v>
      </c>
      <c r="E3078">
        <v>202282216</v>
      </c>
      <c r="F3078">
        <v>6.2248999999999999E-2</v>
      </c>
      <c r="G3078">
        <v>9.3634999999999996E-2</v>
      </c>
      <c r="H3078">
        <v>7.1325E-2</v>
      </c>
      <c r="I3078">
        <v>7.4343999999999993E-2</v>
      </c>
      <c r="J3078" s="1">
        <v>0</v>
      </c>
    </row>
    <row r="3079" spans="1:10" x14ac:dyDescent="0.2">
      <c r="A3079">
        <v>2022</v>
      </c>
      <c r="B3079">
        <v>8</v>
      </c>
      <c r="C3079">
        <v>22</v>
      </c>
      <c r="D3079">
        <v>17</v>
      </c>
      <c r="E3079">
        <v>202282217</v>
      </c>
      <c r="F3079">
        <v>6.2345999999999999E-2</v>
      </c>
      <c r="G3079">
        <v>9.0941999999999995E-2</v>
      </c>
      <c r="H3079">
        <v>7.1790999999999994E-2</v>
      </c>
      <c r="I3079">
        <v>7.4923000000000003E-2</v>
      </c>
      <c r="J3079" s="1">
        <v>0</v>
      </c>
    </row>
    <row r="3080" spans="1:10" x14ac:dyDescent="0.2">
      <c r="A3080">
        <v>2022</v>
      </c>
      <c r="B3080">
        <v>8</v>
      </c>
      <c r="C3080">
        <v>22</v>
      </c>
      <c r="D3080">
        <v>18</v>
      </c>
      <c r="E3080">
        <v>202282218</v>
      </c>
      <c r="F3080">
        <v>6.1130999999999998E-2</v>
      </c>
      <c r="G3080">
        <v>8.6888000000000007E-2</v>
      </c>
      <c r="H3080">
        <v>7.0396E-2</v>
      </c>
      <c r="I3080">
        <v>7.3315000000000005E-2</v>
      </c>
      <c r="J3080" s="1">
        <v>0</v>
      </c>
    </row>
    <row r="3081" spans="1:10" x14ac:dyDescent="0.2">
      <c r="A3081">
        <v>2022</v>
      </c>
      <c r="B3081">
        <v>8</v>
      </c>
      <c r="C3081">
        <v>22</v>
      </c>
      <c r="D3081">
        <v>19</v>
      </c>
      <c r="E3081">
        <v>202282219</v>
      </c>
      <c r="F3081">
        <v>6.8059999999999996E-2</v>
      </c>
      <c r="G3081">
        <v>8.6272000000000001E-2</v>
      </c>
      <c r="H3081">
        <v>7.1762999999999993E-2</v>
      </c>
      <c r="I3081">
        <v>7.4945999999999999E-2</v>
      </c>
      <c r="J3081" s="1">
        <v>0</v>
      </c>
    </row>
    <row r="3082" spans="1:10" x14ac:dyDescent="0.2">
      <c r="A3082">
        <v>2022</v>
      </c>
      <c r="B3082">
        <v>8</v>
      </c>
      <c r="C3082">
        <v>22</v>
      </c>
      <c r="D3082">
        <v>20</v>
      </c>
      <c r="E3082">
        <v>202282220</v>
      </c>
      <c r="F3082">
        <v>0.59159799999999996</v>
      </c>
      <c r="G3082">
        <v>0.166349</v>
      </c>
      <c r="H3082">
        <v>7.6166999999999999E-2</v>
      </c>
      <c r="I3082">
        <v>7.7244999999999994E-2</v>
      </c>
      <c r="J3082" s="1">
        <v>0.50800000000000001</v>
      </c>
    </row>
    <row r="3083" spans="1:10" x14ac:dyDescent="0.2">
      <c r="A3083">
        <v>2022</v>
      </c>
      <c r="B3083">
        <v>8</v>
      </c>
      <c r="C3083">
        <v>22</v>
      </c>
      <c r="D3083">
        <v>21</v>
      </c>
      <c r="E3083">
        <v>202282221</v>
      </c>
      <c r="F3083">
        <v>0.30057400000000001</v>
      </c>
      <c r="G3083">
        <v>0.17224600000000001</v>
      </c>
      <c r="H3083">
        <v>7.4723999999999999E-2</v>
      </c>
      <c r="I3083">
        <v>7.7039999999999997E-2</v>
      </c>
      <c r="J3083" s="1">
        <v>0</v>
      </c>
    </row>
    <row r="3084" spans="1:10" x14ac:dyDescent="0.2">
      <c r="A3084">
        <v>2022</v>
      </c>
      <c r="B3084">
        <v>8</v>
      </c>
      <c r="C3084">
        <v>22</v>
      </c>
      <c r="D3084">
        <v>22</v>
      </c>
      <c r="E3084">
        <v>202282222</v>
      </c>
      <c r="F3084">
        <v>0.244701</v>
      </c>
      <c r="G3084">
        <v>0.180144</v>
      </c>
      <c r="H3084">
        <v>7.5342999999999993E-2</v>
      </c>
      <c r="I3084">
        <v>7.6955999999999997E-2</v>
      </c>
      <c r="J3084" s="1">
        <v>0</v>
      </c>
    </row>
    <row r="3085" spans="1:10" x14ac:dyDescent="0.2">
      <c r="A3085">
        <v>2022</v>
      </c>
      <c r="B3085">
        <v>8</v>
      </c>
      <c r="C3085">
        <v>22</v>
      </c>
      <c r="D3085">
        <v>23</v>
      </c>
      <c r="E3085">
        <v>202282223</v>
      </c>
      <c r="F3085">
        <v>0.212751</v>
      </c>
      <c r="G3085">
        <v>0.18567400000000001</v>
      </c>
      <c r="H3085">
        <v>7.5856999999999994E-2</v>
      </c>
      <c r="I3085">
        <v>7.7447000000000002E-2</v>
      </c>
      <c r="J3085" s="1">
        <v>0</v>
      </c>
    </row>
    <row r="3086" spans="1:10" x14ac:dyDescent="0.2">
      <c r="A3086">
        <v>2022</v>
      </c>
      <c r="B3086">
        <v>8</v>
      </c>
      <c r="C3086">
        <v>23</v>
      </c>
      <c r="D3086">
        <v>0</v>
      </c>
      <c r="E3086">
        <v>20228230</v>
      </c>
      <c r="F3086">
        <v>0.19572700000000001</v>
      </c>
      <c r="G3086">
        <v>0.18948599999999999</v>
      </c>
      <c r="H3086">
        <v>7.6358999999999996E-2</v>
      </c>
      <c r="I3086">
        <v>7.7547000000000005E-2</v>
      </c>
      <c r="J3086" s="1">
        <v>0</v>
      </c>
    </row>
    <row r="3087" spans="1:10" x14ac:dyDescent="0.2">
      <c r="A3087">
        <v>2022</v>
      </c>
      <c r="B3087">
        <v>8</v>
      </c>
      <c r="C3087">
        <v>23</v>
      </c>
      <c r="D3087">
        <v>1</v>
      </c>
      <c r="E3087">
        <v>20228231</v>
      </c>
      <c r="F3087">
        <v>0.18745800000000001</v>
      </c>
      <c r="G3087">
        <v>0.19247800000000001</v>
      </c>
      <c r="H3087">
        <v>7.6771000000000006E-2</v>
      </c>
      <c r="I3087">
        <v>7.7689999999999995E-2</v>
      </c>
      <c r="J3087" s="1">
        <v>0</v>
      </c>
    </row>
    <row r="3088" spans="1:10" x14ac:dyDescent="0.2">
      <c r="A3088">
        <v>2022</v>
      </c>
      <c r="B3088">
        <v>8</v>
      </c>
      <c r="C3088">
        <v>23</v>
      </c>
      <c r="D3088">
        <v>2</v>
      </c>
      <c r="E3088">
        <v>20228232</v>
      </c>
      <c r="F3088">
        <v>0.18599299999999999</v>
      </c>
      <c r="G3088">
        <v>0.19570699999999999</v>
      </c>
      <c r="H3088">
        <v>7.7391000000000001E-2</v>
      </c>
      <c r="I3088">
        <v>7.7800999999999995E-2</v>
      </c>
      <c r="J3088" s="1">
        <v>0</v>
      </c>
    </row>
    <row r="3089" spans="1:10" x14ac:dyDescent="0.2">
      <c r="A3089">
        <v>2022</v>
      </c>
      <c r="B3089">
        <v>8</v>
      </c>
      <c r="C3089">
        <v>23</v>
      </c>
      <c r="D3089">
        <v>3</v>
      </c>
      <c r="E3089">
        <v>20228233</v>
      </c>
      <c r="F3089">
        <v>0.18984000000000001</v>
      </c>
      <c r="G3089">
        <v>0.199097</v>
      </c>
      <c r="H3089">
        <v>7.7931E-2</v>
      </c>
      <c r="I3089">
        <v>7.7951000000000006E-2</v>
      </c>
      <c r="J3089" s="1">
        <v>0</v>
      </c>
    </row>
    <row r="3090" spans="1:10" x14ac:dyDescent="0.2">
      <c r="A3090">
        <v>2022</v>
      </c>
      <c r="B3090">
        <v>8</v>
      </c>
      <c r="C3090">
        <v>23</v>
      </c>
      <c r="D3090">
        <v>4</v>
      </c>
      <c r="E3090">
        <v>20228234</v>
      </c>
      <c r="F3090">
        <v>0.19571</v>
      </c>
      <c r="G3090">
        <v>0.202818</v>
      </c>
      <c r="H3090">
        <v>7.8437000000000007E-2</v>
      </c>
      <c r="I3090">
        <v>7.8058000000000002E-2</v>
      </c>
      <c r="J3090" s="1">
        <v>0</v>
      </c>
    </row>
    <row r="3091" spans="1:10" x14ac:dyDescent="0.2">
      <c r="A3091">
        <v>2022</v>
      </c>
      <c r="B3091">
        <v>8</v>
      </c>
      <c r="C3091">
        <v>23</v>
      </c>
      <c r="D3091">
        <v>5</v>
      </c>
      <c r="E3091">
        <v>20228235</v>
      </c>
      <c r="F3091">
        <v>0.198819</v>
      </c>
      <c r="G3091">
        <v>0.20657200000000001</v>
      </c>
      <c r="H3091">
        <v>7.8894000000000006E-2</v>
      </c>
      <c r="I3091">
        <v>7.8115000000000004E-2</v>
      </c>
      <c r="J3091" s="1">
        <v>0</v>
      </c>
    </row>
    <row r="3092" spans="1:10" x14ac:dyDescent="0.2">
      <c r="A3092">
        <v>2022</v>
      </c>
      <c r="B3092">
        <v>8</v>
      </c>
      <c r="C3092">
        <v>23</v>
      </c>
      <c r="D3092">
        <v>6</v>
      </c>
      <c r="E3092">
        <v>20228236</v>
      </c>
      <c r="F3092">
        <v>0.208339</v>
      </c>
      <c r="G3092">
        <v>0.21191599999999999</v>
      </c>
      <c r="H3092">
        <v>7.9436000000000007E-2</v>
      </c>
      <c r="I3092">
        <v>7.8259999999999996E-2</v>
      </c>
      <c r="J3092" s="1">
        <v>0</v>
      </c>
    </row>
    <row r="3093" spans="1:10" x14ac:dyDescent="0.2">
      <c r="A3093">
        <v>2022</v>
      </c>
      <c r="B3093">
        <v>8</v>
      </c>
      <c r="C3093">
        <v>23</v>
      </c>
      <c r="D3093">
        <v>7</v>
      </c>
      <c r="E3093">
        <v>20228237</v>
      </c>
      <c r="F3093">
        <v>0.212729</v>
      </c>
      <c r="G3093">
        <v>0.213647</v>
      </c>
      <c r="H3093">
        <v>7.9513E-2</v>
      </c>
      <c r="I3093">
        <v>7.7968999999999997E-2</v>
      </c>
      <c r="J3093" s="1">
        <v>0</v>
      </c>
    </row>
    <row r="3094" spans="1:10" x14ac:dyDescent="0.2">
      <c r="A3094">
        <v>2022</v>
      </c>
      <c r="B3094">
        <v>8</v>
      </c>
      <c r="C3094">
        <v>23</v>
      </c>
      <c r="D3094">
        <v>8</v>
      </c>
      <c r="E3094">
        <v>20228238</v>
      </c>
      <c r="F3094">
        <v>0.20891100000000001</v>
      </c>
      <c r="G3094">
        <v>0.21304699999999999</v>
      </c>
      <c r="H3094">
        <v>7.9023999999999997E-2</v>
      </c>
      <c r="I3094">
        <v>7.6942999999999998E-2</v>
      </c>
      <c r="J3094" s="1">
        <v>0</v>
      </c>
    </row>
    <row r="3095" spans="1:10" x14ac:dyDescent="0.2">
      <c r="A3095">
        <v>2022</v>
      </c>
      <c r="B3095">
        <v>8</v>
      </c>
      <c r="C3095">
        <v>23</v>
      </c>
      <c r="D3095">
        <v>9</v>
      </c>
      <c r="E3095">
        <v>20228239</v>
      </c>
      <c r="F3095">
        <v>0.18978</v>
      </c>
      <c r="G3095">
        <v>0.20521200000000001</v>
      </c>
      <c r="H3095">
        <v>7.8592999999999996E-2</v>
      </c>
      <c r="I3095">
        <v>7.6108999999999996E-2</v>
      </c>
      <c r="J3095" s="1">
        <v>0</v>
      </c>
    </row>
    <row r="3096" spans="1:10" x14ac:dyDescent="0.2">
      <c r="A3096">
        <v>2022</v>
      </c>
      <c r="B3096">
        <v>8</v>
      </c>
      <c r="C3096">
        <v>23</v>
      </c>
      <c r="D3096">
        <v>10</v>
      </c>
      <c r="E3096">
        <v>202282310</v>
      </c>
      <c r="F3096">
        <v>0.162437</v>
      </c>
      <c r="G3096">
        <v>0.19097500000000001</v>
      </c>
      <c r="H3096">
        <v>7.7558000000000002E-2</v>
      </c>
      <c r="I3096">
        <v>7.5547000000000003E-2</v>
      </c>
      <c r="J3096" s="1">
        <v>0</v>
      </c>
    </row>
    <row r="3097" spans="1:10" x14ac:dyDescent="0.2">
      <c r="A3097">
        <v>2022</v>
      </c>
      <c r="B3097">
        <v>8</v>
      </c>
      <c r="C3097">
        <v>23</v>
      </c>
      <c r="D3097">
        <v>11</v>
      </c>
      <c r="E3097">
        <v>202282311</v>
      </c>
      <c r="F3097">
        <v>0.13701099999999999</v>
      </c>
      <c r="G3097">
        <v>0.173682</v>
      </c>
      <c r="H3097">
        <v>7.5277999999999998E-2</v>
      </c>
      <c r="I3097">
        <v>7.3484999999999995E-2</v>
      </c>
      <c r="J3097" s="1">
        <v>0</v>
      </c>
    </row>
    <row r="3098" spans="1:10" x14ac:dyDescent="0.2">
      <c r="A3098">
        <v>2022</v>
      </c>
      <c r="B3098">
        <v>8</v>
      </c>
      <c r="C3098">
        <v>23</v>
      </c>
      <c r="D3098">
        <v>12</v>
      </c>
      <c r="E3098">
        <v>202282312</v>
      </c>
      <c r="F3098">
        <v>0.114119</v>
      </c>
      <c r="G3098">
        <v>0.155998</v>
      </c>
      <c r="H3098">
        <v>7.3336999999999999E-2</v>
      </c>
      <c r="I3098">
        <v>7.2209999999999996E-2</v>
      </c>
      <c r="J3098" s="1">
        <v>0</v>
      </c>
    </row>
    <row r="3099" spans="1:10" x14ac:dyDescent="0.2">
      <c r="A3099">
        <v>2022</v>
      </c>
      <c r="B3099">
        <v>8</v>
      </c>
      <c r="C3099">
        <v>23</v>
      </c>
      <c r="D3099">
        <v>13</v>
      </c>
      <c r="E3099">
        <v>202282313</v>
      </c>
      <c r="F3099">
        <v>9.4284999999999994E-2</v>
      </c>
      <c r="G3099">
        <v>0.139099</v>
      </c>
      <c r="H3099">
        <v>7.1585999999999997E-2</v>
      </c>
      <c r="I3099">
        <v>7.1332000000000007E-2</v>
      </c>
      <c r="J3099" s="1">
        <v>0</v>
      </c>
    </row>
    <row r="3100" spans="1:10" x14ac:dyDescent="0.2">
      <c r="A3100">
        <v>2022</v>
      </c>
      <c r="B3100">
        <v>8</v>
      </c>
      <c r="C3100">
        <v>23</v>
      </c>
      <c r="D3100">
        <v>14</v>
      </c>
      <c r="E3100">
        <v>202282314</v>
      </c>
      <c r="F3100">
        <v>7.8420000000000004E-2</v>
      </c>
      <c r="G3100">
        <v>0.123964</v>
      </c>
      <c r="H3100">
        <v>7.0041000000000006E-2</v>
      </c>
      <c r="I3100">
        <v>7.0784E-2</v>
      </c>
      <c r="J3100" s="1">
        <v>0</v>
      </c>
    </row>
    <row r="3101" spans="1:10" x14ac:dyDescent="0.2">
      <c r="A3101">
        <v>2022</v>
      </c>
      <c r="B3101">
        <v>8</v>
      </c>
      <c r="C3101">
        <v>23</v>
      </c>
      <c r="D3101">
        <v>15</v>
      </c>
      <c r="E3101">
        <v>202282315</v>
      </c>
      <c r="F3101">
        <v>6.6496E-2</v>
      </c>
      <c r="G3101">
        <v>0.111042</v>
      </c>
      <c r="H3101">
        <v>6.8860000000000005E-2</v>
      </c>
      <c r="I3101">
        <v>7.0707000000000006E-2</v>
      </c>
      <c r="J3101" s="1">
        <v>0</v>
      </c>
    </row>
    <row r="3102" spans="1:10" x14ac:dyDescent="0.2">
      <c r="A3102">
        <v>2022</v>
      </c>
      <c r="B3102">
        <v>8</v>
      </c>
      <c r="C3102">
        <v>23</v>
      </c>
      <c r="D3102">
        <v>16</v>
      </c>
      <c r="E3102">
        <v>202282316</v>
      </c>
      <c r="F3102">
        <v>5.8165000000000001E-2</v>
      </c>
      <c r="G3102">
        <v>0.100178</v>
      </c>
      <c r="H3102">
        <v>6.7626000000000006E-2</v>
      </c>
      <c r="I3102">
        <v>7.0467000000000002E-2</v>
      </c>
      <c r="J3102" s="1">
        <v>0</v>
      </c>
    </row>
    <row r="3103" spans="1:10" x14ac:dyDescent="0.2">
      <c r="A3103">
        <v>2022</v>
      </c>
      <c r="B3103">
        <v>8</v>
      </c>
      <c r="C3103">
        <v>23</v>
      </c>
      <c r="D3103">
        <v>17</v>
      </c>
      <c r="E3103">
        <v>202282317</v>
      </c>
      <c r="F3103">
        <v>5.3215999999999999E-2</v>
      </c>
      <c r="G3103">
        <v>9.1772000000000006E-2</v>
      </c>
      <c r="H3103">
        <v>6.7110000000000003E-2</v>
      </c>
      <c r="I3103">
        <v>7.0879999999999999E-2</v>
      </c>
      <c r="J3103" s="1">
        <v>0</v>
      </c>
    </row>
    <row r="3104" spans="1:10" x14ac:dyDescent="0.2">
      <c r="A3104">
        <v>2022</v>
      </c>
      <c r="B3104">
        <v>8</v>
      </c>
      <c r="C3104">
        <v>23</v>
      </c>
      <c r="D3104">
        <v>18</v>
      </c>
      <c r="E3104">
        <v>202282318</v>
      </c>
      <c r="F3104">
        <v>5.2768000000000002E-2</v>
      </c>
      <c r="G3104">
        <v>8.6794999999999997E-2</v>
      </c>
      <c r="H3104">
        <v>6.8132999999999999E-2</v>
      </c>
      <c r="I3104">
        <v>7.2600999999999999E-2</v>
      </c>
      <c r="J3104" s="1">
        <v>0</v>
      </c>
    </row>
    <row r="3105" spans="1:10" x14ac:dyDescent="0.2">
      <c r="A3105">
        <v>2022</v>
      </c>
      <c r="B3105">
        <v>8</v>
      </c>
      <c r="C3105">
        <v>23</v>
      </c>
      <c r="D3105">
        <v>19</v>
      </c>
      <c r="E3105">
        <v>202282319</v>
      </c>
      <c r="F3105">
        <v>6.1073000000000002E-2</v>
      </c>
      <c r="G3105">
        <v>8.6014999999999994E-2</v>
      </c>
      <c r="H3105">
        <v>6.8956000000000003E-2</v>
      </c>
      <c r="I3105">
        <v>7.417E-2</v>
      </c>
      <c r="J3105" s="1">
        <v>0</v>
      </c>
    </row>
    <row r="3106" spans="1:10" x14ac:dyDescent="0.2">
      <c r="A3106">
        <v>2022</v>
      </c>
      <c r="B3106">
        <v>8</v>
      </c>
      <c r="C3106">
        <v>23</v>
      </c>
      <c r="D3106">
        <v>20</v>
      </c>
      <c r="E3106">
        <v>202282320</v>
      </c>
      <c r="F3106">
        <v>6.8340999999999999E-2</v>
      </c>
      <c r="G3106">
        <v>8.6183999999999997E-2</v>
      </c>
      <c r="H3106">
        <v>6.9189000000000001E-2</v>
      </c>
      <c r="I3106">
        <v>7.4263999999999997E-2</v>
      </c>
      <c r="J3106" s="1">
        <v>0</v>
      </c>
    </row>
    <row r="3107" spans="1:10" x14ac:dyDescent="0.2">
      <c r="A3107">
        <v>2022</v>
      </c>
      <c r="B3107">
        <v>8</v>
      </c>
      <c r="C3107">
        <v>23</v>
      </c>
      <c r="D3107">
        <v>21</v>
      </c>
      <c r="E3107">
        <v>202282321</v>
      </c>
      <c r="F3107">
        <v>8.1728999999999996E-2</v>
      </c>
      <c r="G3107">
        <v>8.7436E-2</v>
      </c>
      <c r="H3107">
        <v>6.9546999999999998E-2</v>
      </c>
      <c r="I3107">
        <v>7.4464000000000002E-2</v>
      </c>
      <c r="J3107" s="1">
        <v>0</v>
      </c>
    </row>
    <row r="3108" spans="1:10" x14ac:dyDescent="0.2">
      <c r="A3108">
        <v>2022</v>
      </c>
      <c r="B3108">
        <v>8</v>
      </c>
      <c r="C3108">
        <v>23</v>
      </c>
      <c r="D3108">
        <v>22</v>
      </c>
      <c r="E3108">
        <v>202282322</v>
      </c>
      <c r="F3108">
        <v>9.9046999999999996E-2</v>
      </c>
      <c r="G3108">
        <v>8.9944999999999997E-2</v>
      </c>
      <c r="H3108">
        <v>7.0001999999999995E-2</v>
      </c>
      <c r="I3108">
        <v>7.4700000000000003E-2</v>
      </c>
      <c r="J3108" s="1">
        <v>0</v>
      </c>
    </row>
    <row r="3109" spans="1:10" x14ac:dyDescent="0.2">
      <c r="A3109">
        <v>2022</v>
      </c>
      <c r="B3109">
        <v>8</v>
      </c>
      <c r="C3109">
        <v>23</v>
      </c>
      <c r="D3109">
        <v>23</v>
      </c>
      <c r="E3109">
        <v>202282323</v>
      </c>
      <c r="F3109">
        <v>0.10731400000000001</v>
      </c>
      <c r="G3109">
        <v>9.2801999999999996E-2</v>
      </c>
      <c r="H3109">
        <v>7.0253999999999997E-2</v>
      </c>
      <c r="I3109">
        <v>7.4852000000000002E-2</v>
      </c>
      <c r="J3109" s="1">
        <v>0</v>
      </c>
    </row>
    <row r="3110" spans="1:10" x14ac:dyDescent="0.2">
      <c r="A3110">
        <v>2022</v>
      </c>
      <c r="B3110">
        <v>8</v>
      </c>
      <c r="C3110">
        <v>24</v>
      </c>
      <c r="D3110">
        <v>0</v>
      </c>
      <c r="E3110">
        <v>20228240</v>
      </c>
      <c r="F3110">
        <v>0.110281</v>
      </c>
      <c r="G3110">
        <v>9.5651E-2</v>
      </c>
      <c r="H3110">
        <v>7.0488999999999996E-2</v>
      </c>
      <c r="I3110">
        <v>7.4911000000000005E-2</v>
      </c>
      <c r="J3110" s="1">
        <v>0</v>
      </c>
    </row>
    <row r="3111" spans="1:10" x14ac:dyDescent="0.2">
      <c r="A3111">
        <v>2022</v>
      </c>
      <c r="B3111">
        <v>8</v>
      </c>
      <c r="C3111">
        <v>24</v>
      </c>
      <c r="D3111">
        <v>1</v>
      </c>
      <c r="E3111">
        <v>20228241</v>
      </c>
      <c r="F3111">
        <v>0.11513900000000001</v>
      </c>
      <c r="G3111">
        <v>9.8808999999999994E-2</v>
      </c>
      <c r="H3111">
        <v>7.0804000000000006E-2</v>
      </c>
      <c r="I3111">
        <v>7.5050000000000006E-2</v>
      </c>
      <c r="J3111" s="1">
        <v>0</v>
      </c>
    </row>
    <row r="3112" spans="1:10" x14ac:dyDescent="0.2">
      <c r="A3112">
        <v>2022</v>
      </c>
      <c r="B3112">
        <v>8</v>
      </c>
      <c r="C3112">
        <v>24</v>
      </c>
      <c r="D3112">
        <v>2</v>
      </c>
      <c r="E3112">
        <v>20228242</v>
      </c>
      <c r="F3112">
        <v>0.11750099999999999</v>
      </c>
      <c r="G3112">
        <v>0.101955</v>
      </c>
      <c r="H3112">
        <v>7.1003999999999998E-2</v>
      </c>
      <c r="I3112">
        <v>7.5075000000000003E-2</v>
      </c>
      <c r="J3112" s="1">
        <v>0</v>
      </c>
    </row>
    <row r="3113" spans="1:10" x14ac:dyDescent="0.2">
      <c r="A3113">
        <v>2022</v>
      </c>
      <c r="B3113">
        <v>8</v>
      </c>
      <c r="C3113">
        <v>24</v>
      </c>
      <c r="D3113">
        <v>3</v>
      </c>
      <c r="E3113">
        <v>20228243</v>
      </c>
      <c r="F3113">
        <v>0.12016300000000001</v>
      </c>
      <c r="G3113">
        <v>0.105251</v>
      </c>
      <c r="H3113">
        <v>7.1281999999999998E-2</v>
      </c>
      <c r="I3113">
        <v>7.5170000000000001E-2</v>
      </c>
      <c r="J3113" s="1">
        <v>0</v>
      </c>
    </row>
    <row r="3114" spans="1:10" x14ac:dyDescent="0.2">
      <c r="A3114">
        <v>2022</v>
      </c>
      <c r="B3114">
        <v>8</v>
      </c>
      <c r="C3114">
        <v>24</v>
      </c>
      <c r="D3114">
        <v>4</v>
      </c>
      <c r="E3114">
        <v>20228244</v>
      </c>
      <c r="F3114">
        <v>0.586754</v>
      </c>
      <c r="G3114">
        <v>0.160388</v>
      </c>
      <c r="H3114">
        <v>7.4444999999999997E-2</v>
      </c>
      <c r="I3114">
        <v>7.6814999999999994E-2</v>
      </c>
      <c r="J3114" s="1">
        <v>0.254</v>
      </c>
    </row>
    <row r="3115" spans="1:10" x14ac:dyDescent="0.2">
      <c r="A3115">
        <v>2022</v>
      </c>
      <c r="B3115">
        <v>8</v>
      </c>
      <c r="C3115">
        <v>24</v>
      </c>
      <c r="D3115">
        <v>5</v>
      </c>
      <c r="E3115">
        <v>20228245</v>
      </c>
      <c r="F3115">
        <v>0.28809899999999999</v>
      </c>
      <c r="G3115">
        <v>0.160386</v>
      </c>
      <c r="H3115">
        <v>7.2517999999999999E-2</v>
      </c>
      <c r="I3115">
        <v>7.5726000000000002E-2</v>
      </c>
      <c r="J3115" s="1">
        <v>0</v>
      </c>
    </row>
    <row r="3116" spans="1:10" x14ac:dyDescent="0.2">
      <c r="A3116">
        <v>2022</v>
      </c>
      <c r="B3116">
        <v>8</v>
      </c>
      <c r="C3116">
        <v>24</v>
      </c>
      <c r="D3116">
        <v>6</v>
      </c>
      <c r="E3116">
        <v>20228246</v>
      </c>
      <c r="F3116">
        <v>0.59031999999999996</v>
      </c>
      <c r="G3116">
        <v>0.241539</v>
      </c>
      <c r="H3116">
        <v>7.7213000000000004E-2</v>
      </c>
      <c r="I3116">
        <v>7.8108999999999998E-2</v>
      </c>
      <c r="J3116" s="1">
        <v>0.50800000000000001</v>
      </c>
    </row>
    <row r="3117" spans="1:10" x14ac:dyDescent="0.2">
      <c r="A3117">
        <v>2022</v>
      </c>
      <c r="B3117">
        <v>8</v>
      </c>
      <c r="C3117">
        <v>24</v>
      </c>
      <c r="D3117">
        <v>7</v>
      </c>
      <c r="E3117">
        <v>20228247</v>
      </c>
      <c r="F3117">
        <v>0.31524200000000002</v>
      </c>
      <c r="G3117">
        <v>0.24698700000000001</v>
      </c>
      <c r="H3117">
        <v>7.8549999999999995E-2</v>
      </c>
      <c r="I3117">
        <v>7.8177999999999997E-2</v>
      </c>
      <c r="J3117" s="1">
        <v>0</v>
      </c>
    </row>
    <row r="3118" spans="1:10" x14ac:dyDescent="0.2">
      <c r="A3118">
        <v>2022</v>
      </c>
      <c r="B3118">
        <v>8</v>
      </c>
      <c r="C3118">
        <v>24</v>
      </c>
      <c r="D3118">
        <v>8</v>
      </c>
      <c r="E3118">
        <v>20228248</v>
      </c>
      <c r="F3118">
        <v>0.27346100000000001</v>
      </c>
      <c r="G3118">
        <v>0.255631</v>
      </c>
      <c r="H3118">
        <v>7.6798000000000005E-2</v>
      </c>
      <c r="I3118">
        <v>7.8256999999999993E-2</v>
      </c>
      <c r="J3118" s="1">
        <v>0</v>
      </c>
    </row>
    <row r="3119" spans="1:10" x14ac:dyDescent="0.2">
      <c r="A3119">
        <v>2022</v>
      </c>
      <c r="B3119">
        <v>8</v>
      </c>
      <c r="C3119">
        <v>24</v>
      </c>
      <c r="D3119">
        <v>9</v>
      </c>
      <c r="E3119">
        <v>20228249</v>
      </c>
      <c r="F3119">
        <v>0.229384</v>
      </c>
      <c r="G3119">
        <v>0.24768100000000001</v>
      </c>
      <c r="H3119">
        <v>7.5694999999999998E-2</v>
      </c>
      <c r="I3119">
        <v>7.5406000000000001E-2</v>
      </c>
      <c r="J3119" s="1">
        <v>0</v>
      </c>
    </row>
    <row r="3120" spans="1:10" x14ac:dyDescent="0.2">
      <c r="A3120">
        <v>2022</v>
      </c>
      <c r="B3120">
        <v>8</v>
      </c>
      <c r="C3120">
        <v>24</v>
      </c>
      <c r="D3120">
        <v>10</v>
      </c>
      <c r="E3120">
        <v>202282410</v>
      </c>
      <c r="F3120">
        <v>0.185699</v>
      </c>
      <c r="G3120">
        <v>0.22892599999999999</v>
      </c>
      <c r="H3120">
        <v>7.5402999999999998E-2</v>
      </c>
      <c r="I3120">
        <v>7.4784000000000003E-2</v>
      </c>
      <c r="J3120" s="1">
        <v>0</v>
      </c>
    </row>
    <row r="3121" spans="1:10" x14ac:dyDescent="0.2">
      <c r="A3121">
        <v>2022</v>
      </c>
      <c r="B3121">
        <v>8</v>
      </c>
      <c r="C3121">
        <v>24</v>
      </c>
      <c r="D3121">
        <v>11</v>
      </c>
      <c r="E3121">
        <v>202282411</v>
      </c>
      <c r="F3121">
        <v>0.15127399999999999</v>
      </c>
      <c r="G3121">
        <v>0.20602999999999999</v>
      </c>
      <c r="H3121">
        <v>7.3855000000000004E-2</v>
      </c>
      <c r="I3121">
        <v>7.3779999999999998E-2</v>
      </c>
      <c r="J3121" s="1">
        <v>0</v>
      </c>
    </row>
    <row r="3122" spans="1:10" x14ac:dyDescent="0.2">
      <c r="A3122">
        <v>2022</v>
      </c>
      <c r="B3122">
        <v>8</v>
      </c>
      <c r="C3122">
        <v>24</v>
      </c>
      <c r="D3122">
        <v>12</v>
      </c>
      <c r="E3122">
        <v>202282412</v>
      </c>
      <c r="F3122">
        <v>0.12509700000000001</v>
      </c>
      <c r="G3122">
        <v>0.18387000000000001</v>
      </c>
      <c r="H3122">
        <v>7.2556999999999996E-2</v>
      </c>
      <c r="I3122">
        <v>7.3012999999999995E-2</v>
      </c>
      <c r="J3122" s="1">
        <v>0</v>
      </c>
    </row>
    <row r="3123" spans="1:10" x14ac:dyDescent="0.2">
      <c r="A3123">
        <v>2022</v>
      </c>
      <c r="B3123">
        <v>8</v>
      </c>
      <c r="C3123">
        <v>24</v>
      </c>
      <c r="D3123">
        <v>13</v>
      </c>
      <c r="E3123">
        <v>202282413</v>
      </c>
      <c r="F3123">
        <v>0.109385</v>
      </c>
      <c r="G3123">
        <v>0.16589999999999999</v>
      </c>
      <c r="H3123">
        <v>7.2283E-2</v>
      </c>
      <c r="I3123">
        <v>7.3431999999999997E-2</v>
      </c>
      <c r="J3123" s="1">
        <v>0</v>
      </c>
    </row>
    <row r="3124" spans="1:10" x14ac:dyDescent="0.2">
      <c r="A3124">
        <v>2022</v>
      </c>
      <c r="B3124">
        <v>8</v>
      </c>
      <c r="C3124">
        <v>24</v>
      </c>
      <c r="D3124">
        <v>14</v>
      </c>
      <c r="E3124">
        <v>202282414</v>
      </c>
      <c r="F3124">
        <v>0.100234</v>
      </c>
      <c r="G3124">
        <v>0.15256</v>
      </c>
      <c r="H3124">
        <v>7.2905999999999999E-2</v>
      </c>
      <c r="I3124">
        <v>7.4446999999999999E-2</v>
      </c>
      <c r="J3124" s="1">
        <v>0</v>
      </c>
    </row>
    <row r="3125" spans="1:10" x14ac:dyDescent="0.2">
      <c r="A3125">
        <v>2022</v>
      </c>
      <c r="B3125">
        <v>8</v>
      </c>
      <c r="C3125">
        <v>24</v>
      </c>
      <c r="D3125">
        <v>15</v>
      </c>
      <c r="E3125">
        <v>202282415</v>
      </c>
      <c r="F3125">
        <v>9.0257000000000004E-2</v>
      </c>
      <c r="G3125">
        <v>0.13977300000000001</v>
      </c>
      <c r="H3125">
        <v>7.1285000000000001E-2</v>
      </c>
      <c r="I3125">
        <v>7.2982000000000005E-2</v>
      </c>
      <c r="J3125" s="1">
        <v>0</v>
      </c>
    </row>
    <row r="3126" spans="1:10" x14ac:dyDescent="0.2">
      <c r="A3126">
        <v>2022</v>
      </c>
      <c r="B3126">
        <v>8</v>
      </c>
      <c r="C3126">
        <v>24</v>
      </c>
      <c r="D3126">
        <v>16</v>
      </c>
      <c r="E3126">
        <v>202282416</v>
      </c>
      <c r="F3126">
        <v>8.3005999999999996E-2</v>
      </c>
      <c r="G3126">
        <v>0.12818399999999999</v>
      </c>
      <c r="H3126">
        <v>7.0738999999999996E-2</v>
      </c>
      <c r="I3126">
        <v>7.2863999999999998E-2</v>
      </c>
      <c r="J3126" s="1">
        <v>0</v>
      </c>
    </row>
    <row r="3127" spans="1:10" x14ac:dyDescent="0.2">
      <c r="A3127">
        <v>2022</v>
      </c>
      <c r="B3127">
        <v>8</v>
      </c>
      <c r="C3127">
        <v>24</v>
      </c>
      <c r="D3127">
        <v>17</v>
      </c>
      <c r="E3127">
        <v>202282417</v>
      </c>
      <c r="F3127">
        <v>8.0014000000000002E-2</v>
      </c>
      <c r="G3127">
        <v>0.118536</v>
      </c>
      <c r="H3127">
        <v>6.9886000000000004E-2</v>
      </c>
      <c r="I3127">
        <v>7.2415999999999994E-2</v>
      </c>
      <c r="J3127" s="1">
        <v>0</v>
      </c>
    </row>
    <row r="3128" spans="1:10" x14ac:dyDescent="0.2">
      <c r="A3128">
        <v>2022</v>
      </c>
      <c r="B3128">
        <v>8</v>
      </c>
      <c r="C3128">
        <v>24</v>
      </c>
      <c r="D3128">
        <v>18</v>
      </c>
      <c r="E3128">
        <v>202282418</v>
      </c>
      <c r="F3128">
        <v>8.2012000000000002E-2</v>
      </c>
      <c r="G3128">
        <v>0.112833</v>
      </c>
      <c r="H3128">
        <v>7.0914000000000005E-2</v>
      </c>
      <c r="I3128">
        <v>7.4172000000000002E-2</v>
      </c>
      <c r="J3128" s="1">
        <v>0</v>
      </c>
    </row>
    <row r="3129" spans="1:10" x14ac:dyDescent="0.2">
      <c r="A3129">
        <v>2022</v>
      </c>
      <c r="B3129">
        <v>8</v>
      </c>
      <c r="C3129">
        <v>24</v>
      </c>
      <c r="D3129">
        <v>19</v>
      </c>
      <c r="E3129">
        <v>202282419</v>
      </c>
      <c r="F3129">
        <v>8.7501999999999996E-2</v>
      </c>
      <c r="G3129">
        <v>0.110584</v>
      </c>
      <c r="H3129">
        <v>7.1113999999999997E-2</v>
      </c>
      <c r="I3129">
        <v>7.4293999999999999E-2</v>
      </c>
      <c r="J3129" s="1">
        <v>0</v>
      </c>
    </row>
    <row r="3130" spans="1:10" x14ac:dyDescent="0.2">
      <c r="A3130">
        <v>2022</v>
      </c>
      <c r="B3130">
        <v>8</v>
      </c>
      <c r="C3130">
        <v>24</v>
      </c>
      <c r="D3130">
        <v>20</v>
      </c>
      <c r="E3130">
        <v>202282420</v>
      </c>
      <c r="F3130">
        <v>9.5769000000000007E-2</v>
      </c>
      <c r="G3130">
        <v>0.11072</v>
      </c>
      <c r="H3130">
        <v>7.1469000000000005E-2</v>
      </c>
      <c r="I3130">
        <v>7.4576000000000003E-2</v>
      </c>
      <c r="J3130" s="1">
        <v>0</v>
      </c>
    </row>
    <row r="3131" spans="1:10" x14ac:dyDescent="0.2">
      <c r="A3131">
        <v>2022</v>
      </c>
      <c r="B3131">
        <v>8</v>
      </c>
      <c r="C3131">
        <v>24</v>
      </c>
      <c r="D3131">
        <v>21</v>
      </c>
      <c r="E3131">
        <v>202282421</v>
      </c>
      <c r="F3131">
        <v>0.102629</v>
      </c>
      <c r="G3131">
        <v>0.11160299999999999</v>
      </c>
      <c r="H3131">
        <v>7.1723999999999996E-2</v>
      </c>
      <c r="I3131">
        <v>7.4697E-2</v>
      </c>
      <c r="J3131" s="1">
        <v>0</v>
      </c>
    </row>
    <row r="3132" spans="1:10" x14ac:dyDescent="0.2">
      <c r="A3132">
        <v>2022</v>
      </c>
      <c r="B3132">
        <v>8</v>
      </c>
      <c r="C3132">
        <v>24</v>
      </c>
      <c r="D3132">
        <v>22</v>
      </c>
      <c r="E3132">
        <v>202282422</v>
      </c>
      <c r="F3132">
        <v>0.12609600000000001</v>
      </c>
      <c r="G3132">
        <v>0.11484800000000001</v>
      </c>
      <c r="H3132">
        <v>7.2723999999999997E-2</v>
      </c>
      <c r="I3132">
        <v>7.5330999999999995E-2</v>
      </c>
      <c r="J3132" s="1">
        <v>0</v>
      </c>
    </row>
    <row r="3133" spans="1:10" x14ac:dyDescent="0.2">
      <c r="A3133">
        <v>2022</v>
      </c>
      <c r="B3133">
        <v>8</v>
      </c>
      <c r="C3133">
        <v>24</v>
      </c>
      <c r="D3133">
        <v>23</v>
      </c>
      <c r="E3133">
        <v>202282423</v>
      </c>
      <c r="F3133">
        <v>0.14618600000000001</v>
      </c>
      <c r="G3133">
        <v>0.12008000000000001</v>
      </c>
      <c r="H3133">
        <v>7.3430999999999996E-2</v>
      </c>
      <c r="I3133">
        <v>7.6128000000000001E-2</v>
      </c>
      <c r="J3133" s="1">
        <v>0</v>
      </c>
    </row>
    <row r="3134" spans="1:10" x14ac:dyDescent="0.2">
      <c r="A3134">
        <v>2022</v>
      </c>
      <c r="B3134">
        <v>8</v>
      </c>
      <c r="C3134">
        <v>25</v>
      </c>
      <c r="D3134">
        <v>0</v>
      </c>
      <c r="E3134">
        <v>20228250</v>
      </c>
      <c r="F3134">
        <v>0.58696099999999996</v>
      </c>
      <c r="G3134">
        <v>0.21937100000000001</v>
      </c>
      <c r="H3134">
        <v>7.9481999999999997E-2</v>
      </c>
      <c r="I3134">
        <v>7.9089999999999994E-2</v>
      </c>
      <c r="J3134" s="1">
        <v>1.524</v>
      </c>
    </row>
    <row r="3135" spans="1:10" x14ac:dyDescent="0.2">
      <c r="A3135">
        <v>2022</v>
      </c>
      <c r="B3135">
        <v>8</v>
      </c>
      <c r="C3135">
        <v>25</v>
      </c>
      <c r="D3135">
        <v>1</v>
      </c>
      <c r="E3135">
        <v>20228251</v>
      </c>
      <c r="F3135">
        <v>0.59948199999999996</v>
      </c>
      <c r="G3135">
        <v>0.29340500000000003</v>
      </c>
      <c r="H3135">
        <v>8.2391000000000006E-2</v>
      </c>
      <c r="I3135">
        <v>7.9993999999999996E-2</v>
      </c>
      <c r="J3135" s="1">
        <v>0.50800000000000001</v>
      </c>
    </row>
    <row r="3136" spans="1:10" x14ac:dyDescent="0.2">
      <c r="A3136">
        <v>2022</v>
      </c>
      <c r="B3136">
        <v>8</v>
      </c>
      <c r="C3136">
        <v>25</v>
      </c>
      <c r="D3136">
        <v>2</v>
      </c>
      <c r="E3136">
        <v>20228252</v>
      </c>
      <c r="F3136">
        <v>0.59997699999999998</v>
      </c>
      <c r="G3136">
        <v>0.34002199999999999</v>
      </c>
      <c r="H3136">
        <v>8.4931000000000006E-2</v>
      </c>
      <c r="I3136">
        <v>8.0574999999999994E-2</v>
      </c>
      <c r="J3136" s="1">
        <v>0.254</v>
      </c>
    </row>
    <row r="3137" spans="1:10" x14ac:dyDescent="0.2">
      <c r="A3137">
        <v>2022</v>
      </c>
      <c r="B3137">
        <v>8</v>
      </c>
      <c r="C3137">
        <v>25</v>
      </c>
      <c r="D3137">
        <v>3</v>
      </c>
      <c r="E3137">
        <v>20228253</v>
      </c>
      <c r="F3137">
        <v>0.31698999999999999</v>
      </c>
      <c r="G3137">
        <v>0.364736</v>
      </c>
      <c r="H3137">
        <v>8.7189000000000003E-2</v>
      </c>
      <c r="I3137">
        <v>8.0739000000000005E-2</v>
      </c>
      <c r="J3137" s="1">
        <v>0</v>
      </c>
    </row>
    <row r="3138" spans="1:10" x14ac:dyDescent="0.2">
      <c r="A3138">
        <v>2022</v>
      </c>
      <c r="B3138">
        <v>8</v>
      </c>
      <c r="C3138">
        <v>25</v>
      </c>
      <c r="D3138">
        <v>4</v>
      </c>
      <c r="E3138">
        <v>20228254</v>
      </c>
      <c r="F3138">
        <v>0.58751699999999996</v>
      </c>
      <c r="G3138">
        <v>0.41572199999999998</v>
      </c>
      <c r="H3138">
        <v>9.2702000000000007E-2</v>
      </c>
      <c r="I3138">
        <v>8.2554000000000002E-2</v>
      </c>
      <c r="J3138" s="1">
        <v>0.254</v>
      </c>
    </row>
    <row r="3139" spans="1:10" x14ac:dyDescent="0.2">
      <c r="A3139">
        <v>2022</v>
      </c>
      <c r="B3139">
        <v>8</v>
      </c>
      <c r="C3139">
        <v>25</v>
      </c>
      <c r="D3139">
        <v>5</v>
      </c>
      <c r="E3139">
        <v>20228255</v>
      </c>
      <c r="F3139">
        <v>0.31792100000000001</v>
      </c>
      <c r="G3139">
        <v>0.37415999999999999</v>
      </c>
      <c r="H3139">
        <v>9.6200999999999995E-2</v>
      </c>
      <c r="I3139">
        <v>8.2827999999999999E-2</v>
      </c>
      <c r="J3139" s="1">
        <v>0</v>
      </c>
    </row>
    <row r="3140" spans="1:10" x14ac:dyDescent="0.2">
      <c r="A3140">
        <v>2022</v>
      </c>
      <c r="B3140">
        <v>8</v>
      </c>
      <c r="C3140">
        <v>25</v>
      </c>
      <c r="D3140">
        <v>6</v>
      </c>
      <c r="E3140">
        <v>20228256</v>
      </c>
      <c r="F3140">
        <v>0.26962900000000001</v>
      </c>
      <c r="G3140">
        <v>0.35657499999999998</v>
      </c>
      <c r="H3140">
        <v>9.5302999999999999E-2</v>
      </c>
      <c r="I3140">
        <v>7.8969999999999999E-2</v>
      </c>
      <c r="J3140" s="1">
        <v>0</v>
      </c>
    </row>
    <row r="3141" spans="1:10" x14ac:dyDescent="0.2">
      <c r="A3141">
        <v>2022</v>
      </c>
      <c r="B3141">
        <v>8</v>
      </c>
      <c r="C3141">
        <v>25</v>
      </c>
      <c r="D3141">
        <v>7</v>
      </c>
      <c r="E3141">
        <v>20228257</v>
      </c>
      <c r="F3141">
        <v>0.23188600000000001</v>
      </c>
      <c r="G3141">
        <v>0.34208300000000003</v>
      </c>
      <c r="H3141">
        <v>9.6309000000000006E-2</v>
      </c>
      <c r="I3141">
        <v>7.8240000000000004E-2</v>
      </c>
      <c r="J3141" s="1">
        <v>0</v>
      </c>
    </row>
    <row r="3142" spans="1:10" x14ac:dyDescent="0.2">
      <c r="A3142">
        <v>2022</v>
      </c>
      <c r="B3142">
        <v>8</v>
      </c>
      <c r="C3142">
        <v>25</v>
      </c>
      <c r="D3142">
        <v>8</v>
      </c>
      <c r="E3142">
        <v>20228258</v>
      </c>
      <c r="F3142">
        <v>0.209147</v>
      </c>
      <c r="G3142">
        <v>0.32460099999999997</v>
      </c>
      <c r="H3142">
        <v>9.7128999999999993E-2</v>
      </c>
      <c r="I3142">
        <v>7.8189999999999996E-2</v>
      </c>
      <c r="J3142" s="1">
        <v>0</v>
      </c>
    </row>
    <row r="3143" spans="1:10" x14ac:dyDescent="0.2">
      <c r="A3143">
        <v>2022</v>
      </c>
      <c r="B3143">
        <v>8</v>
      </c>
      <c r="C3143">
        <v>25</v>
      </c>
      <c r="D3143">
        <v>9</v>
      </c>
      <c r="E3143">
        <v>20228259</v>
      </c>
      <c r="F3143">
        <v>0.199572</v>
      </c>
      <c r="G3143">
        <v>0.30968899999999999</v>
      </c>
      <c r="H3143">
        <v>9.7687999999999997E-2</v>
      </c>
      <c r="I3143">
        <v>7.7799999999999994E-2</v>
      </c>
      <c r="J3143" s="1">
        <v>0</v>
      </c>
    </row>
    <row r="3144" spans="1:10" x14ac:dyDescent="0.2">
      <c r="A3144">
        <v>2022</v>
      </c>
      <c r="B3144">
        <v>8</v>
      </c>
      <c r="C3144">
        <v>25</v>
      </c>
      <c r="D3144">
        <v>10</v>
      </c>
      <c r="E3144">
        <v>202282510</v>
      </c>
      <c r="F3144">
        <v>0.179534</v>
      </c>
      <c r="G3144">
        <v>0.28245700000000001</v>
      </c>
      <c r="H3144">
        <v>9.5573000000000005E-2</v>
      </c>
      <c r="I3144">
        <v>7.6303999999999997E-2</v>
      </c>
      <c r="J3144" s="1">
        <v>0</v>
      </c>
    </row>
    <row r="3145" spans="1:10" x14ac:dyDescent="0.2">
      <c r="A3145">
        <v>2022</v>
      </c>
      <c r="B3145">
        <v>8</v>
      </c>
      <c r="C3145">
        <v>25</v>
      </c>
      <c r="D3145">
        <v>11</v>
      </c>
      <c r="E3145">
        <v>202282511</v>
      </c>
      <c r="F3145">
        <v>0.151231</v>
      </c>
      <c r="G3145">
        <v>0.24881500000000001</v>
      </c>
      <c r="H3145">
        <v>9.2183000000000001E-2</v>
      </c>
      <c r="I3145">
        <v>7.4103000000000002E-2</v>
      </c>
      <c r="J3145" s="1">
        <v>0</v>
      </c>
    </row>
    <row r="3146" spans="1:10" x14ac:dyDescent="0.2">
      <c r="A3146">
        <v>2022</v>
      </c>
      <c r="B3146">
        <v>8</v>
      </c>
      <c r="C3146">
        <v>25</v>
      </c>
      <c r="D3146">
        <v>12</v>
      </c>
      <c r="E3146">
        <v>202282512</v>
      </c>
      <c r="F3146">
        <v>0.12688199999999999</v>
      </c>
      <c r="G3146">
        <v>0.21782099999999999</v>
      </c>
      <c r="H3146">
        <v>8.9863999999999999E-2</v>
      </c>
      <c r="I3146">
        <v>7.3249999999999996E-2</v>
      </c>
      <c r="J3146" s="1">
        <v>0</v>
      </c>
    </row>
    <row r="3147" spans="1:10" x14ac:dyDescent="0.2">
      <c r="A3147">
        <v>2022</v>
      </c>
      <c r="B3147">
        <v>8</v>
      </c>
      <c r="C3147">
        <v>25</v>
      </c>
      <c r="D3147">
        <v>13</v>
      </c>
      <c r="E3147">
        <v>202282513</v>
      </c>
      <c r="F3147">
        <v>0.108834</v>
      </c>
      <c r="G3147">
        <v>0.19133800000000001</v>
      </c>
      <c r="H3147">
        <v>8.7739999999999999E-2</v>
      </c>
      <c r="I3147">
        <v>7.2522000000000003E-2</v>
      </c>
      <c r="J3147" s="1">
        <v>0</v>
      </c>
    </row>
    <row r="3148" spans="1:10" x14ac:dyDescent="0.2">
      <c r="A3148">
        <v>2022</v>
      </c>
      <c r="B3148">
        <v>8</v>
      </c>
      <c r="C3148">
        <v>25</v>
      </c>
      <c r="D3148">
        <v>14</v>
      </c>
      <c r="E3148">
        <v>202282514</v>
      </c>
      <c r="F3148">
        <v>9.6607999999999999E-2</v>
      </c>
      <c r="G3148">
        <v>0.17011000000000001</v>
      </c>
      <c r="H3148">
        <v>8.6743000000000001E-2</v>
      </c>
      <c r="I3148">
        <v>7.3210999999999998E-2</v>
      </c>
      <c r="J3148" s="1">
        <v>0</v>
      </c>
    </row>
    <row r="3149" spans="1:10" x14ac:dyDescent="0.2">
      <c r="A3149">
        <v>2022</v>
      </c>
      <c r="B3149">
        <v>8</v>
      </c>
      <c r="C3149">
        <v>25</v>
      </c>
      <c r="D3149">
        <v>15</v>
      </c>
      <c r="E3149">
        <v>202282515</v>
      </c>
      <c r="F3149">
        <v>9.9742999999999998E-2</v>
      </c>
      <c r="G3149">
        <v>0.158469</v>
      </c>
      <c r="H3149">
        <v>8.9125999999999997E-2</v>
      </c>
      <c r="I3149">
        <v>7.5726000000000002E-2</v>
      </c>
      <c r="J3149" s="1">
        <v>0</v>
      </c>
    </row>
    <row r="3150" spans="1:10" x14ac:dyDescent="0.2">
      <c r="A3150">
        <v>2022</v>
      </c>
      <c r="B3150">
        <v>8</v>
      </c>
      <c r="C3150">
        <v>25</v>
      </c>
      <c r="D3150">
        <v>16</v>
      </c>
      <c r="E3150">
        <v>202282516</v>
      </c>
      <c r="F3150">
        <v>0.59591300000000003</v>
      </c>
      <c r="G3150">
        <v>0.269343</v>
      </c>
      <c r="H3150">
        <v>9.5547999999999994E-2</v>
      </c>
      <c r="I3150">
        <v>7.8448000000000004E-2</v>
      </c>
      <c r="J3150" s="1">
        <v>0.76200000000000001</v>
      </c>
    </row>
    <row r="3151" spans="1:10" x14ac:dyDescent="0.2">
      <c r="A3151">
        <v>2022</v>
      </c>
      <c r="B3151">
        <v>8</v>
      </c>
      <c r="C3151">
        <v>25</v>
      </c>
      <c r="D3151">
        <v>17</v>
      </c>
      <c r="E3151">
        <v>202282517</v>
      </c>
      <c r="F3151">
        <v>0.26327699999999998</v>
      </c>
      <c r="G3151">
        <v>0.24495500000000001</v>
      </c>
      <c r="H3151">
        <v>9.0905E-2</v>
      </c>
      <c r="I3151">
        <v>7.5746999999999995E-2</v>
      </c>
      <c r="J3151" s="1">
        <v>0</v>
      </c>
    </row>
    <row r="3152" spans="1:10" x14ac:dyDescent="0.2">
      <c r="A3152">
        <v>2022</v>
      </c>
      <c r="B3152">
        <v>8</v>
      </c>
      <c r="C3152">
        <v>25</v>
      </c>
      <c r="D3152">
        <v>18</v>
      </c>
      <c r="E3152">
        <v>202282518</v>
      </c>
      <c r="F3152">
        <v>0.200769</v>
      </c>
      <c r="G3152">
        <v>0.224694</v>
      </c>
      <c r="H3152">
        <v>9.1413999999999995E-2</v>
      </c>
      <c r="I3152">
        <v>7.5840000000000005E-2</v>
      </c>
      <c r="J3152" s="1">
        <v>0</v>
      </c>
    </row>
    <row r="3153" spans="1:10" x14ac:dyDescent="0.2">
      <c r="A3153">
        <v>2022</v>
      </c>
      <c r="B3153">
        <v>8</v>
      </c>
      <c r="C3153">
        <v>25</v>
      </c>
      <c r="D3153">
        <v>19</v>
      </c>
      <c r="E3153">
        <v>202282519</v>
      </c>
      <c r="F3153">
        <v>0.16808400000000001</v>
      </c>
      <c r="G3153">
        <v>0.211064</v>
      </c>
      <c r="H3153">
        <v>9.1789999999999997E-2</v>
      </c>
      <c r="I3153">
        <v>7.6190999999999995E-2</v>
      </c>
      <c r="J3153" s="1">
        <v>0</v>
      </c>
    </row>
    <row r="3154" spans="1:10" x14ac:dyDescent="0.2">
      <c r="A3154">
        <v>2022</v>
      </c>
      <c r="B3154">
        <v>8</v>
      </c>
      <c r="C3154">
        <v>25</v>
      </c>
      <c r="D3154">
        <v>20</v>
      </c>
      <c r="E3154">
        <v>202282520</v>
      </c>
      <c r="F3154">
        <v>0.149974</v>
      </c>
      <c r="G3154">
        <v>0.20203199999999999</v>
      </c>
      <c r="H3154">
        <v>9.2080999999999996E-2</v>
      </c>
      <c r="I3154">
        <v>7.6395000000000005E-2</v>
      </c>
      <c r="J3154" s="1">
        <v>0</v>
      </c>
    </row>
    <row r="3155" spans="1:10" x14ac:dyDescent="0.2">
      <c r="A3155">
        <v>2022</v>
      </c>
      <c r="B3155">
        <v>8</v>
      </c>
      <c r="C3155">
        <v>25</v>
      </c>
      <c r="D3155">
        <v>21</v>
      </c>
      <c r="E3155">
        <v>202282521</v>
      </c>
      <c r="F3155">
        <v>0.14804999999999999</v>
      </c>
      <c r="G3155">
        <v>0.19833700000000001</v>
      </c>
      <c r="H3155">
        <v>9.2688000000000006E-2</v>
      </c>
      <c r="I3155">
        <v>7.6956999999999998E-2</v>
      </c>
      <c r="J3155" s="1">
        <v>0</v>
      </c>
    </row>
    <row r="3156" spans="1:10" x14ac:dyDescent="0.2">
      <c r="A3156">
        <v>2022</v>
      </c>
      <c r="B3156">
        <v>8</v>
      </c>
      <c r="C3156">
        <v>25</v>
      </c>
      <c r="D3156">
        <v>22</v>
      </c>
      <c r="E3156">
        <v>202282522</v>
      </c>
      <c r="F3156">
        <v>0.165212</v>
      </c>
      <c r="G3156">
        <v>0.19902700000000001</v>
      </c>
      <c r="H3156">
        <v>9.3580999999999998E-2</v>
      </c>
      <c r="I3156">
        <v>7.7786999999999995E-2</v>
      </c>
      <c r="J3156" s="1">
        <v>0</v>
      </c>
    </row>
    <row r="3157" spans="1:10" x14ac:dyDescent="0.2">
      <c r="A3157">
        <v>2022</v>
      </c>
      <c r="B3157">
        <v>8</v>
      </c>
      <c r="C3157">
        <v>25</v>
      </c>
      <c r="D3157">
        <v>23</v>
      </c>
      <c r="E3157">
        <v>202282523</v>
      </c>
      <c r="F3157">
        <v>0.181034</v>
      </c>
      <c r="G3157">
        <v>0.20300599999999999</v>
      </c>
      <c r="H3157">
        <v>9.4161999999999996E-2</v>
      </c>
      <c r="I3157">
        <v>7.8015000000000001E-2</v>
      </c>
      <c r="J3157" s="1">
        <v>0</v>
      </c>
    </row>
    <row r="3158" spans="1:10" x14ac:dyDescent="0.2">
      <c r="A3158">
        <v>2022</v>
      </c>
      <c r="B3158">
        <v>8</v>
      </c>
      <c r="C3158">
        <v>26</v>
      </c>
      <c r="D3158">
        <v>0</v>
      </c>
      <c r="E3158">
        <v>20228260</v>
      </c>
      <c r="F3158">
        <v>0.18890599999999999</v>
      </c>
      <c r="G3158">
        <v>0.20794000000000001</v>
      </c>
      <c r="H3158">
        <v>9.4662999999999997E-2</v>
      </c>
      <c r="I3158">
        <v>7.8125E-2</v>
      </c>
      <c r="J3158" s="1">
        <v>0</v>
      </c>
    </row>
    <row r="3159" spans="1:10" x14ac:dyDescent="0.2">
      <c r="A3159">
        <v>2022</v>
      </c>
      <c r="B3159">
        <v>8</v>
      </c>
      <c r="C3159">
        <v>26</v>
      </c>
      <c r="D3159">
        <v>1</v>
      </c>
      <c r="E3159">
        <v>20228261</v>
      </c>
      <c r="F3159">
        <v>0.19570899999999999</v>
      </c>
      <c r="G3159">
        <v>0.21448600000000001</v>
      </c>
      <c r="H3159">
        <v>9.5153000000000001E-2</v>
      </c>
      <c r="I3159">
        <v>7.8217999999999996E-2</v>
      </c>
      <c r="J3159" s="1">
        <v>0</v>
      </c>
    </row>
    <row r="3160" spans="1:10" x14ac:dyDescent="0.2">
      <c r="A3160">
        <v>2022</v>
      </c>
      <c r="B3160">
        <v>8</v>
      </c>
      <c r="C3160">
        <v>26</v>
      </c>
      <c r="D3160">
        <v>2</v>
      </c>
      <c r="E3160">
        <v>20228262</v>
      </c>
      <c r="F3160">
        <v>0.19506899999999999</v>
      </c>
      <c r="G3160">
        <v>0.219083</v>
      </c>
      <c r="H3160">
        <v>9.5611000000000002E-2</v>
      </c>
      <c r="I3160">
        <v>7.8272999999999995E-2</v>
      </c>
      <c r="J3160" s="1">
        <v>0</v>
      </c>
    </row>
    <row r="3161" spans="1:10" x14ac:dyDescent="0.2">
      <c r="A3161">
        <v>2022</v>
      </c>
      <c r="B3161">
        <v>8</v>
      </c>
      <c r="C3161">
        <v>26</v>
      </c>
      <c r="D3161">
        <v>3</v>
      </c>
      <c r="E3161">
        <v>20228263</v>
      </c>
      <c r="F3161">
        <v>0.19861500000000001</v>
      </c>
      <c r="G3161">
        <v>0.22475899999999999</v>
      </c>
      <c r="H3161">
        <v>9.6093999999999999E-2</v>
      </c>
      <c r="I3161">
        <v>7.8362000000000001E-2</v>
      </c>
      <c r="J3161" s="1">
        <v>0</v>
      </c>
    </row>
    <row r="3162" spans="1:10" x14ac:dyDescent="0.2">
      <c r="A3162">
        <v>2022</v>
      </c>
      <c r="B3162">
        <v>8</v>
      </c>
      <c r="C3162">
        <v>26</v>
      </c>
      <c r="D3162">
        <v>4</v>
      </c>
      <c r="E3162">
        <v>20228264</v>
      </c>
      <c r="F3162">
        <v>0.20862</v>
      </c>
      <c r="G3162">
        <v>0.23091700000000001</v>
      </c>
      <c r="H3162">
        <v>9.6615000000000006E-2</v>
      </c>
      <c r="I3162">
        <v>7.8503000000000003E-2</v>
      </c>
      <c r="J3162" s="1">
        <v>0</v>
      </c>
    </row>
    <row r="3163" spans="1:10" x14ac:dyDescent="0.2">
      <c r="A3163">
        <v>2022</v>
      </c>
      <c r="B3163">
        <v>8</v>
      </c>
      <c r="C3163">
        <v>26</v>
      </c>
      <c r="D3163">
        <v>5</v>
      </c>
      <c r="E3163">
        <v>20228265</v>
      </c>
      <c r="F3163">
        <v>0.221606</v>
      </c>
      <c r="G3163">
        <v>0.23668900000000001</v>
      </c>
      <c r="H3163">
        <v>9.7094E-2</v>
      </c>
      <c r="I3163">
        <v>7.8605999999999995E-2</v>
      </c>
      <c r="J3163" s="1">
        <v>0</v>
      </c>
    </row>
    <row r="3164" spans="1:10" x14ac:dyDescent="0.2">
      <c r="A3164">
        <v>2022</v>
      </c>
      <c r="B3164">
        <v>8</v>
      </c>
      <c r="C3164">
        <v>26</v>
      </c>
      <c r="D3164">
        <v>6</v>
      </c>
      <c r="E3164">
        <v>20228266</v>
      </c>
      <c r="F3164">
        <v>0.23553399999999999</v>
      </c>
      <c r="G3164">
        <v>0.24212600000000001</v>
      </c>
      <c r="H3164">
        <v>9.7445000000000004E-2</v>
      </c>
      <c r="I3164">
        <v>7.8639000000000001E-2</v>
      </c>
      <c r="J3164" s="1">
        <v>0</v>
      </c>
    </row>
    <row r="3165" spans="1:10" x14ac:dyDescent="0.2">
      <c r="A3165">
        <v>2022</v>
      </c>
      <c r="B3165">
        <v>8</v>
      </c>
      <c r="C3165">
        <v>26</v>
      </c>
      <c r="D3165">
        <v>7</v>
      </c>
      <c r="E3165">
        <v>20228267</v>
      </c>
      <c r="F3165">
        <v>0.23581299999999999</v>
      </c>
      <c r="G3165">
        <v>0.24718999999999999</v>
      </c>
      <c r="H3165">
        <v>9.7988000000000006E-2</v>
      </c>
      <c r="I3165">
        <v>7.8705999999999998E-2</v>
      </c>
      <c r="J3165" s="1">
        <v>0</v>
      </c>
    </row>
    <row r="3166" spans="1:10" x14ac:dyDescent="0.2">
      <c r="A3166">
        <v>2022</v>
      </c>
      <c r="B3166">
        <v>8</v>
      </c>
      <c r="C3166">
        <v>26</v>
      </c>
      <c r="D3166">
        <v>8</v>
      </c>
      <c r="E3166">
        <v>20228268</v>
      </c>
      <c r="F3166">
        <v>0.23555799999999999</v>
      </c>
      <c r="G3166">
        <v>0.25134800000000002</v>
      </c>
      <c r="H3166">
        <v>9.8419999999999994E-2</v>
      </c>
      <c r="I3166">
        <v>7.8709000000000001E-2</v>
      </c>
      <c r="J3166" s="1">
        <v>0</v>
      </c>
    </row>
    <row r="3167" spans="1:10" x14ac:dyDescent="0.2">
      <c r="A3167">
        <v>2022</v>
      </c>
      <c r="B3167">
        <v>8</v>
      </c>
      <c r="C3167">
        <v>26</v>
      </c>
      <c r="D3167">
        <v>9</v>
      </c>
      <c r="E3167">
        <v>20228269</v>
      </c>
      <c r="F3167">
        <v>0.2288</v>
      </c>
      <c r="G3167">
        <v>0.24878</v>
      </c>
      <c r="H3167">
        <v>9.8169000000000006E-2</v>
      </c>
      <c r="I3167">
        <v>7.7795000000000003E-2</v>
      </c>
      <c r="J3167" s="1">
        <v>0</v>
      </c>
    </row>
    <row r="3168" spans="1:10" x14ac:dyDescent="0.2">
      <c r="A3168">
        <v>2022</v>
      </c>
      <c r="B3168">
        <v>8</v>
      </c>
      <c r="C3168">
        <v>26</v>
      </c>
      <c r="D3168">
        <v>10</v>
      </c>
      <c r="E3168">
        <v>202282610</v>
      </c>
      <c r="F3168">
        <v>0.21274399999999999</v>
      </c>
      <c r="G3168">
        <v>0.23949400000000001</v>
      </c>
      <c r="H3168">
        <v>9.8030999999999993E-2</v>
      </c>
      <c r="I3168">
        <v>7.7087000000000003E-2</v>
      </c>
      <c r="J3168" s="1">
        <v>0</v>
      </c>
    </row>
    <row r="3169" spans="1:10" x14ac:dyDescent="0.2">
      <c r="A3169">
        <v>2022</v>
      </c>
      <c r="B3169">
        <v>8</v>
      </c>
      <c r="C3169">
        <v>26</v>
      </c>
      <c r="D3169">
        <v>11</v>
      </c>
      <c r="E3169">
        <v>202282611</v>
      </c>
      <c r="F3169">
        <v>0.186283</v>
      </c>
      <c r="G3169">
        <v>0.222307</v>
      </c>
      <c r="H3169">
        <v>9.6502000000000004E-2</v>
      </c>
      <c r="I3169">
        <v>7.6421000000000003E-2</v>
      </c>
      <c r="J3169" s="1">
        <v>0</v>
      </c>
    </row>
    <row r="3170" spans="1:10" x14ac:dyDescent="0.2">
      <c r="A3170">
        <v>2022</v>
      </c>
      <c r="B3170">
        <v>8</v>
      </c>
      <c r="C3170">
        <v>26</v>
      </c>
      <c r="D3170">
        <v>12</v>
      </c>
      <c r="E3170">
        <v>202282612</v>
      </c>
      <c r="F3170">
        <v>0.15979699999999999</v>
      </c>
      <c r="G3170">
        <v>0.20347599999999999</v>
      </c>
      <c r="H3170">
        <v>9.5657000000000006E-2</v>
      </c>
      <c r="I3170">
        <v>7.6394000000000004E-2</v>
      </c>
      <c r="J3170" s="1">
        <v>0</v>
      </c>
    </row>
    <row r="3171" spans="1:10" x14ac:dyDescent="0.2">
      <c r="A3171">
        <v>2022</v>
      </c>
      <c r="B3171">
        <v>8</v>
      </c>
      <c r="C3171">
        <v>26</v>
      </c>
      <c r="D3171">
        <v>13</v>
      </c>
      <c r="E3171">
        <v>202282613</v>
      </c>
      <c r="F3171">
        <v>0.59052099999999996</v>
      </c>
      <c r="G3171">
        <v>0.25809799999999999</v>
      </c>
      <c r="H3171">
        <v>9.8885000000000001E-2</v>
      </c>
      <c r="I3171">
        <v>7.8048999999999993E-2</v>
      </c>
      <c r="J3171" s="1">
        <v>0.254</v>
      </c>
    </row>
    <row r="3172" spans="1:10" x14ac:dyDescent="0.2">
      <c r="A3172">
        <v>2022</v>
      </c>
      <c r="B3172">
        <v>8</v>
      </c>
      <c r="C3172">
        <v>26</v>
      </c>
      <c r="D3172">
        <v>14</v>
      </c>
      <c r="E3172">
        <v>202282614</v>
      </c>
      <c r="F3172">
        <v>0.27906599999999998</v>
      </c>
      <c r="G3172">
        <v>0.230183</v>
      </c>
      <c r="H3172">
        <v>9.5276E-2</v>
      </c>
      <c r="I3172">
        <v>7.6418E-2</v>
      </c>
      <c r="J3172" s="1">
        <v>0</v>
      </c>
    </row>
    <row r="3173" spans="1:10" x14ac:dyDescent="0.2">
      <c r="A3173">
        <v>2022</v>
      </c>
      <c r="B3173">
        <v>8</v>
      </c>
      <c r="C3173">
        <v>26</v>
      </c>
      <c r="D3173">
        <v>15</v>
      </c>
      <c r="E3173">
        <v>202282615</v>
      </c>
      <c r="F3173">
        <v>0.59604500000000005</v>
      </c>
      <c r="G3173">
        <v>0.29207699999999998</v>
      </c>
      <c r="H3173">
        <v>9.8568000000000003E-2</v>
      </c>
      <c r="I3173">
        <v>7.8080999999999998E-2</v>
      </c>
      <c r="J3173" s="1">
        <v>0.254</v>
      </c>
    </row>
    <row r="3174" spans="1:10" x14ac:dyDescent="0.2">
      <c r="A3174">
        <v>2022</v>
      </c>
      <c r="B3174">
        <v>8</v>
      </c>
      <c r="C3174">
        <v>26</v>
      </c>
      <c r="D3174">
        <v>16</v>
      </c>
      <c r="E3174">
        <v>202282616</v>
      </c>
      <c r="F3174">
        <v>0.26179999999999998</v>
      </c>
      <c r="G3174">
        <v>0.25470199999999998</v>
      </c>
      <c r="H3174">
        <v>9.2013999999999999E-2</v>
      </c>
      <c r="I3174">
        <v>7.3358999999999994E-2</v>
      </c>
      <c r="J3174" s="1">
        <v>0</v>
      </c>
    </row>
    <row r="3175" spans="1:10" x14ac:dyDescent="0.2">
      <c r="A3175">
        <v>2022</v>
      </c>
      <c r="B3175">
        <v>8</v>
      </c>
      <c r="C3175">
        <v>26</v>
      </c>
      <c r="D3175">
        <v>17</v>
      </c>
      <c r="E3175">
        <v>202282617</v>
      </c>
      <c r="F3175">
        <v>0.188467</v>
      </c>
      <c r="G3175">
        <v>0.22490599999999999</v>
      </c>
      <c r="H3175">
        <v>9.2397000000000007E-2</v>
      </c>
      <c r="I3175">
        <v>7.6197000000000001E-2</v>
      </c>
      <c r="J3175" s="1">
        <v>0</v>
      </c>
    </row>
    <row r="3176" spans="1:10" x14ac:dyDescent="0.2">
      <c r="A3176">
        <v>2022</v>
      </c>
      <c r="B3176">
        <v>8</v>
      </c>
      <c r="C3176">
        <v>26</v>
      </c>
      <c r="D3176">
        <v>18</v>
      </c>
      <c r="E3176">
        <v>202282618</v>
      </c>
      <c r="F3176">
        <v>0.14383499999999999</v>
      </c>
      <c r="G3176">
        <v>0.202289</v>
      </c>
      <c r="H3176">
        <v>9.2365000000000003E-2</v>
      </c>
      <c r="I3176">
        <v>7.6196E-2</v>
      </c>
      <c r="J3176" s="1">
        <v>0</v>
      </c>
    </row>
    <row r="3177" spans="1:10" x14ac:dyDescent="0.2">
      <c r="A3177">
        <v>2022</v>
      </c>
      <c r="B3177">
        <v>8</v>
      </c>
      <c r="C3177">
        <v>26</v>
      </c>
      <c r="D3177">
        <v>19</v>
      </c>
      <c r="E3177">
        <v>202282619</v>
      </c>
      <c r="F3177">
        <v>0.11935</v>
      </c>
      <c r="G3177">
        <v>0.18587899999999999</v>
      </c>
      <c r="H3177">
        <v>9.3313999999999994E-2</v>
      </c>
      <c r="I3177">
        <v>7.6333999999999999E-2</v>
      </c>
      <c r="J3177" s="1">
        <v>0</v>
      </c>
    </row>
    <row r="3178" spans="1:10" x14ac:dyDescent="0.2">
      <c r="A3178">
        <v>2022</v>
      </c>
      <c r="B3178">
        <v>8</v>
      </c>
      <c r="C3178">
        <v>26</v>
      </c>
      <c r="D3178">
        <v>20</v>
      </c>
      <c r="E3178">
        <v>202282620</v>
      </c>
      <c r="F3178">
        <v>0.110013</v>
      </c>
      <c r="G3178">
        <v>0.17593300000000001</v>
      </c>
      <c r="H3178">
        <v>9.3644000000000005E-2</v>
      </c>
      <c r="I3178">
        <v>7.6576000000000005E-2</v>
      </c>
      <c r="J3178" s="1">
        <v>0</v>
      </c>
    </row>
    <row r="3179" spans="1:10" x14ac:dyDescent="0.2">
      <c r="A3179">
        <v>2022</v>
      </c>
      <c r="B3179">
        <v>8</v>
      </c>
      <c r="C3179">
        <v>26</v>
      </c>
      <c r="D3179">
        <v>21</v>
      </c>
      <c r="E3179">
        <v>202282621</v>
      </c>
      <c r="F3179">
        <v>0.111807</v>
      </c>
      <c r="G3179">
        <v>0.170124</v>
      </c>
      <c r="H3179">
        <v>9.3948000000000004E-2</v>
      </c>
      <c r="I3179">
        <v>7.6767000000000002E-2</v>
      </c>
      <c r="J3179" s="1">
        <v>0</v>
      </c>
    </row>
    <row r="3180" spans="1:10" x14ac:dyDescent="0.2">
      <c r="A3180">
        <v>2022</v>
      </c>
      <c r="B3180">
        <v>8</v>
      </c>
      <c r="C3180">
        <v>26</v>
      </c>
      <c r="D3180">
        <v>22</v>
      </c>
      <c r="E3180">
        <v>202282622</v>
      </c>
      <c r="F3180">
        <v>0.11754199999999999</v>
      </c>
      <c r="G3180">
        <v>0.16653299999999999</v>
      </c>
      <c r="H3180">
        <v>9.425E-2</v>
      </c>
      <c r="I3180">
        <v>7.6883000000000007E-2</v>
      </c>
      <c r="J3180" s="1">
        <v>0</v>
      </c>
    </row>
    <row r="3181" spans="1:10" x14ac:dyDescent="0.2">
      <c r="A3181">
        <v>2022</v>
      </c>
      <c r="B3181">
        <v>8</v>
      </c>
      <c r="C3181">
        <v>26</v>
      </c>
      <c r="D3181">
        <v>23</v>
      </c>
      <c r="E3181">
        <v>202282623</v>
      </c>
      <c r="F3181">
        <v>0.12864900000000001</v>
      </c>
      <c r="G3181">
        <v>0.16594600000000001</v>
      </c>
      <c r="H3181">
        <v>9.4660999999999995E-2</v>
      </c>
      <c r="I3181">
        <v>7.7313999999999994E-2</v>
      </c>
      <c r="J3181" s="1">
        <v>0</v>
      </c>
    </row>
    <row r="3182" spans="1:10" x14ac:dyDescent="0.2">
      <c r="A3182">
        <v>2022</v>
      </c>
      <c r="B3182">
        <v>8</v>
      </c>
      <c r="C3182">
        <v>27</v>
      </c>
      <c r="D3182">
        <v>0</v>
      </c>
      <c r="E3182">
        <v>20228270</v>
      </c>
      <c r="F3182">
        <v>0.13873099999999999</v>
      </c>
      <c r="G3182">
        <v>0.16625100000000001</v>
      </c>
      <c r="H3182">
        <v>9.4996999999999998E-2</v>
      </c>
      <c r="I3182">
        <v>7.7480999999999994E-2</v>
      </c>
      <c r="J3182" s="1">
        <v>0</v>
      </c>
    </row>
    <row r="3183" spans="1:10" x14ac:dyDescent="0.2">
      <c r="A3183">
        <v>2022</v>
      </c>
      <c r="B3183">
        <v>8</v>
      </c>
      <c r="C3183">
        <v>27</v>
      </c>
      <c r="D3183">
        <v>1</v>
      </c>
      <c r="E3183">
        <v>20228271</v>
      </c>
      <c r="F3183">
        <v>0.142591</v>
      </c>
      <c r="G3183">
        <v>0.166739</v>
      </c>
      <c r="H3183">
        <v>9.5241000000000006E-2</v>
      </c>
      <c r="I3183">
        <v>7.7521000000000007E-2</v>
      </c>
      <c r="J3183" s="1">
        <v>0</v>
      </c>
    </row>
    <row r="3184" spans="1:10" x14ac:dyDescent="0.2">
      <c r="A3184">
        <v>2022</v>
      </c>
      <c r="B3184">
        <v>8</v>
      </c>
      <c r="C3184">
        <v>27</v>
      </c>
      <c r="D3184">
        <v>2</v>
      </c>
      <c r="E3184">
        <v>20228272</v>
      </c>
      <c r="F3184">
        <v>0.16023899999999999</v>
      </c>
      <c r="G3184">
        <v>0.16911399999999999</v>
      </c>
      <c r="H3184">
        <v>9.6157000000000006E-2</v>
      </c>
      <c r="I3184">
        <v>7.8509999999999996E-2</v>
      </c>
      <c r="J3184" s="1">
        <v>0</v>
      </c>
    </row>
    <row r="3185" spans="1:10" x14ac:dyDescent="0.2">
      <c r="A3185">
        <v>2022</v>
      </c>
      <c r="B3185">
        <v>8</v>
      </c>
      <c r="C3185">
        <v>27</v>
      </c>
      <c r="D3185">
        <v>3</v>
      </c>
      <c r="E3185">
        <v>20228273</v>
      </c>
      <c r="F3185">
        <v>0.17281199999999999</v>
      </c>
      <c r="G3185">
        <v>0.17224700000000001</v>
      </c>
      <c r="H3185">
        <v>9.6499000000000001E-2</v>
      </c>
      <c r="I3185">
        <v>7.8488000000000002E-2</v>
      </c>
      <c r="J3185" s="1">
        <v>0</v>
      </c>
    </row>
    <row r="3186" spans="1:10" x14ac:dyDescent="0.2">
      <c r="A3186">
        <v>2022</v>
      </c>
      <c r="B3186">
        <v>8</v>
      </c>
      <c r="C3186">
        <v>27</v>
      </c>
      <c r="D3186">
        <v>4</v>
      </c>
      <c r="E3186">
        <v>20228274</v>
      </c>
      <c r="F3186">
        <v>0.178484</v>
      </c>
      <c r="G3186">
        <v>0.17565800000000001</v>
      </c>
      <c r="H3186">
        <v>9.7175999999999998E-2</v>
      </c>
      <c r="I3186">
        <v>7.8821000000000002E-2</v>
      </c>
      <c r="J3186" s="1">
        <v>0</v>
      </c>
    </row>
    <row r="3187" spans="1:10" x14ac:dyDescent="0.2">
      <c r="A3187">
        <v>2022</v>
      </c>
      <c r="B3187">
        <v>8</v>
      </c>
      <c r="C3187">
        <v>27</v>
      </c>
      <c r="D3187">
        <v>5</v>
      </c>
      <c r="E3187">
        <v>20228275</v>
      </c>
      <c r="F3187">
        <v>0.18643199999999999</v>
      </c>
      <c r="G3187">
        <v>0.179979</v>
      </c>
      <c r="H3187">
        <v>9.7630999999999996E-2</v>
      </c>
      <c r="I3187">
        <v>7.8921000000000005E-2</v>
      </c>
      <c r="J3187" s="1">
        <v>0</v>
      </c>
    </row>
    <row r="3188" spans="1:10" x14ac:dyDescent="0.2">
      <c r="A3188">
        <v>2022</v>
      </c>
      <c r="B3188">
        <v>8</v>
      </c>
      <c r="C3188">
        <v>27</v>
      </c>
      <c r="D3188">
        <v>6</v>
      </c>
      <c r="E3188">
        <v>20228276</v>
      </c>
      <c r="F3188">
        <v>0.18727199999999999</v>
      </c>
      <c r="G3188">
        <v>0.18329300000000001</v>
      </c>
      <c r="H3188">
        <v>9.7808000000000006E-2</v>
      </c>
      <c r="I3188">
        <v>7.8786999999999996E-2</v>
      </c>
      <c r="J3188" s="1">
        <v>0</v>
      </c>
    </row>
    <row r="3189" spans="1:10" x14ac:dyDescent="0.2">
      <c r="A3189">
        <v>2022</v>
      </c>
      <c r="B3189">
        <v>8</v>
      </c>
      <c r="C3189">
        <v>27</v>
      </c>
      <c r="D3189">
        <v>7</v>
      </c>
      <c r="E3189">
        <v>20228277</v>
      </c>
      <c r="F3189">
        <v>0.186724</v>
      </c>
      <c r="G3189">
        <v>0.18495</v>
      </c>
      <c r="H3189">
        <v>9.7788E-2</v>
      </c>
      <c r="I3189">
        <v>7.8305E-2</v>
      </c>
      <c r="J3189" s="1">
        <v>0</v>
      </c>
    </row>
    <row r="3190" spans="1:10" x14ac:dyDescent="0.2">
      <c r="A3190">
        <v>2022</v>
      </c>
      <c r="B3190">
        <v>8</v>
      </c>
      <c r="C3190">
        <v>27</v>
      </c>
      <c r="D3190">
        <v>8</v>
      </c>
      <c r="E3190">
        <v>20228278</v>
      </c>
      <c r="F3190">
        <v>0.18512100000000001</v>
      </c>
      <c r="G3190">
        <v>0.185997</v>
      </c>
      <c r="H3190">
        <v>9.7741999999999996E-2</v>
      </c>
      <c r="I3190">
        <v>7.7895000000000006E-2</v>
      </c>
      <c r="J3190" s="1">
        <v>0</v>
      </c>
    </row>
    <row r="3191" spans="1:10" x14ac:dyDescent="0.2">
      <c r="A3191">
        <v>2022</v>
      </c>
      <c r="B3191">
        <v>8</v>
      </c>
      <c r="C3191">
        <v>27</v>
      </c>
      <c r="D3191">
        <v>9</v>
      </c>
      <c r="E3191">
        <v>20228279</v>
      </c>
      <c r="F3191">
        <v>0.17321500000000001</v>
      </c>
      <c r="G3191">
        <v>0.18121599999999999</v>
      </c>
      <c r="H3191">
        <v>9.7381999999999996E-2</v>
      </c>
      <c r="I3191">
        <v>7.7073000000000003E-2</v>
      </c>
      <c r="J3191" s="1">
        <v>0</v>
      </c>
    </row>
    <row r="3192" spans="1:10" x14ac:dyDescent="0.2">
      <c r="A3192">
        <v>2022</v>
      </c>
      <c r="B3192">
        <v>8</v>
      </c>
      <c r="C3192">
        <v>27</v>
      </c>
      <c r="D3192">
        <v>10</v>
      </c>
      <c r="E3192">
        <v>202282710</v>
      </c>
      <c r="F3192">
        <v>0.146147</v>
      </c>
      <c r="G3192">
        <v>0.168346</v>
      </c>
      <c r="H3192">
        <v>9.4270000000000007E-2</v>
      </c>
      <c r="I3192">
        <v>7.5636999999999996E-2</v>
      </c>
      <c r="J3192" s="1">
        <v>0</v>
      </c>
    </row>
    <row r="3193" spans="1:10" x14ac:dyDescent="0.2">
      <c r="A3193">
        <v>2022</v>
      </c>
      <c r="B3193">
        <v>8</v>
      </c>
      <c r="C3193">
        <v>27</v>
      </c>
      <c r="D3193">
        <v>11</v>
      </c>
      <c r="E3193">
        <v>202282711</v>
      </c>
      <c r="F3193">
        <v>0.122532</v>
      </c>
      <c r="G3193">
        <v>0.155445</v>
      </c>
      <c r="H3193">
        <v>9.3802999999999997E-2</v>
      </c>
      <c r="I3193">
        <v>7.5847999999999999E-2</v>
      </c>
      <c r="J3193" s="1">
        <v>0</v>
      </c>
    </row>
    <row r="3194" spans="1:10" x14ac:dyDescent="0.2">
      <c r="A3194">
        <v>2022</v>
      </c>
      <c r="B3194">
        <v>8</v>
      </c>
      <c r="C3194">
        <v>27</v>
      </c>
      <c r="D3194">
        <v>12</v>
      </c>
      <c r="E3194">
        <v>202282712</v>
      </c>
      <c r="F3194">
        <v>0.106019</v>
      </c>
      <c r="G3194">
        <v>0.14197100000000001</v>
      </c>
      <c r="H3194">
        <v>9.0333999999999998E-2</v>
      </c>
      <c r="I3194">
        <v>7.2892999999999999E-2</v>
      </c>
      <c r="J3194" s="1">
        <v>0</v>
      </c>
    </row>
    <row r="3195" spans="1:10" x14ac:dyDescent="0.2">
      <c r="A3195">
        <v>2022</v>
      </c>
      <c r="B3195">
        <v>8</v>
      </c>
      <c r="C3195">
        <v>27</v>
      </c>
      <c r="D3195">
        <v>13</v>
      </c>
      <c r="E3195">
        <v>202282713</v>
      </c>
      <c r="F3195">
        <v>9.5771999999999996E-2</v>
      </c>
      <c r="G3195">
        <v>0.131268</v>
      </c>
      <c r="H3195">
        <v>9.0685000000000002E-2</v>
      </c>
      <c r="I3195">
        <v>7.4422000000000002E-2</v>
      </c>
      <c r="J3195" s="1">
        <v>0</v>
      </c>
    </row>
    <row r="3196" spans="1:10" x14ac:dyDescent="0.2">
      <c r="A3196">
        <v>2022</v>
      </c>
      <c r="B3196">
        <v>8</v>
      </c>
      <c r="C3196">
        <v>27</v>
      </c>
      <c r="D3196">
        <v>14</v>
      </c>
      <c r="E3196">
        <v>202282714</v>
      </c>
      <c r="F3196">
        <v>8.7443000000000007E-2</v>
      </c>
      <c r="G3196">
        <v>0.12067</v>
      </c>
      <c r="H3196">
        <v>8.7272000000000002E-2</v>
      </c>
      <c r="I3196">
        <v>7.1647000000000002E-2</v>
      </c>
      <c r="J3196" s="1">
        <v>0</v>
      </c>
    </row>
    <row r="3197" spans="1:10" x14ac:dyDescent="0.2">
      <c r="A3197">
        <v>2022</v>
      </c>
      <c r="B3197">
        <v>8</v>
      </c>
      <c r="C3197">
        <v>27</v>
      </c>
      <c r="D3197">
        <v>15</v>
      </c>
      <c r="E3197">
        <v>202282715</v>
      </c>
      <c r="F3197">
        <v>7.9806000000000002E-2</v>
      </c>
      <c r="G3197">
        <v>0.112484</v>
      </c>
      <c r="H3197">
        <v>8.7632000000000002E-2</v>
      </c>
      <c r="I3197">
        <v>7.3080000000000006E-2</v>
      </c>
      <c r="J3197" s="1">
        <v>0</v>
      </c>
    </row>
    <row r="3198" spans="1:10" x14ac:dyDescent="0.2">
      <c r="A3198">
        <v>2022</v>
      </c>
      <c r="B3198">
        <v>8</v>
      </c>
      <c r="C3198">
        <v>27</v>
      </c>
      <c r="D3198">
        <v>16</v>
      </c>
      <c r="E3198">
        <v>202282716</v>
      </c>
      <c r="F3198">
        <v>7.5521000000000005E-2</v>
      </c>
      <c r="G3198">
        <v>0.10646899999999999</v>
      </c>
      <c r="H3198">
        <v>8.7273000000000003E-2</v>
      </c>
      <c r="I3198">
        <v>7.3543999999999998E-2</v>
      </c>
      <c r="J3198" s="1">
        <v>0</v>
      </c>
    </row>
    <row r="3199" spans="1:10" x14ac:dyDescent="0.2">
      <c r="A3199">
        <v>2022</v>
      </c>
      <c r="B3199">
        <v>8</v>
      </c>
      <c r="C3199">
        <v>27</v>
      </c>
      <c r="D3199">
        <v>17</v>
      </c>
      <c r="E3199">
        <v>202282717</v>
      </c>
      <c r="F3199">
        <v>7.3866000000000001E-2</v>
      </c>
      <c r="G3199">
        <v>0.101989</v>
      </c>
      <c r="H3199">
        <v>8.7404999999999997E-2</v>
      </c>
      <c r="I3199">
        <v>7.4379000000000001E-2</v>
      </c>
      <c r="J3199" s="1">
        <v>0</v>
      </c>
    </row>
    <row r="3200" spans="1:10" x14ac:dyDescent="0.2">
      <c r="A3200">
        <v>2022</v>
      </c>
      <c r="B3200">
        <v>8</v>
      </c>
      <c r="C3200">
        <v>27</v>
      </c>
      <c r="D3200">
        <v>18</v>
      </c>
      <c r="E3200">
        <v>202282718</v>
      </c>
      <c r="F3200">
        <v>7.1850999999999998E-2</v>
      </c>
      <c r="G3200">
        <v>9.7373000000000001E-2</v>
      </c>
      <c r="H3200">
        <v>8.6232000000000003E-2</v>
      </c>
      <c r="I3200">
        <v>7.3597999999999997E-2</v>
      </c>
      <c r="J3200" s="1">
        <v>0</v>
      </c>
    </row>
    <row r="3201" spans="1:10" x14ac:dyDescent="0.2">
      <c r="A3201">
        <v>2022</v>
      </c>
      <c r="B3201">
        <v>8</v>
      </c>
      <c r="C3201">
        <v>27</v>
      </c>
      <c r="D3201">
        <v>19</v>
      </c>
      <c r="E3201">
        <v>202282719</v>
      </c>
      <c r="F3201">
        <v>7.4050000000000005E-2</v>
      </c>
      <c r="G3201">
        <v>9.6392000000000005E-2</v>
      </c>
      <c r="H3201">
        <v>8.8274000000000005E-2</v>
      </c>
      <c r="I3201">
        <v>7.5856999999999994E-2</v>
      </c>
      <c r="J3201" s="1">
        <v>0</v>
      </c>
    </row>
    <row r="3202" spans="1:10" x14ac:dyDescent="0.2">
      <c r="A3202">
        <v>2022</v>
      </c>
      <c r="B3202">
        <v>8</v>
      </c>
      <c r="C3202">
        <v>27</v>
      </c>
      <c r="D3202">
        <v>20</v>
      </c>
      <c r="E3202">
        <v>202282720</v>
      </c>
      <c r="F3202">
        <v>8.2638000000000003E-2</v>
      </c>
      <c r="G3202">
        <v>9.6898999999999999E-2</v>
      </c>
      <c r="H3202">
        <v>8.8567999999999994E-2</v>
      </c>
      <c r="I3202">
        <v>7.6057E-2</v>
      </c>
      <c r="J3202" s="1">
        <v>0</v>
      </c>
    </row>
    <row r="3203" spans="1:10" x14ac:dyDescent="0.2">
      <c r="A3203">
        <v>2022</v>
      </c>
      <c r="B3203">
        <v>8</v>
      </c>
      <c r="C3203">
        <v>27</v>
      </c>
      <c r="D3203">
        <v>21</v>
      </c>
      <c r="E3203">
        <v>202282721</v>
      </c>
      <c r="F3203">
        <v>9.1068999999999997E-2</v>
      </c>
      <c r="G3203">
        <v>9.7816E-2</v>
      </c>
      <c r="H3203">
        <v>8.8815000000000005E-2</v>
      </c>
      <c r="I3203">
        <v>7.6188000000000006E-2</v>
      </c>
      <c r="J3203" s="1">
        <v>0</v>
      </c>
    </row>
    <row r="3204" spans="1:10" x14ac:dyDescent="0.2">
      <c r="A3204">
        <v>2022</v>
      </c>
      <c r="B3204">
        <v>8</v>
      </c>
      <c r="C3204">
        <v>27</v>
      </c>
      <c r="D3204">
        <v>22</v>
      </c>
      <c r="E3204">
        <v>202282722</v>
      </c>
      <c r="F3204">
        <v>9.2443999999999998E-2</v>
      </c>
      <c r="G3204">
        <v>9.8360000000000003E-2</v>
      </c>
      <c r="H3204">
        <v>8.8941000000000006E-2</v>
      </c>
      <c r="I3204">
        <v>7.6159000000000004E-2</v>
      </c>
      <c r="J3204" s="1">
        <v>0</v>
      </c>
    </row>
    <row r="3205" spans="1:10" x14ac:dyDescent="0.2">
      <c r="A3205">
        <v>2022</v>
      </c>
      <c r="B3205">
        <v>8</v>
      </c>
      <c r="C3205">
        <v>27</v>
      </c>
      <c r="D3205">
        <v>23</v>
      </c>
      <c r="E3205">
        <v>202282723</v>
      </c>
      <c r="F3205">
        <v>9.7645999999999997E-2</v>
      </c>
      <c r="G3205">
        <v>9.9673999999999999E-2</v>
      </c>
      <c r="H3205">
        <v>8.9219000000000007E-2</v>
      </c>
      <c r="I3205">
        <v>7.6426999999999995E-2</v>
      </c>
      <c r="J3205" s="1">
        <v>0</v>
      </c>
    </row>
    <row r="3206" spans="1:10" x14ac:dyDescent="0.2">
      <c r="A3206">
        <v>2022</v>
      </c>
      <c r="B3206">
        <v>8</v>
      </c>
      <c r="C3206">
        <v>28</v>
      </c>
      <c r="D3206">
        <v>0</v>
      </c>
      <c r="E3206">
        <v>20228280</v>
      </c>
      <c r="F3206">
        <v>0.11092299999999999</v>
      </c>
      <c r="G3206">
        <v>0.101966</v>
      </c>
      <c r="H3206">
        <v>8.9580000000000007E-2</v>
      </c>
      <c r="I3206">
        <v>7.6698000000000002E-2</v>
      </c>
      <c r="J3206" s="1">
        <v>0</v>
      </c>
    </row>
    <row r="3207" spans="1:10" x14ac:dyDescent="0.2">
      <c r="A3207">
        <v>2022</v>
      </c>
      <c r="B3207">
        <v>8</v>
      </c>
      <c r="C3207">
        <v>28</v>
      </c>
      <c r="D3207">
        <v>1</v>
      </c>
      <c r="E3207">
        <v>20228281</v>
      </c>
      <c r="F3207">
        <v>0.12556200000000001</v>
      </c>
      <c r="G3207">
        <v>0.10488</v>
      </c>
      <c r="H3207">
        <v>8.992E-2</v>
      </c>
      <c r="I3207">
        <v>7.6942999999999998E-2</v>
      </c>
      <c r="J3207" s="1">
        <v>0</v>
      </c>
    </row>
    <row r="3208" spans="1:10" x14ac:dyDescent="0.2">
      <c r="A3208">
        <v>2022</v>
      </c>
      <c r="B3208">
        <v>8</v>
      </c>
      <c r="C3208">
        <v>28</v>
      </c>
      <c r="D3208">
        <v>2</v>
      </c>
      <c r="E3208">
        <v>20228282</v>
      </c>
      <c r="F3208">
        <v>0.129103</v>
      </c>
      <c r="G3208">
        <v>0.10723000000000001</v>
      </c>
      <c r="H3208">
        <v>8.9973999999999998E-2</v>
      </c>
      <c r="I3208">
        <v>7.6836000000000002E-2</v>
      </c>
      <c r="J3208" s="1">
        <v>0</v>
      </c>
    </row>
    <row r="3209" spans="1:10" x14ac:dyDescent="0.2">
      <c r="A3209">
        <v>2022</v>
      </c>
      <c r="B3209">
        <v>8</v>
      </c>
      <c r="C3209">
        <v>28</v>
      </c>
      <c r="D3209">
        <v>3</v>
      </c>
      <c r="E3209">
        <v>20228283</v>
      </c>
      <c r="F3209">
        <v>0.12679199999999999</v>
      </c>
      <c r="G3209">
        <v>0.109122</v>
      </c>
      <c r="H3209">
        <v>9.0035000000000004E-2</v>
      </c>
      <c r="I3209">
        <v>7.6751E-2</v>
      </c>
      <c r="J3209" s="1">
        <v>0</v>
      </c>
    </row>
    <row r="3210" spans="1:10" x14ac:dyDescent="0.2">
      <c r="A3210">
        <v>2022</v>
      </c>
      <c r="B3210">
        <v>8</v>
      </c>
      <c r="C3210">
        <v>28</v>
      </c>
      <c r="D3210">
        <v>4</v>
      </c>
      <c r="E3210">
        <v>20228284</v>
      </c>
      <c r="F3210">
        <v>0.127855</v>
      </c>
      <c r="G3210">
        <v>0.111432</v>
      </c>
      <c r="H3210">
        <v>9.0300000000000005E-2</v>
      </c>
      <c r="I3210">
        <v>7.6909000000000005E-2</v>
      </c>
      <c r="J3210" s="1">
        <v>0</v>
      </c>
    </row>
    <row r="3211" spans="1:10" x14ac:dyDescent="0.2">
      <c r="A3211">
        <v>2022</v>
      </c>
      <c r="B3211">
        <v>8</v>
      </c>
      <c r="C3211">
        <v>28</v>
      </c>
      <c r="D3211">
        <v>5</v>
      </c>
      <c r="E3211">
        <v>20228285</v>
      </c>
      <c r="F3211">
        <v>0.132439</v>
      </c>
      <c r="G3211">
        <v>0.11396299999999999</v>
      </c>
      <c r="H3211">
        <v>9.0518000000000001E-2</v>
      </c>
      <c r="I3211">
        <v>7.7020000000000005E-2</v>
      </c>
      <c r="J3211" s="1">
        <v>0</v>
      </c>
    </row>
    <row r="3212" spans="1:10" x14ac:dyDescent="0.2">
      <c r="A3212">
        <v>2022</v>
      </c>
      <c r="B3212">
        <v>8</v>
      </c>
      <c r="C3212">
        <v>28</v>
      </c>
      <c r="D3212">
        <v>6</v>
      </c>
      <c r="E3212">
        <v>20228286</v>
      </c>
      <c r="F3212">
        <v>0.14013500000000001</v>
      </c>
      <c r="G3212">
        <v>0.116961</v>
      </c>
      <c r="H3212">
        <v>9.0831999999999996E-2</v>
      </c>
      <c r="I3212">
        <v>7.7216999999999994E-2</v>
      </c>
      <c r="J3212" s="1">
        <v>0</v>
      </c>
    </row>
    <row r="3213" spans="1:10" x14ac:dyDescent="0.2">
      <c r="A3213">
        <v>2022</v>
      </c>
      <c r="B3213">
        <v>8</v>
      </c>
      <c r="C3213">
        <v>28</v>
      </c>
      <c r="D3213">
        <v>7</v>
      </c>
      <c r="E3213">
        <v>20228287</v>
      </c>
      <c r="F3213">
        <v>0.14644299999999999</v>
      </c>
      <c r="G3213">
        <v>0.11935</v>
      </c>
      <c r="H3213">
        <v>9.0857999999999994E-2</v>
      </c>
      <c r="I3213">
        <v>7.7077999999999994E-2</v>
      </c>
      <c r="J3213" s="1">
        <v>0</v>
      </c>
    </row>
    <row r="3214" spans="1:10" x14ac:dyDescent="0.2">
      <c r="A3214">
        <v>2022</v>
      </c>
      <c r="B3214">
        <v>8</v>
      </c>
      <c r="C3214">
        <v>28</v>
      </c>
      <c r="D3214">
        <v>8</v>
      </c>
      <c r="E3214">
        <v>20228288</v>
      </c>
      <c r="F3214">
        <v>0.147339</v>
      </c>
      <c r="G3214">
        <v>0.121306</v>
      </c>
      <c r="H3214">
        <v>9.0808E-2</v>
      </c>
      <c r="I3214">
        <v>7.6841999999999994E-2</v>
      </c>
      <c r="J3214" s="1">
        <v>0</v>
      </c>
    </row>
    <row r="3215" spans="1:10" x14ac:dyDescent="0.2">
      <c r="A3215">
        <v>2022</v>
      </c>
      <c r="B3215">
        <v>8</v>
      </c>
      <c r="C3215">
        <v>28</v>
      </c>
      <c r="D3215">
        <v>9</v>
      </c>
      <c r="E3215">
        <v>20228289</v>
      </c>
      <c r="F3215">
        <v>0.14221800000000001</v>
      </c>
      <c r="G3215">
        <v>0.121627</v>
      </c>
      <c r="H3215">
        <v>9.0579999999999994E-2</v>
      </c>
      <c r="I3215">
        <v>7.6440999999999995E-2</v>
      </c>
      <c r="J3215" s="1">
        <v>0</v>
      </c>
    </row>
    <row r="3216" spans="1:10" x14ac:dyDescent="0.2">
      <c r="A3216">
        <v>2022</v>
      </c>
      <c r="B3216">
        <v>8</v>
      </c>
      <c r="C3216">
        <v>28</v>
      </c>
      <c r="D3216">
        <v>10</v>
      </c>
      <c r="E3216">
        <v>202282810</v>
      </c>
      <c r="F3216">
        <v>0.12895899999999999</v>
      </c>
      <c r="G3216">
        <v>0.116552</v>
      </c>
      <c r="H3216">
        <v>8.8163000000000005E-2</v>
      </c>
      <c r="I3216">
        <v>7.5034000000000003E-2</v>
      </c>
      <c r="J3216" s="1">
        <v>0</v>
      </c>
    </row>
    <row r="3217" spans="1:10" x14ac:dyDescent="0.2">
      <c r="A3217">
        <v>2022</v>
      </c>
      <c r="B3217">
        <v>8</v>
      </c>
      <c r="C3217">
        <v>28</v>
      </c>
      <c r="D3217">
        <v>11</v>
      </c>
      <c r="E3217">
        <v>202282811</v>
      </c>
      <c r="F3217">
        <v>0.11197600000000001</v>
      </c>
      <c r="G3217">
        <v>0.10903400000000001</v>
      </c>
      <c r="H3217">
        <v>8.4941000000000003E-2</v>
      </c>
      <c r="I3217">
        <v>7.1811E-2</v>
      </c>
      <c r="J3217" s="1">
        <v>0</v>
      </c>
    </row>
    <row r="3218" spans="1:10" x14ac:dyDescent="0.2">
      <c r="A3218">
        <v>2022</v>
      </c>
      <c r="B3218">
        <v>8</v>
      </c>
      <c r="C3218">
        <v>28</v>
      </c>
      <c r="D3218">
        <v>12</v>
      </c>
      <c r="E3218">
        <v>202282812</v>
      </c>
      <c r="F3218">
        <v>0.10136199999999999</v>
      </c>
      <c r="G3218">
        <v>0.10516399999999999</v>
      </c>
      <c r="H3218">
        <v>8.6661000000000002E-2</v>
      </c>
      <c r="I3218">
        <v>7.5708999999999999E-2</v>
      </c>
      <c r="J3218" s="1">
        <v>0</v>
      </c>
    </row>
    <row r="3219" spans="1:10" x14ac:dyDescent="0.2">
      <c r="A3219">
        <v>2022</v>
      </c>
      <c r="B3219">
        <v>8</v>
      </c>
      <c r="C3219">
        <v>28</v>
      </c>
      <c r="D3219">
        <v>13</v>
      </c>
      <c r="E3219">
        <v>202282813</v>
      </c>
      <c r="F3219">
        <v>9.2816999999999997E-2</v>
      </c>
      <c r="G3219">
        <v>0.100351</v>
      </c>
      <c r="H3219">
        <v>8.48E-2</v>
      </c>
      <c r="I3219">
        <v>7.3074E-2</v>
      </c>
      <c r="J3219" s="1">
        <v>0</v>
      </c>
    </row>
    <row r="3220" spans="1:10" x14ac:dyDescent="0.2">
      <c r="A3220">
        <v>2022</v>
      </c>
      <c r="B3220">
        <v>8</v>
      </c>
      <c r="C3220">
        <v>28</v>
      </c>
      <c r="D3220">
        <v>14</v>
      </c>
      <c r="E3220">
        <v>202282814</v>
      </c>
      <c r="F3220">
        <v>8.0801999999999999E-2</v>
      </c>
      <c r="G3220">
        <v>9.3856999999999996E-2</v>
      </c>
      <c r="H3220">
        <v>8.2371E-2</v>
      </c>
      <c r="I3220">
        <v>7.1054000000000006E-2</v>
      </c>
      <c r="J3220" s="1">
        <v>0</v>
      </c>
    </row>
    <row r="3221" spans="1:10" x14ac:dyDescent="0.2">
      <c r="A3221">
        <v>2022</v>
      </c>
      <c r="B3221">
        <v>8</v>
      </c>
      <c r="C3221">
        <v>28</v>
      </c>
      <c r="D3221">
        <v>15</v>
      </c>
      <c r="E3221">
        <v>202282815</v>
      </c>
      <c r="F3221">
        <v>6.9911000000000001E-2</v>
      </c>
      <c r="G3221">
        <v>8.6986999999999995E-2</v>
      </c>
      <c r="H3221">
        <v>7.9453999999999997E-2</v>
      </c>
      <c r="I3221">
        <v>6.9238999999999995E-2</v>
      </c>
      <c r="J3221" s="1">
        <v>0</v>
      </c>
    </row>
    <row r="3222" spans="1:10" x14ac:dyDescent="0.2">
      <c r="A3222">
        <v>2022</v>
      </c>
      <c r="B3222">
        <v>8</v>
      </c>
      <c r="C3222">
        <v>28</v>
      </c>
      <c r="D3222">
        <v>16</v>
      </c>
      <c r="E3222">
        <v>202282816</v>
      </c>
      <c r="F3222">
        <v>6.2365999999999998E-2</v>
      </c>
      <c r="G3222">
        <v>8.2199999999999995E-2</v>
      </c>
      <c r="H3222">
        <v>8.0030000000000004E-2</v>
      </c>
      <c r="I3222">
        <v>7.0113999999999996E-2</v>
      </c>
      <c r="J3222" s="1">
        <v>0</v>
      </c>
    </row>
    <row r="3223" spans="1:10" x14ac:dyDescent="0.2">
      <c r="A3223">
        <v>2022</v>
      </c>
      <c r="B3223">
        <v>8</v>
      </c>
      <c r="C3223">
        <v>28</v>
      </c>
      <c r="D3223">
        <v>17</v>
      </c>
      <c r="E3223">
        <v>202282817</v>
      </c>
      <c r="F3223">
        <v>5.7142999999999999E-2</v>
      </c>
      <c r="G3223">
        <v>7.7947000000000002E-2</v>
      </c>
      <c r="H3223">
        <v>7.9551999999999998E-2</v>
      </c>
      <c r="I3223">
        <v>7.0348999999999995E-2</v>
      </c>
      <c r="J3223" s="1">
        <v>0</v>
      </c>
    </row>
    <row r="3224" spans="1:10" x14ac:dyDescent="0.2">
      <c r="A3224">
        <v>2022</v>
      </c>
      <c r="B3224">
        <v>8</v>
      </c>
      <c r="C3224">
        <v>28</v>
      </c>
      <c r="D3224">
        <v>18</v>
      </c>
      <c r="E3224">
        <v>202282818</v>
      </c>
      <c r="F3224">
        <v>5.6501000000000003E-2</v>
      </c>
      <c r="G3224">
        <v>7.5628000000000001E-2</v>
      </c>
      <c r="H3224">
        <v>8.0471000000000001E-2</v>
      </c>
      <c r="I3224">
        <v>7.1881E-2</v>
      </c>
      <c r="J3224" s="1">
        <v>0</v>
      </c>
    </row>
    <row r="3225" spans="1:10" x14ac:dyDescent="0.2">
      <c r="A3225">
        <v>2022</v>
      </c>
      <c r="B3225">
        <v>8</v>
      </c>
      <c r="C3225">
        <v>28</v>
      </c>
      <c r="D3225">
        <v>19</v>
      </c>
      <c r="E3225">
        <v>202282819</v>
      </c>
      <c r="F3225">
        <v>6.3466999999999996E-2</v>
      </c>
      <c r="G3225">
        <v>7.6587000000000002E-2</v>
      </c>
      <c r="H3225">
        <v>8.2985000000000003E-2</v>
      </c>
      <c r="I3225">
        <v>7.5258000000000005E-2</v>
      </c>
      <c r="J3225" s="1">
        <v>0</v>
      </c>
    </row>
    <row r="3226" spans="1:10" x14ac:dyDescent="0.2">
      <c r="A3226">
        <v>2022</v>
      </c>
      <c r="B3226">
        <v>8</v>
      </c>
      <c r="C3226">
        <v>28</v>
      </c>
      <c r="D3226">
        <v>20</v>
      </c>
      <c r="E3226">
        <v>202282820</v>
      </c>
      <c r="F3226">
        <v>7.2539000000000006E-2</v>
      </c>
      <c r="G3226">
        <v>7.7854000000000007E-2</v>
      </c>
      <c r="H3226">
        <v>8.3261000000000002E-2</v>
      </c>
      <c r="I3226">
        <v>7.5426999999999994E-2</v>
      </c>
      <c r="J3226" s="1">
        <v>0</v>
      </c>
    </row>
    <row r="3227" spans="1:10" x14ac:dyDescent="0.2">
      <c r="A3227">
        <v>2022</v>
      </c>
      <c r="B3227">
        <v>8</v>
      </c>
      <c r="C3227">
        <v>28</v>
      </c>
      <c r="D3227">
        <v>21</v>
      </c>
      <c r="E3227">
        <v>202282821</v>
      </c>
      <c r="F3227">
        <v>8.3099999999999993E-2</v>
      </c>
      <c r="G3227">
        <v>7.9547999999999994E-2</v>
      </c>
      <c r="H3227">
        <v>8.3526000000000003E-2</v>
      </c>
      <c r="I3227">
        <v>7.5567999999999996E-2</v>
      </c>
      <c r="J3227" s="1">
        <v>0</v>
      </c>
    </row>
    <row r="3228" spans="1:10" x14ac:dyDescent="0.2">
      <c r="A3228">
        <v>2022</v>
      </c>
      <c r="B3228">
        <v>8</v>
      </c>
      <c r="C3228">
        <v>28</v>
      </c>
      <c r="D3228">
        <v>22</v>
      </c>
      <c r="E3228">
        <v>202282822</v>
      </c>
      <c r="F3228">
        <v>9.7988000000000006E-2</v>
      </c>
      <c r="G3228">
        <v>8.2213999999999995E-2</v>
      </c>
      <c r="H3228">
        <v>8.3950999999999998E-2</v>
      </c>
      <c r="I3228">
        <v>7.5802999999999995E-2</v>
      </c>
      <c r="J3228" s="1">
        <v>0</v>
      </c>
    </row>
    <row r="3229" spans="1:10" x14ac:dyDescent="0.2">
      <c r="A3229">
        <v>2022</v>
      </c>
      <c r="B3229">
        <v>8</v>
      </c>
      <c r="C3229">
        <v>28</v>
      </c>
      <c r="D3229">
        <v>23</v>
      </c>
      <c r="E3229">
        <v>202282823</v>
      </c>
      <c r="F3229">
        <v>0.11459999999999999</v>
      </c>
      <c r="G3229">
        <v>8.5747000000000004E-2</v>
      </c>
      <c r="H3229">
        <v>8.4370000000000001E-2</v>
      </c>
      <c r="I3229">
        <v>7.621E-2</v>
      </c>
      <c r="J3229" s="1">
        <v>0</v>
      </c>
    </row>
    <row r="3230" spans="1:10" x14ac:dyDescent="0.2">
      <c r="A3230">
        <v>2022</v>
      </c>
      <c r="B3230">
        <v>8</v>
      </c>
      <c r="C3230">
        <v>29</v>
      </c>
      <c r="D3230">
        <v>0</v>
      </c>
      <c r="E3230">
        <v>20228290</v>
      </c>
      <c r="F3230">
        <v>0.12322900000000001</v>
      </c>
      <c r="G3230">
        <v>8.9070999999999997E-2</v>
      </c>
      <c r="H3230">
        <v>8.4558999999999995E-2</v>
      </c>
      <c r="I3230">
        <v>7.6244000000000006E-2</v>
      </c>
      <c r="J3230" s="1">
        <v>0</v>
      </c>
    </row>
    <row r="3231" spans="1:10" x14ac:dyDescent="0.2">
      <c r="A3231">
        <v>2022</v>
      </c>
      <c r="B3231">
        <v>8</v>
      </c>
      <c r="C3231">
        <v>29</v>
      </c>
      <c r="D3231">
        <v>1</v>
      </c>
      <c r="E3231">
        <v>20228291</v>
      </c>
      <c r="F3231">
        <v>0.133133</v>
      </c>
      <c r="G3231">
        <v>9.3049000000000007E-2</v>
      </c>
      <c r="H3231">
        <v>8.4961999999999996E-2</v>
      </c>
      <c r="I3231">
        <v>7.6503000000000002E-2</v>
      </c>
      <c r="J3231" s="1">
        <v>0</v>
      </c>
    </row>
    <row r="3232" spans="1:10" x14ac:dyDescent="0.2">
      <c r="A3232">
        <v>2022</v>
      </c>
      <c r="B3232">
        <v>8</v>
      </c>
      <c r="C3232">
        <v>29</v>
      </c>
      <c r="D3232">
        <v>2</v>
      </c>
      <c r="E3232">
        <v>20228292</v>
      </c>
      <c r="F3232">
        <v>0.14310999999999999</v>
      </c>
      <c r="G3232">
        <v>9.7269999999999995E-2</v>
      </c>
      <c r="H3232">
        <v>8.5276000000000005E-2</v>
      </c>
      <c r="I3232">
        <v>7.6680999999999999E-2</v>
      </c>
      <c r="J3232" s="1">
        <v>0</v>
      </c>
    </row>
    <row r="3233" spans="1:10" x14ac:dyDescent="0.2">
      <c r="A3233">
        <v>2022</v>
      </c>
      <c r="B3233">
        <v>8</v>
      </c>
      <c r="C3233">
        <v>29</v>
      </c>
      <c r="D3233">
        <v>3</v>
      </c>
      <c r="E3233">
        <v>20228293</v>
      </c>
      <c r="F3233">
        <v>0.14771799999999999</v>
      </c>
      <c r="G3233">
        <v>0.101314</v>
      </c>
      <c r="H3233">
        <v>8.5476999999999997E-2</v>
      </c>
      <c r="I3233">
        <v>7.6711000000000001E-2</v>
      </c>
      <c r="J3233" s="1">
        <v>0</v>
      </c>
    </row>
    <row r="3234" spans="1:10" x14ac:dyDescent="0.2">
      <c r="A3234">
        <v>2022</v>
      </c>
      <c r="B3234">
        <v>8</v>
      </c>
      <c r="C3234">
        <v>29</v>
      </c>
      <c r="D3234">
        <v>4</v>
      </c>
      <c r="E3234">
        <v>20228294</v>
      </c>
      <c r="F3234">
        <v>0.15723400000000001</v>
      </c>
      <c r="G3234">
        <v>0.106043</v>
      </c>
      <c r="H3234">
        <v>8.5934999999999997E-2</v>
      </c>
      <c r="I3234">
        <v>7.7010999999999996E-2</v>
      </c>
      <c r="J3234" s="1">
        <v>0</v>
      </c>
    </row>
    <row r="3235" spans="1:10" x14ac:dyDescent="0.2">
      <c r="A3235">
        <v>2022</v>
      </c>
      <c r="B3235">
        <v>8</v>
      </c>
      <c r="C3235">
        <v>29</v>
      </c>
      <c r="D3235">
        <v>5</v>
      </c>
      <c r="E3235">
        <v>20228295</v>
      </c>
      <c r="F3235">
        <v>0.16773299999999999</v>
      </c>
      <c r="G3235">
        <v>0.111045</v>
      </c>
      <c r="H3235">
        <v>8.6289000000000005E-2</v>
      </c>
      <c r="I3235">
        <v>7.7212000000000003E-2</v>
      </c>
      <c r="J3235" s="1">
        <v>0</v>
      </c>
    </row>
    <row r="3236" spans="1:10" x14ac:dyDescent="0.2">
      <c r="A3236">
        <v>2022</v>
      </c>
      <c r="B3236">
        <v>8</v>
      </c>
      <c r="C3236">
        <v>29</v>
      </c>
      <c r="D3236">
        <v>6</v>
      </c>
      <c r="E3236">
        <v>20228296</v>
      </c>
      <c r="F3236">
        <v>0.17403299999999999</v>
      </c>
      <c r="G3236">
        <v>0.115984</v>
      </c>
      <c r="H3236">
        <v>8.6551000000000003E-2</v>
      </c>
      <c r="I3236">
        <v>7.7280000000000001E-2</v>
      </c>
      <c r="J3236" s="1">
        <v>0</v>
      </c>
    </row>
    <row r="3237" spans="1:10" x14ac:dyDescent="0.2">
      <c r="A3237">
        <v>2022</v>
      </c>
      <c r="B3237">
        <v>8</v>
      </c>
      <c r="C3237">
        <v>29</v>
      </c>
      <c r="D3237">
        <v>7</v>
      </c>
      <c r="E3237">
        <v>20228297</v>
      </c>
      <c r="F3237">
        <v>0.17927299999999999</v>
      </c>
      <c r="G3237">
        <v>0.119896</v>
      </c>
      <c r="H3237">
        <v>8.6517999999999998E-2</v>
      </c>
      <c r="I3237">
        <v>7.7027999999999999E-2</v>
      </c>
      <c r="J3237" s="1">
        <v>0</v>
      </c>
    </row>
    <row r="3238" spans="1:10" x14ac:dyDescent="0.2">
      <c r="A3238">
        <v>2022</v>
      </c>
      <c r="B3238">
        <v>8</v>
      </c>
      <c r="C3238">
        <v>29</v>
      </c>
      <c r="D3238">
        <v>8</v>
      </c>
      <c r="E3238">
        <v>20228298</v>
      </c>
      <c r="F3238">
        <v>0.17832799999999999</v>
      </c>
      <c r="G3238">
        <v>0.123127</v>
      </c>
      <c r="H3238">
        <v>8.6382E-2</v>
      </c>
      <c r="I3238">
        <v>7.6680999999999999E-2</v>
      </c>
      <c r="J3238" s="1">
        <v>0</v>
      </c>
    </row>
    <row r="3239" spans="1:10" x14ac:dyDescent="0.2">
      <c r="A3239">
        <v>2022</v>
      </c>
      <c r="B3239">
        <v>8</v>
      </c>
      <c r="C3239">
        <v>29</v>
      </c>
      <c r="D3239">
        <v>9</v>
      </c>
      <c r="E3239">
        <v>20228299</v>
      </c>
      <c r="F3239">
        <v>0.16634199999999999</v>
      </c>
      <c r="G3239">
        <v>0.12382</v>
      </c>
      <c r="H3239">
        <v>8.5901000000000005E-2</v>
      </c>
      <c r="I3239">
        <v>7.5988E-2</v>
      </c>
      <c r="J3239" s="1">
        <v>0</v>
      </c>
    </row>
    <row r="3240" spans="1:10" x14ac:dyDescent="0.2">
      <c r="A3240">
        <v>2022</v>
      </c>
      <c r="B3240">
        <v>8</v>
      </c>
      <c r="C3240">
        <v>29</v>
      </c>
      <c r="D3240">
        <v>10</v>
      </c>
      <c r="E3240">
        <v>202282910</v>
      </c>
      <c r="F3240">
        <v>0.145616</v>
      </c>
      <c r="G3240">
        <v>0.118751</v>
      </c>
      <c r="H3240">
        <v>8.3618999999999999E-2</v>
      </c>
      <c r="I3240">
        <v>7.4411000000000005E-2</v>
      </c>
      <c r="J3240" s="1">
        <v>0</v>
      </c>
    </row>
    <row r="3241" spans="1:10" x14ac:dyDescent="0.2">
      <c r="A3241">
        <v>2022</v>
      </c>
      <c r="B3241">
        <v>8</v>
      </c>
      <c r="C3241">
        <v>29</v>
      </c>
      <c r="D3241">
        <v>11</v>
      </c>
      <c r="E3241">
        <v>202282911</v>
      </c>
      <c r="F3241">
        <v>0.12395399999999999</v>
      </c>
      <c r="G3241">
        <v>0.111917</v>
      </c>
      <c r="H3241">
        <v>8.1240000000000007E-2</v>
      </c>
      <c r="I3241">
        <v>7.1941000000000005E-2</v>
      </c>
      <c r="J3241" s="1">
        <v>0</v>
      </c>
    </row>
    <row r="3242" spans="1:10" x14ac:dyDescent="0.2">
      <c r="A3242">
        <v>2022</v>
      </c>
      <c r="B3242">
        <v>8</v>
      </c>
      <c r="C3242">
        <v>29</v>
      </c>
      <c r="D3242">
        <v>12</v>
      </c>
      <c r="E3242">
        <v>202282912</v>
      </c>
      <c r="F3242">
        <v>0.104518</v>
      </c>
      <c r="G3242">
        <v>0.104243</v>
      </c>
      <c r="H3242">
        <v>7.9225000000000004E-2</v>
      </c>
      <c r="I3242">
        <v>7.0695999999999995E-2</v>
      </c>
      <c r="J3242" s="1">
        <v>0</v>
      </c>
    </row>
    <row r="3243" spans="1:10" x14ac:dyDescent="0.2">
      <c r="A3243">
        <v>2022</v>
      </c>
      <c r="B3243">
        <v>8</v>
      </c>
      <c r="C3243">
        <v>29</v>
      </c>
      <c r="D3243">
        <v>13</v>
      </c>
      <c r="E3243">
        <v>202282913</v>
      </c>
      <c r="F3243">
        <v>8.8128999999999999E-2</v>
      </c>
      <c r="G3243">
        <v>9.6671999999999994E-2</v>
      </c>
      <c r="H3243">
        <v>7.7803999999999998E-2</v>
      </c>
      <c r="I3243">
        <v>7.0021E-2</v>
      </c>
      <c r="J3243" s="1">
        <v>0</v>
      </c>
    </row>
    <row r="3244" spans="1:10" x14ac:dyDescent="0.2">
      <c r="A3244">
        <v>2022</v>
      </c>
      <c r="B3244">
        <v>8</v>
      </c>
      <c r="C3244">
        <v>29</v>
      </c>
      <c r="D3244">
        <v>14</v>
      </c>
      <c r="E3244">
        <v>202282914</v>
      </c>
      <c r="F3244">
        <v>7.4301000000000006E-2</v>
      </c>
      <c r="G3244">
        <v>8.9271000000000003E-2</v>
      </c>
      <c r="H3244">
        <v>7.6252E-2</v>
      </c>
      <c r="I3244">
        <v>6.9293999999999994E-2</v>
      </c>
      <c r="J3244" s="1">
        <v>0</v>
      </c>
    </row>
    <row r="3245" spans="1:10" x14ac:dyDescent="0.2">
      <c r="A3245">
        <v>2022</v>
      </c>
      <c r="B3245">
        <v>8</v>
      </c>
      <c r="C3245">
        <v>29</v>
      </c>
      <c r="D3245">
        <v>15</v>
      </c>
      <c r="E3245">
        <v>202282915</v>
      </c>
      <c r="F3245">
        <v>6.3491000000000006E-2</v>
      </c>
      <c r="G3245">
        <v>8.2913000000000001E-2</v>
      </c>
      <c r="H3245">
        <v>7.5627E-2</v>
      </c>
      <c r="I3245">
        <v>6.9441000000000003E-2</v>
      </c>
      <c r="J3245" s="1">
        <v>0</v>
      </c>
    </row>
    <row r="3246" spans="1:10" x14ac:dyDescent="0.2">
      <c r="A3246">
        <v>2022</v>
      </c>
      <c r="B3246">
        <v>8</v>
      </c>
      <c r="C3246">
        <v>29</v>
      </c>
      <c r="D3246">
        <v>16</v>
      </c>
      <c r="E3246">
        <v>202282916</v>
      </c>
      <c r="F3246">
        <v>5.6086999999999998E-2</v>
      </c>
      <c r="G3246">
        <v>7.7480999999999994E-2</v>
      </c>
      <c r="H3246">
        <v>7.5250999999999998E-2</v>
      </c>
      <c r="I3246">
        <v>6.9851999999999997E-2</v>
      </c>
      <c r="J3246" s="1">
        <v>0</v>
      </c>
    </row>
    <row r="3247" spans="1:10" x14ac:dyDescent="0.2">
      <c r="A3247">
        <v>2022</v>
      </c>
      <c r="B3247">
        <v>8</v>
      </c>
      <c r="C3247">
        <v>29</v>
      </c>
      <c r="D3247">
        <v>17</v>
      </c>
      <c r="E3247">
        <v>202282917</v>
      </c>
      <c r="F3247">
        <v>5.2471999999999998E-2</v>
      </c>
      <c r="G3247">
        <v>7.3349999999999999E-2</v>
      </c>
      <c r="H3247">
        <v>7.5219999999999995E-2</v>
      </c>
      <c r="I3247">
        <v>7.0749000000000006E-2</v>
      </c>
      <c r="J3247" s="1">
        <v>0</v>
      </c>
    </row>
    <row r="3248" spans="1:10" x14ac:dyDescent="0.2">
      <c r="A3248">
        <v>2022</v>
      </c>
      <c r="B3248">
        <v>8</v>
      </c>
      <c r="C3248">
        <v>29</v>
      </c>
      <c r="D3248">
        <v>18</v>
      </c>
      <c r="E3248">
        <v>202282918</v>
      </c>
      <c r="F3248">
        <v>5.1822E-2</v>
      </c>
      <c r="G3248">
        <v>7.0516999999999996E-2</v>
      </c>
      <c r="H3248">
        <v>7.5310000000000002E-2</v>
      </c>
      <c r="I3248">
        <v>7.1545999999999998E-2</v>
      </c>
      <c r="J3248" s="1">
        <v>0</v>
      </c>
    </row>
    <row r="3249" spans="1:10" x14ac:dyDescent="0.2">
      <c r="A3249">
        <v>2022</v>
      </c>
      <c r="B3249">
        <v>8</v>
      </c>
      <c r="C3249">
        <v>29</v>
      </c>
      <c r="D3249">
        <v>19</v>
      </c>
      <c r="E3249">
        <v>202282919</v>
      </c>
      <c r="F3249">
        <v>5.6802999999999999E-2</v>
      </c>
      <c r="G3249">
        <v>7.0884000000000003E-2</v>
      </c>
      <c r="H3249">
        <v>7.7079999999999996E-2</v>
      </c>
      <c r="I3249">
        <v>7.4385999999999994E-2</v>
      </c>
      <c r="J3249" s="1">
        <v>0</v>
      </c>
    </row>
    <row r="3250" spans="1:10" x14ac:dyDescent="0.2">
      <c r="A3250">
        <v>2022</v>
      </c>
      <c r="B3250">
        <v>8</v>
      </c>
      <c r="C3250">
        <v>29</v>
      </c>
      <c r="D3250">
        <v>20</v>
      </c>
      <c r="E3250">
        <v>202282920</v>
      </c>
      <c r="F3250">
        <v>6.3834000000000002E-2</v>
      </c>
      <c r="G3250">
        <v>7.1819999999999995E-2</v>
      </c>
      <c r="H3250">
        <v>7.7336000000000002E-2</v>
      </c>
      <c r="I3250">
        <v>7.4508000000000005E-2</v>
      </c>
      <c r="J3250" s="1">
        <v>0</v>
      </c>
    </row>
    <row r="3251" spans="1:10" x14ac:dyDescent="0.2">
      <c r="A3251">
        <v>2022</v>
      </c>
      <c r="B3251">
        <v>8</v>
      </c>
      <c r="C3251">
        <v>29</v>
      </c>
      <c r="D3251">
        <v>21</v>
      </c>
      <c r="E3251">
        <v>202282921</v>
      </c>
      <c r="F3251">
        <v>7.2299000000000002E-2</v>
      </c>
      <c r="G3251">
        <v>7.3164999999999994E-2</v>
      </c>
      <c r="H3251">
        <v>7.7568999999999999E-2</v>
      </c>
      <c r="I3251">
        <v>7.4612999999999999E-2</v>
      </c>
      <c r="J3251" s="1">
        <v>0</v>
      </c>
    </row>
    <row r="3252" spans="1:10" x14ac:dyDescent="0.2">
      <c r="A3252">
        <v>2022</v>
      </c>
      <c r="B3252">
        <v>8</v>
      </c>
      <c r="C3252">
        <v>29</v>
      </c>
      <c r="D3252">
        <v>22</v>
      </c>
      <c r="E3252">
        <v>202282922</v>
      </c>
      <c r="F3252">
        <v>8.6290000000000006E-2</v>
      </c>
      <c r="G3252">
        <v>7.5579999999999994E-2</v>
      </c>
      <c r="H3252">
        <v>7.7973000000000001E-2</v>
      </c>
      <c r="I3252">
        <v>7.4834999999999999E-2</v>
      </c>
      <c r="J3252" s="1">
        <v>0</v>
      </c>
    </row>
    <row r="3253" spans="1:10" x14ac:dyDescent="0.2">
      <c r="A3253">
        <v>2022</v>
      </c>
      <c r="B3253">
        <v>8</v>
      </c>
      <c r="C3253">
        <v>29</v>
      </c>
      <c r="D3253">
        <v>23</v>
      </c>
      <c r="E3253">
        <v>202282923</v>
      </c>
      <c r="F3253">
        <v>0.103362</v>
      </c>
      <c r="G3253">
        <v>7.8992999999999994E-2</v>
      </c>
      <c r="H3253">
        <v>7.8410999999999995E-2</v>
      </c>
      <c r="I3253">
        <v>7.5219999999999995E-2</v>
      </c>
      <c r="J3253" s="1">
        <v>0</v>
      </c>
    </row>
    <row r="3254" spans="1:10" x14ac:dyDescent="0.2">
      <c r="A3254">
        <v>2022</v>
      </c>
      <c r="B3254">
        <v>8</v>
      </c>
      <c r="C3254">
        <v>30</v>
      </c>
      <c r="D3254">
        <v>0</v>
      </c>
      <c r="E3254">
        <v>20228300</v>
      </c>
      <c r="F3254">
        <v>0.116759</v>
      </c>
      <c r="G3254">
        <v>8.2756999999999997E-2</v>
      </c>
      <c r="H3254">
        <v>7.8751000000000002E-2</v>
      </c>
      <c r="I3254">
        <v>7.5399999999999995E-2</v>
      </c>
      <c r="J3254" s="1">
        <v>0</v>
      </c>
    </row>
    <row r="3255" spans="1:10" x14ac:dyDescent="0.2">
      <c r="A3255">
        <v>2022</v>
      </c>
      <c r="B3255">
        <v>8</v>
      </c>
      <c r="C3255">
        <v>30</v>
      </c>
      <c r="D3255">
        <v>1</v>
      </c>
      <c r="E3255">
        <v>20228301</v>
      </c>
      <c r="F3255">
        <v>0.12577099999999999</v>
      </c>
      <c r="G3255">
        <v>8.6709999999999995E-2</v>
      </c>
      <c r="H3255">
        <v>7.9048999999999994E-2</v>
      </c>
      <c r="I3255">
        <v>7.5541999999999998E-2</v>
      </c>
      <c r="J3255" s="1">
        <v>0</v>
      </c>
    </row>
    <row r="3256" spans="1:10" x14ac:dyDescent="0.2">
      <c r="A3256">
        <v>2022</v>
      </c>
      <c r="B3256">
        <v>8</v>
      </c>
      <c r="C3256">
        <v>30</v>
      </c>
      <c r="D3256">
        <v>2</v>
      </c>
      <c r="E3256">
        <v>20228302</v>
      </c>
      <c r="F3256">
        <v>0.13422200000000001</v>
      </c>
      <c r="G3256">
        <v>9.1048000000000004E-2</v>
      </c>
      <c r="H3256">
        <v>7.9399999999999998E-2</v>
      </c>
      <c r="I3256">
        <v>7.5743000000000005E-2</v>
      </c>
      <c r="J3256" s="1">
        <v>0</v>
      </c>
    </row>
    <row r="3257" spans="1:10" x14ac:dyDescent="0.2">
      <c r="A3257">
        <v>2022</v>
      </c>
      <c r="B3257">
        <v>8</v>
      </c>
      <c r="C3257">
        <v>30</v>
      </c>
      <c r="D3257">
        <v>3</v>
      </c>
      <c r="E3257">
        <v>20228303</v>
      </c>
      <c r="F3257">
        <v>0.14230599999999999</v>
      </c>
      <c r="G3257">
        <v>9.5637E-2</v>
      </c>
      <c r="H3257">
        <v>7.9737000000000002E-2</v>
      </c>
      <c r="I3257">
        <v>7.5903999999999999E-2</v>
      </c>
      <c r="J3257" s="1">
        <v>0</v>
      </c>
    </row>
    <row r="3258" spans="1:10" x14ac:dyDescent="0.2">
      <c r="A3258">
        <v>2022</v>
      </c>
      <c r="B3258">
        <v>8</v>
      </c>
      <c r="C3258">
        <v>30</v>
      </c>
      <c r="D3258">
        <v>4</v>
      </c>
      <c r="E3258">
        <v>20228304</v>
      </c>
      <c r="F3258">
        <v>0.14862600000000001</v>
      </c>
      <c r="G3258">
        <v>0.10031900000000001</v>
      </c>
      <c r="H3258">
        <v>8.0038999999999999E-2</v>
      </c>
      <c r="I3258">
        <v>7.6028999999999999E-2</v>
      </c>
      <c r="J3258" s="1">
        <v>0</v>
      </c>
    </row>
    <row r="3259" spans="1:10" x14ac:dyDescent="0.2">
      <c r="A3259">
        <v>2022</v>
      </c>
      <c r="B3259">
        <v>8</v>
      </c>
      <c r="C3259">
        <v>30</v>
      </c>
      <c r="D3259">
        <v>5</v>
      </c>
      <c r="E3259">
        <v>20228305</v>
      </c>
      <c r="F3259">
        <v>0.15393599999999999</v>
      </c>
      <c r="G3259">
        <v>0.105105</v>
      </c>
      <c r="H3259">
        <v>8.0342999999999998E-2</v>
      </c>
      <c r="I3259">
        <v>7.6160000000000005E-2</v>
      </c>
      <c r="J3259" s="1">
        <v>0</v>
      </c>
    </row>
    <row r="3260" spans="1:10" x14ac:dyDescent="0.2">
      <c r="A3260">
        <v>2022</v>
      </c>
      <c r="B3260">
        <v>8</v>
      </c>
      <c r="C3260">
        <v>30</v>
      </c>
      <c r="D3260">
        <v>6</v>
      </c>
      <c r="E3260">
        <v>20228306</v>
      </c>
      <c r="F3260">
        <v>0.16165299999999999</v>
      </c>
      <c r="G3260">
        <v>0.11024299999999999</v>
      </c>
      <c r="H3260">
        <v>8.0748E-2</v>
      </c>
      <c r="I3260">
        <v>7.6372999999999996E-2</v>
      </c>
      <c r="J3260" s="1">
        <v>0</v>
      </c>
    </row>
    <row r="3261" spans="1:10" x14ac:dyDescent="0.2">
      <c r="A3261">
        <v>2022</v>
      </c>
      <c r="B3261">
        <v>8</v>
      </c>
      <c r="C3261">
        <v>30</v>
      </c>
      <c r="D3261">
        <v>7</v>
      </c>
      <c r="E3261">
        <v>20228307</v>
      </c>
      <c r="F3261">
        <v>0.16636000000000001</v>
      </c>
      <c r="G3261">
        <v>0.11436399999999999</v>
      </c>
      <c r="H3261">
        <v>8.0689999999999998E-2</v>
      </c>
      <c r="I3261">
        <v>7.6105999999999993E-2</v>
      </c>
      <c r="J3261" s="1">
        <v>0</v>
      </c>
    </row>
    <row r="3262" spans="1:10" x14ac:dyDescent="0.2">
      <c r="A3262">
        <v>2022</v>
      </c>
      <c r="B3262">
        <v>8</v>
      </c>
      <c r="C3262">
        <v>30</v>
      </c>
      <c r="D3262">
        <v>8</v>
      </c>
      <c r="E3262">
        <v>20228308</v>
      </c>
      <c r="F3262">
        <v>0.165796</v>
      </c>
      <c r="G3262">
        <v>0.11790299999999999</v>
      </c>
      <c r="H3262">
        <v>8.0578999999999998E-2</v>
      </c>
      <c r="I3262">
        <v>7.5791999999999998E-2</v>
      </c>
      <c r="J3262" s="1">
        <v>0</v>
      </c>
    </row>
    <row r="3263" spans="1:10" x14ac:dyDescent="0.2">
      <c r="A3263">
        <v>2022</v>
      </c>
      <c r="B3263">
        <v>8</v>
      </c>
      <c r="C3263">
        <v>30</v>
      </c>
      <c r="D3263">
        <v>9</v>
      </c>
      <c r="E3263">
        <v>20228309</v>
      </c>
      <c r="F3263">
        <v>0.15545400000000001</v>
      </c>
      <c r="G3263">
        <v>0.119311</v>
      </c>
      <c r="H3263">
        <v>8.0144000000000007E-2</v>
      </c>
      <c r="I3263">
        <v>7.5176999999999994E-2</v>
      </c>
      <c r="J3263" s="1">
        <v>0</v>
      </c>
    </row>
    <row r="3264" spans="1:10" x14ac:dyDescent="0.2">
      <c r="A3264">
        <v>2022</v>
      </c>
      <c r="B3264">
        <v>8</v>
      </c>
      <c r="C3264">
        <v>30</v>
      </c>
      <c r="D3264">
        <v>10</v>
      </c>
      <c r="E3264">
        <v>202283010</v>
      </c>
      <c r="F3264">
        <v>0.136494</v>
      </c>
      <c r="G3264">
        <v>0.115952</v>
      </c>
      <c r="H3264">
        <v>7.9505999999999993E-2</v>
      </c>
      <c r="I3264">
        <v>7.4662999999999993E-2</v>
      </c>
      <c r="J3264" s="1">
        <v>0</v>
      </c>
    </row>
    <row r="3265" spans="1:10" x14ac:dyDescent="0.2">
      <c r="A3265">
        <v>2022</v>
      </c>
      <c r="B3265">
        <v>8</v>
      </c>
      <c r="C3265">
        <v>30</v>
      </c>
      <c r="D3265">
        <v>11</v>
      </c>
      <c r="E3265">
        <v>202283011</v>
      </c>
      <c r="F3265">
        <v>0.11609</v>
      </c>
      <c r="G3265">
        <v>0.109204</v>
      </c>
      <c r="H3265">
        <v>7.6397000000000007E-2</v>
      </c>
      <c r="I3265">
        <v>7.1501999999999996E-2</v>
      </c>
      <c r="J3265" s="1">
        <v>0</v>
      </c>
    </row>
    <row r="3266" spans="1:10" x14ac:dyDescent="0.2">
      <c r="A3266">
        <v>2022</v>
      </c>
      <c r="B3266">
        <v>8</v>
      </c>
      <c r="C3266">
        <v>30</v>
      </c>
      <c r="D3266">
        <v>12</v>
      </c>
      <c r="E3266">
        <v>202283012</v>
      </c>
      <c r="F3266">
        <v>9.9103999999999998E-2</v>
      </c>
      <c r="G3266">
        <v>0.101978</v>
      </c>
      <c r="H3266">
        <v>7.5045000000000001E-2</v>
      </c>
      <c r="I3266">
        <v>7.0858000000000004E-2</v>
      </c>
      <c r="J3266" s="1">
        <v>0</v>
      </c>
    </row>
    <row r="3267" spans="1:10" x14ac:dyDescent="0.2">
      <c r="A3267">
        <v>2022</v>
      </c>
      <c r="B3267">
        <v>8</v>
      </c>
      <c r="C3267">
        <v>30</v>
      </c>
      <c r="D3267">
        <v>13</v>
      </c>
      <c r="E3267">
        <v>202283013</v>
      </c>
      <c r="F3267">
        <v>8.3510000000000001E-2</v>
      </c>
      <c r="G3267">
        <v>9.3951999999999994E-2</v>
      </c>
      <c r="H3267">
        <v>7.3063000000000003E-2</v>
      </c>
      <c r="I3267">
        <v>6.9690000000000002E-2</v>
      </c>
      <c r="J3267" s="1">
        <v>0</v>
      </c>
    </row>
    <row r="3268" spans="1:10" x14ac:dyDescent="0.2">
      <c r="A3268">
        <v>2022</v>
      </c>
      <c r="B3268">
        <v>8</v>
      </c>
      <c r="C3268">
        <v>30</v>
      </c>
      <c r="D3268">
        <v>14</v>
      </c>
      <c r="E3268">
        <v>202283014</v>
      </c>
      <c r="F3268">
        <v>7.0172999999999999E-2</v>
      </c>
      <c r="G3268">
        <v>8.6544999999999997E-2</v>
      </c>
      <c r="H3268">
        <v>7.1941000000000005E-2</v>
      </c>
      <c r="I3268">
        <v>6.9421999999999998E-2</v>
      </c>
      <c r="J3268" s="1">
        <v>0</v>
      </c>
    </row>
    <row r="3269" spans="1:10" x14ac:dyDescent="0.2">
      <c r="A3269">
        <v>2022</v>
      </c>
      <c r="B3269">
        <v>8</v>
      </c>
      <c r="C3269">
        <v>30</v>
      </c>
      <c r="D3269">
        <v>15</v>
      </c>
      <c r="E3269">
        <v>202283015</v>
      </c>
      <c r="F3269">
        <v>5.9651000000000003E-2</v>
      </c>
      <c r="G3269">
        <v>7.9923999999999995E-2</v>
      </c>
      <c r="H3269">
        <v>7.1035000000000001E-2</v>
      </c>
      <c r="I3269">
        <v>6.9495000000000001E-2</v>
      </c>
      <c r="J3269" s="1">
        <v>0</v>
      </c>
    </row>
    <row r="3270" spans="1:10" x14ac:dyDescent="0.2">
      <c r="A3270">
        <v>2022</v>
      </c>
      <c r="B3270">
        <v>8</v>
      </c>
      <c r="C3270">
        <v>30</v>
      </c>
      <c r="D3270">
        <v>16</v>
      </c>
      <c r="E3270">
        <v>202283016</v>
      </c>
      <c r="F3270">
        <v>5.1045E-2</v>
      </c>
      <c r="G3270">
        <v>7.3988999999999999E-2</v>
      </c>
      <c r="H3270">
        <v>7.0124000000000006E-2</v>
      </c>
      <c r="I3270">
        <v>6.9496000000000002E-2</v>
      </c>
      <c r="J3270" s="1">
        <v>0</v>
      </c>
    </row>
    <row r="3271" spans="1:10" x14ac:dyDescent="0.2">
      <c r="A3271">
        <v>2022</v>
      </c>
      <c r="B3271">
        <v>8</v>
      </c>
      <c r="C3271">
        <v>30</v>
      </c>
      <c r="D3271">
        <v>17</v>
      </c>
      <c r="E3271">
        <v>202283017</v>
      </c>
      <c r="F3271">
        <v>4.5000999999999999E-2</v>
      </c>
      <c r="G3271">
        <v>6.8843000000000001E-2</v>
      </c>
      <c r="H3271">
        <v>6.9404999999999994E-2</v>
      </c>
      <c r="I3271">
        <v>6.9706000000000004E-2</v>
      </c>
      <c r="J3271" s="1">
        <v>0</v>
      </c>
    </row>
    <row r="3272" spans="1:10" x14ac:dyDescent="0.2">
      <c r="A3272">
        <v>2022</v>
      </c>
      <c r="B3272">
        <v>8</v>
      </c>
      <c r="C3272">
        <v>30</v>
      </c>
      <c r="D3272">
        <v>18</v>
      </c>
      <c r="E3272">
        <v>202283018</v>
      </c>
      <c r="F3272">
        <v>4.3013999999999997E-2</v>
      </c>
      <c r="G3272">
        <v>6.5451999999999996E-2</v>
      </c>
      <c r="H3272">
        <v>6.9376999999999994E-2</v>
      </c>
      <c r="I3272">
        <v>7.0445999999999995E-2</v>
      </c>
      <c r="J3272" s="1">
        <v>0</v>
      </c>
    </row>
    <row r="3273" spans="1:10" x14ac:dyDescent="0.2">
      <c r="A3273">
        <v>2022</v>
      </c>
      <c r="B3273">
        <v>8</v>
      </c>
      <c r="C3273">
        <v>30</v>
      </c>
      <c r="D3273">
        <v>19</v>
      </c>
      <c r="E3273">
        <v>202283019</v>
      </c>
      <c r="F3273">
        <v>4.6906999999999997E-2</v>
      </c>
      <c r="G3273">
        <v>6.5265000000000004E-2</v>
      </c>
      <c r="H3273">
        <v>7.0886000000000005E-2</v>
      </c>
      <c r="I3273">
        <v>7.3280999999999999E-2</v>
      </c>
      <c r="J3273" s="1">
        <v>0</v>
      </c>
    </row>
    <row r="3274" spans="1:10" x14ac:dyDescent="0.2">
      <c r="A3274">
        <v>2022</v>
      </c>
      <c r="B3274">
        <v>8</v>
      </c>
      <c r="C3274">
        <v>30</v>
      </c>
      <c r="D3274">
        <v>20</v>
      </c>
      <c r="E3274">
        <v>202283020</v>
      </c>
      <c r="F3274">
        <v>5.3343000000000002E-2</v>
      </c>
      <c r="G3274">
        <v>6.5862000000000004E-2</v>
      </c>
      <c r="H3274">
        <v>7.1134000000000003E-2</v>
      </c>
      <c r="I3274">
        <v>7.3385000000000006E-2</v>
      </c>
      <c r="J3274" s="1">
        <v>0</v>
      </c>
    </row>
    <row r="3275" spans="1:10" x14ac:dyDescent="0.2">
      <c r="A3275">
        <v>2022</v>
      </c>
      <c r="B3275">
        <v>8</v>
      </c>
      <c r="C3275">
        <v>30</v>
      </c>
      <c r="D3275">
        <v>21</v>
      </c>
      <c r="E3275">
        <v>202283021</v>
      </c>
      <c r="F3275">
        <v>6.2241999999999999E-2</v>
      </c>
      <c r="G3275">
        <v>6.7024E-2</v>
      </c>
      <c r="H3275">
        <v>7.1383000000000002E-2</v>
      </c>
      <c r="I3275">
        <v>7.3505000000000001E-2</v>
      </c>
      <c r="J3275" s="1">
        <v>0</v>
      </c>
    </row>
    <row r="3276" spans="1:10" x14ac:dyDescent="0.2">
      <c r="A3276">
        <v>2022</v>
      </c>
      <c r="B3276">
        <v>8</v>
      </c>
      <c r="C3276">
        <v>30</v>
      </c>
      <c r="D3276">
        <v>22</v>
      </c>
      <c r="E3276">
        <v>202283022</v>
      </c>
      <c r="F3276">
        <v>7.3721999999999996E-2</v>
      </c>
      <c r="G3276">
        <v>6.8929000000000004E-2</v>
      </c>
      <c r="H3276">
        <v>7.1712999999999999E-2</v>
      </c>
      <c r="I3276">
        <v>7.3665999999999995E-2</v>
      </c>
      <c r="J3276" s="1">
        <v>0</v>
      </c>
    </row>
    <row r="3277" spans="1:10" x14ac:dyDescent="0.2">
      <c r="A3277">
        <v>2022</v>
      </c>
      <c r="B3277">
        <v>8</v>
      </c>
      <c r="C3277">
        <v>30</v>
      </c>
      <c r="D3277">
        <v>23</v>
      </c>
      <c r="E3277">
        <v>202283023</v>
      </c>
      <c r="F3277">
        <v>8.3097000000000004E-2</v>
      </c>
      <c r="G3277">
        <v>7.1096999999999994E-2</v>
      </c>
      <c r="H3277">
        <v>7.195E-2</v>
      </c>
      <c r="I3277">
        <v>7.3845999999999995E-2</v>
      </c>
      <c r="J3277" s="1">
        <v>0</v>
      </c>
    </row>
    <row r="3278" spans="1:10" x14ac:dyDescent="0.2">
      <c r="A3278">
        <v>2022</v>
      </c>
      <c r="B3278">
        <v>8</v>
      </c>
      <c r="C3278">
        <v>31</v>
      </c>
      <c r="D3278">
        <v>0</v>
      </c>
      <c r="E3278">
        <v>20228310</v>
      </c>
      <c r="F3278">
        <v>9.0300000000000005E-2</v>
      </c>
      <c r="G3278">
        <v>7.3413000000000006E-2</v>
      </c>
      <c r="H3278">
        <v>7.2175000000000003E-2</v>
      </c>
      <c r="I3278">
        <v>7.3949000000000001E-2</v>
      </c>
      <c r="J3278" s="1">
        <v>0</v>
      </c>
    </row>
    <row r="3279" spans="1:10" x14ac:dyDescent="0.2">
      <c r="A3279">
        <v>2022</v>
      </c>
      <c r="B3279">
        <v>8</v>
      </c>
      <c r="C3279">
        <v>31</v>
      </c>
      <c r="D3279">
        <v>1</v>
      </c>
      <c r="E3279">
        <v>20228311</v>
      </c>
      <c r="F3279">
        <v>0.10138</v>
      </c>
      <c r="G3279">
        <v>7.6479000000000005E-2</v>
      </c>
      <c r="H3279">
        <v>7.2552000000000005E-2</v>
      </c>
      <c r="I3279">
        <v>7.4191000000000007E-2</v>
      </c>
      <c r="J3279" s="1">
        <v>0</v>
      </c>
    </row>
    <row r="3280" spans="1:10" x14ac:dyDescent="0.2">
      <c r="A3280">
        <v>2022</v>
      </c>
      <c r="B3280">
        <v>8</v>
      </c>
      <c r="C3280">
        <v>31</v>
      </c>
      <c r="D3280">
        <v>2</v>
      </c>
      <c r="E3280">
        <v>20228312</v>
      </c>
      <c r="F3280">
        <v>0.107156</v>
      </c>
      <c r="G3280">
        <v>7.9258999999999996E-2</v>
      </c>
      <c r="H3280">
        <v>7.2678000000000006E-2</v>
      </c>
      <c r="I3280">
        <v>7.4199000000000001E-2</v>
      </c>
      <c r="J3280" s="1">
        <v>0</v>
      </c>
    </row>
    <row r="3281" spans="1:10" x14ac:dyDescent="0.2">
      <c r="A3281">
        <v>2022</v>
      </c>
      <c r="B3281">
        <v>8</v>
      </c>
      <c r="C3281">
        <v>31</v>
      </c>
      <c r="D3281">
        <v>3</v>
      </c>
      <c r="E3281">
        <v>20228313</v>
      </c>
      <c r="F3281">
        <v>0.11501599999999999</v>
      </c>
      <c r="G3281">
        <v>8.2615999999999995E-2</v>
      </c>
      <c r="H3281">
        <v>7.3058999999999999E-2</v>
      </c>
      <c r="I3281">
        <v>7.4435000000000001E-2</v>
      </c>
      <c r="J3281" s="1">
        <v>0</v>
      </c>
    </row>
    <row r="3282" spans="1:10" x14ac:dyDescent="0.2">
      <c r="A3282">
        <v>2022</v>
      </c>
      <c r="B3282">
        <v>8</v>
      </c>
      <c r="C3282">
        <v>31</v>
      </c>
      <c r="D3282">
        <v>4</v>
      </c>
      <c r="E3282">
        <v>20228314</v>
      </c>
      <c r="F3282">
        <v>0.124777</v>
      </c>
      <c r="G3282">
        <v>8.6328000000000002E-2</v>
      </c>
      <c r="H3282">
        <v>7.3387999999999995E-2</v>
      </c>
      <c r="I3282">
        <v>7.4624999999999997E-2</v>
      </c>
      <c r="J3282" s="1">
        <v>0</v>
      </c>
    </row>
    <row r="3283" spans="1:10" x14ac:dyDescent="0.2">
      <c r="A3283">
        <v>2022</v>
      </c>
      <c r="B3283">
        <v>8</v>
      </c>
      <c r="C3283">
        <v>31</v>
      </c>
      <c r="D3283">
        <v>5</v>
      </c>
      <c r="E3283">
        <v>20228315</v>
      </c>
      <c r="F3283">
        <v>0.1328</v>
      </c>
      <c r="G3283">
        <v>9.0246999999999994E-2</v>
      </c>
      <c r="H3283">
        <v>7.3685E-2</v>
      </c>
      <c r="I3283">
        <v>7.4778999999999998E-2</v>
      </c>
      <c r="J3283" s="1">
        <v>0</v>
      </c>
    </row>
    <row r="3284" spans="1:10" x14ac:dyDescent="0.2">
      <c r="A3284">
        <v>2022</v>
      </c>
      <c r="B3284">
        <v>8</v>
      </c>
      <c r="C3284">
        <v>31</v>
      </c>
      <c r="D3284">
        <v>6</v>
      </c>
      <c r="E3284">
        <v>20228316</v>
      </c>
      <c r="F3284">
        <v>0.13913400000000001</v>
      </c>
      <c r="G3284">
        <v>9.4257999999999995E-2</v>
      </c>
      <c r="H3284">
        <v>7.3960999999999999E-2</v>
      </c>
      <c r="I3284">
        <v>7.4890999999999999E-2</v>
      </c>
      <c r="J3284" s="1">
        <v>0</v>
      </c>
    </row>
    <row r="3285" spans="1:10" x14ac:dyDescent="0.2">
      <c r="A3285">
        <v>2022</v>
      </c>
      <c r="B3285">
        <v>8</v>
      </c>
      <c r="C3285">
        <v>31</v>
      </c>
      <c r="D3285">
        <v>7</v>
      </c>
      <c r="E3285">
        <v>20228317</v>
      </c>
      <c r="F3285">
        <v>0.14146900000000001</v>
      </c>
      <c r="G3285">
        <v>9.7351999999999994E-2</v>
      </c>
      <c r="H3285">
        <v>7.3903999999999997E-2</v>
      </c>
      <c r="I3285">
        <v>7.4675000000000005E-2</v>
      </c>
      <c r="J3285" s="1">
        <v>0</v>
      </c>
    </row>
    <row r="3286" spans="1:10" x14ac:dyDescent="0.2">
      <c r="A3286">
        <v>2022</v>
      </c>
      <c r="B3286">
        <v>8</v>
      </c>
      <c r="C3286">
        <v>31</v>
      </c>
      <c r="D3286">
        <v>8</v>
      </c>
      <c r="E3286">
        <v>20228318</v>
      </c>
      <c r="F3286">
        <v>0.142147</v>
      </c>
      <c r="G3286">
        <v>0.100328</v>
      </c>
      <c r="H3286">
        <v>7.3910000000000003E-2</v>
      </c>
      <c r="I3286">
        <v>7.4533000000000002E-2</v>
      </c>
      <c r="J3286" s="1">
        <v>0</v>
      </c>
    </row>
    <row r="3287" spans="1:10" x14ac:dyDescent="0.2">
      <c r="A3287">
        <v>2022</v>
      </c>
      <c r="B3287">
        <v>8</v>
      </c>
      <c r="C3287">
        <v>31</v>
      </c>
      <c r="D3287">
        <v>9</v>
      </c>
      <c r="E3287">
        <v>20228319</v>
      </c>
      <c r="F3287">
        <v>0.13611000000000001</v>
      </c>
      <c r="G3287">
        <v>0.10183499999999999</v>
      </c>
      <c r="H3287">
        <v>7.3535000000000003E-2</v>
      </c>
      <c r="I3287">
        <v>7.4038000000000007E-2</v>
      </c>
      <c r="J3287" s="1">
        <v>0</v>
      </c>
    </row>
    <row r="3288" spans="1:10" x14ac:dyDescent="0.2">
      <c r="A3288">
        <v>2022</v>
      </c>
      <c r="B3288">
        <v>8</v>
      </c>
      <c r="C3288">
        <v>31</v>
      </c>
      <c r="D3288">
        <v>10</v>
      </c>
      <c r="E3288">
        <v>202283110</v>
      </c>
      <c r="F3288">
        <v>0.12171800000000001</v>
      </c>
      <c r="G3288">
        <v>9.8774000000000001E-2</v>
      </c>
      <c r="H3288">
        <v>7.2482000000000005E-2</v>
      </c>
      <c r="I3288">
        <v>7.3165999999999995E-2</v>
      </c>
      <c r="J3288" s="1">
        <v>0</v>
      </c>
    </row>
    <row r="3289" spans="1:10" x14ac:dyDescent="0.2">
      <c r="A3289">
        <v>2022</v>
      </c>
      <c r="B3289">
        <v>8</v>
      </c>
      <c r="C3289">
        <v>31</v>
      </c>
      <c r="D3289">
        <v>11</v>
      </c>
      <c r="E3289">
        <v>202283111</v>
      </c>
      <c r="F3289">
        <v>0.104445</v>
      </c>
      <c r="G3289">
        <v>9.3434000000000003E-2</v>
      </c>
      <c r="H3289">
        <v>7.0009000000000002E-2</v>
      </c>
      <c r="I3289">
        <v>7.0315000000000003E-2</v>
      </c>
      <c r="J3289" s="1">
        <v>0</v>
      </c>
    </row>
    <row r="3290" spans="1:10" x14ac:dyDescent="0.2">
      <c r="A3290">
        <v>2022</v>
      </c>
      <c r="B3290">
        <v>8</v>
      </c>
      <c r="C3290">
        <v>31</v>
      </c>
      <c r="D3290">
        <v>12</v>
      </c>
      <c r="E3290">
        <v>202283112</v>
      </c>
      <c r="F3290">
        <v>8.8510000000000005E-2</v>
      </c>
      <c r="G3290">
        <v>8.7684999999999999E-2</v>
      </c>
      <c r="H3290">
        <v>6.8556000000000006E-2</v>
      </c>
      <c r="I3290">
        <v>6.9446999999999995E-2</v>
      </c>
      <c r="J3290" s="1">
        <v>0</v>
      </c>
    </row>
    <row r="3291" spans="1:10" x14ac:dyDescent="0.2">
      <c r="A3291">
        <v>2022</v>
      </c>
      <c r="B3291">
        <v>8</v>
      </c>
      <c r="C3291">
        <v>31</v>
      </c>
      <c r="D3291">
        <v>13</v>
      </c>
      <c r="E3291">
        <v>202283113</v>
      </c>
      <c r="F3291">
        <v>7.4312000000000003E-2</v>
      </c>
      <c r="G3291">
        <v>8.1456000000000001E-2</v>
      </c>
      <c r="H3291">
        <v>6.7103999999999997E-2</v>
      </c>
      <c r="I3291">
        <v>6.8672999999999998E-2</v>
      </c>
      <c r="J3291" s="1">
        <v>0</v>
      </c>
    </row>
    <row r="3292" spans="1:10" x14ac:dyDescent="0.2">
      <c r="A3292">
        <v>2022</v>
      </c>
      <c r="B3292">
        <v>8</v>
      </c>
      <c r="C3292">
        <v>31</v>
      </c>
      <c r="D3292">
        <v>14</v>
      </c>
      <c r="E3292">
        <v>202283114</v>
      </c>
      <c r="F3292">
        <v>6.2796000000000005E-2</v>
      </c>
      <c r="G3292">
        <v>7.5563000000000005E-2</v>
      </c>
      <c r="H3292">
        <v>6.6143999999999994E-2</v>
      </c>
      <c r="I3292">
        <v>6.8474999999999994E-2</v>
      </c>
      <c r="J3292" s="1">
        <v>0</v>
      </c>
    </row>
    <row r="3293" spans="1:10" x14ac:dyDescent="0.2">
      <c r="A3293">
        <v>2022</v>
      </c>
      <c r="B3293">
        <v>8</v>
      </c>
      <c r="C3293">
        <v>31</v>
      </c>
      <c r="D3293">
        <v>15</v>
      </c>
      <c r="E3293">
        <v>202283115</v>
      </c>
      <c r="F3293">
        <v>5.3744E-2</v>
      </c>
      <c r="G3293">
        <v>7.0045999999999997E-2</v>
      </c>
      <c r="H3293">
        <v>6.5276000000000001E-2</v>
      </c>
      <c r="I3293">
        <v>6.8470000000000003E-2</v>
      </c>
      <c r="J3293" s="1">
        <v>0</v>
      </c>
    </row>
    <row r="3294" spans="1:10" x14ac:dyDescent="0.2">
      <c r="A3294">
        <v>2022</v>
      </c>
      <c r="B3294">
        <v>8</v>
      </c>
      <c r="C3294">
        <v>31</v>
      </c>
      <c r="D3294">
        <v>16</v>
      </c>
      <c r="E3294">
        <v>202283116</v>
      </c>
      <c r="F3294">
        <v>4.4787E-2</v>
      </c>
      <c r="G3294">
        <v>6.4449000000000006E-2</v>
      </c>
      <c r="H3294">
        <v>6.3999E-2</v>
      </c>
      <c r="I3294">
        <v>6.8072999999999995E-2</v>
      </c>
      <c r="J3294" s="1">
        <v>0</v>
      </c>
    </row>
    <row r="3295" spans="1:10" x14ac:dyDescent="0.2">
      <c r="A3295">
        <v>2022</v>
      </c>
      <c r="B3295">
        <v>8</v>
      </c>
      <c r="C3295">
        <v>31</v>
      </c>
      <c r="D3295">
        <v>17</v>
      </c>
      <c r="E3295">
        <v>202283117</v>
      </c>
      <c r="F3295">
        <v>3.739E-2</v>
      </c>
      <c r="G3295">
        <v>5.9789000000000002E-2</v>
      </c>
      <c r="H3295">
        <v>6.3383999999999996E-2</v>
      </c>
      <c r="I3295">
        <v>6.8306000000000006E-2</v>
      </c>
      <c r="J3295" s="1">
        <v>0</v>
      </c>
    </row>
    <row r="3296" spans="1:10" x14ac:dyDescent="0.2">
      <c r="A3296">
        <v>2022</v>
      </c>
      <c r="B3296">
        <v>8</v>
      </c>
      <c r="C3296">
        <v>31</v>
      </c>
      <c r="D3296">
        <v>18</v>
      </c>
      <c r="E3296">
        <v>202283118</v>
      </c>
      <c r="F3296">
        <v>3.4495999999999999E-2</v>
      </c>
      <c r="G3296">
        <v>5.6751999999999997E-2</v>
      </c>
      <c r="H3296">
        <v>6.3398999999999997E-2</v>
      </c>
      <c r="I3296">
        <v>6.9023000000000001E-2</v>
      </c>
      <c r="J3296" s="1">
        <v>0</v>
      </c>
    </row>
    <row r="3297" spans="1:10" x14ac:dyDescent="0.2">
      <c r="A3297">
        <v>2022</v>
      </c>
      <c r="B3297">
        <v>8</v>
      </c>
      <c r="C3297">
        <v>31</v>
      </c>
      <c r="D3297">
        <v>19</v>
      </c>
      <c r="E3297">
        <v>202283119</v>
      </c>
      <c r="F3297">
        <v>3.7368999999999999E-2</v>
      </c>
      <c r="G3297">
        <v>5.6527000000000001E-2</v>
      </c>
      <c r="H3297">
        <v>6.4898999999999998E-2</v>
      </c>
      <c r="I3297">
        <v>7.2137000000000007E-2</v>
      </c>
      <c r="J3297" s="1">
        <v>0</v>
      </c>
    </row>
    <row r="3298" spans="1:10" x14ac:dyDescent="0.2">
      <c r="A3298">
        <v>2022</v>
      </c>
      <c r="B3298">
        <v>8</v>
      </c>
      <c r="C3298">
        <v>31</v>
      </c>
      <c r="D3298">
        <v>20</v>
      </c>
      <c r="E3298">
        <v>202283120</v>
      </c>
      <c r="F3298">
        <v>4.5032999999999997E-2</v>
      </c>
      <c r="G3298">
        <v>5.7192E-2</v>
      </c>
      <c r="H3298">
        <v>6.5151000000000001E-2</v>
      </c>
      <c r="I3298">
        <v>7.2247000000000006E-2</v>
      </c>
      <c r="J3298" s="1">
        <v>0</v>
      </c>
    </row>
    <row r="3299" spans="1:10" x14ac:dyDescent="0.2">
      <c r="A3299">
        <v>2022</v>
      </c>
      <c r="B3299">
        <v>8</v>
      </c>
      <c r="C3299">
        <v>31</v>
      </c>
      <c r="D3299">
        <v>21</v>
      </c>
      <c r="E3299">
        <v>202283121</v>
      </c>
      <c r="F3299">
        <v>5.4343000000000002E-2</v>
      </c>
      <c r="G3299">
        <v>5.8407000000000001E-2</v>
      </c>
      <c r="H3299">
        <v>6.54E-2</v>
      </c>
      <c r="I3299">
        <v>7.2363999999999998E-2</v>
      </c>
      <c r="J3299" s="1">
        <v>0</v>
      </c>
    </row>
    <row r="3300" spans="1:10" x14ac:dyDescent="0.2">
      <c r="A3300">
        <v>2022</v>
      </c>
      <c r="B3300">
        <v>8</v>
      </c>
      <c r="C3300">
        <v>31</v>
      </c>
      <c r="D3300">
        <v>22</v>
      </c>
      <c r="E3300">
        <v>202283122</v>
      </c>
      <c r="F3300">
        <v>6.4419000000000004E-2</v>
      </c>
      <c r="G3300">
        <v>6.0178000000000002E-2</v>
      </c>
      <c r="H3300">
        <v>6.5682000000000004E-2</v>
      </c>
      <c r="I3300">
        <v>7.2488999999999998E-2</v>
      </c>
      <c r="J3300" s="1">
        <v>0</v>
      </c>
    </row>
    <row r="3301" spans="1:10" x14ac:dyDescent="0.2">
      <c r="A3301">
        <v>2022</v>
      </c>
      <c r="B3301">
        <v>8</v>
      </c>
      <c r="C3301">
        <v>31</v>
      </c>
      <c r="D3301">
        <v>23</v>
      </c>
      <c r="E3301">
        <v>202283123</v>
      </c>
      <c r="F3301">
        <v>6.8581000000000003E-2</v>
      </c>
      <c r="G3301">
        <v>6.1664999999999998E-2</v>
      </c>
      <c r="H3301">
        <v>6.5761E-2</v>
      </c>
      <c r="I3301">
        <v>7.2521000000000002E-2</v>
      </c>
      <c r="J3301" s="1">
        <v>0</v>
      </c>
    </row>
    <row r="3302" spans="1:10" x14ac:dyDescent="0.2">
      <c r="A3302">
        <v>2022</v>
      </c>
      <c r="B3302">
        <v>9</v>
      </c>
      <c r="C3302">
        <v>1</v>
      </c>
      <c r="D3302">
        <v>0</v>
      </c>
      <c r="E3302">
        <v>2022910</v>
      </c>
      <c r="F3302">
        <v>7.9138E-2</v>
      </c>
      <c r="G3302">
        <v>6.4269999999999994E-2</v>
      </c>
      <c r="H3302">
        <v>6.6152000000000002E-2</v>
      </c>
      <c r="I3302">
        <v>7.2772000000000003E-2</v>
      </c>
      <c r="J3302" s="1">
        <v>0</v>
      </c>
    </row>
    <row r="3303" spans="1:10" x14ac:dyDescent="0.2">
      <c r="A3303">
        <v>2022</v>
      </c>
      <c r="B3303">
        <v>9</v>
      </c>
      <c r="C3303">
        <v>1</v>
      </c>
      <c r="D3303">
        <v>1</v>
      </c>
      <c r="E3303">
        <v>2022911</v>
      </c>
      <c r="F3303">
        <v>8.4572999999999995E-2</v>
      </c>
      <c r="G3303">
        <v>6.6439999999999999E-2</v>
      </c>
      <c r="H3303">
        <v>6.6234000000000001E-2</v>
      </c>
      <c r="I3303">
        <v>7.2762999999999994E-2</v>
      </c>
      <c r="J3303" s="1">
        <v>0</v>
      </c>
    </row>
    <row r="3304" spans="1:10" x14ac:dyDescent="0.2">
      <c r="A3304">
        <v>2022</v>
      </c>
      <c r="B3304">
        <v>9</v>
      </c>
      <c r="C3304">
        <v>1</v>
      </c>
      <c r="D3304">
        <v>2</v>
      </c>
      <c r="E3304">
        <v>2022912</v>
      </c>
      <c r="F3304">
        <v>8.8654999999999998E-2</v>
      </c>
      <c r="G3304">
        <v>6.8839999999999998E-2</v>
      </c>
      <c r="H3304">
        <v>6.6470000000000001E-2</v>
      </c>
      <c r="I3304">
        <v>7.2881000000000001E-2</v>
      </c>
      <c r="J3304" s="1">
        <v>0</v>
      </c>
    </row>
    <row r="3305" spans="1:10" x14ac:dyDescent="0.2">
      <c r="A3305">
        <v>2022</v>
      </c>
      <c r="B3305">
        <v>9</v>
      </c>
      <c r="C3305">
        <v>1</v>
      </c>
      <c r="D3305">
        <v>3</v>
      </c>
      <c r="E3305">
        <v>2022913</v>
      </c>
      <c r="F3305">
        <v>9.5402000000000001E-2</v>
      </c>
      <c r="G3305">
        <v>7.1604000000000001E-2</v>
      </c>
      <c r="H3305">
        <v>6.6732E-2</v>
      </c>
      <c r="I3305">
        <v>7.3011000000000006E-2</v>
      </c>
      <c r="J3305" s="1">
        <v>0</v>
      </c>
    </row>
    <row r="3306" spans="1:10" x14ac:dyDescent="0.2">
      <c r="A3306">
        <v>2022</v>
      </c>
      <c r="B3306">
        <v>9</v>
      </c>
      <c r="C3306">
        <v>1</v>
      </c>
      <c r="D3306">
        <v>4</v>
      </c>
      <c r="E3306">
        <v>2022914</v>
      </c>
      <c r="F3306">
        <v>9.912E-2</v>
      </c>
      <c r="G3306">
        <v>7.4260000000000007E-2</v>
      </c>
      <c r="H3306">
        <v>6.6864000000000007E-2</v>
      </c>
      <c r="I3306">
        <v>7.3027999999999996E-2</v>
      </c>
      <c r="J3306" s="1">
        <v>0</v>
      </c>
    </row>
    <row r="3307" spans="1:10" x14ac:dyDescent="0.2">
      <c r="A3307">
        <v>2022</v>
      </c>
      <c r="B3307">
        <v>9</v>
      </c>
      <c r="C3307">
        <v>1</v>
      </c>
      <c r="D3307">
        <v>5</v>
      </c>
      <c r="E3307">
        <v>2022915</v>
      </c>
      <c r="F3307">
        <v>0.103745</v>
      </c>
      <c r="G3307">
        <v>7.7267000000000002E-2</v>
      </c>
      <c r="H3307">
        <v>6.7117999999999997E-2</v>
      </c>
      <c r="I3307">
        <v>7.3157E-2</v>
      </c>
      <c r="J3307" s="1">
        <v>0</v>
      </c>
    </row>
    <row r="3308" spans="1:10" x14ac:dyDescent="0.2">
      <c r="A3308">
        <v>2022</v>
      </c>
      <c r="B3308">
        <v>9</v>
      </c>
      <c r="C3308">
        <v>1</v>
      </c>
      <c r="D3308">
        <v>6</v>
      </c>
      <c r="E3308">
        <v>2022916</v>
      </c>
      <c r="F3308">
        <v>0.109975</v>
      </c>
      <c r="G3308">
        <v>8.0570000000000003E-2</v>
      </c>
      <c r="H3308">
        <v>6.7389000000000004E-2</v>
      </c>
      <c r="I3308">
        <v>7.3284000000000002E-2</v>
      </c>
      <c r="J3308" s="1">
        <v>0</v>
      </c>
    </row>
    <row r="3309" spans="1:10" x14ac:dyDescent="0.2">
      <c r="A3309">
        <v>2022</v>
      </c>
      <c r="B3309">
        <v>9</v>
      </c>
      <c r="C3309">
        <v>1</v>
      </c>
      <c r="D3309">
        <v>7</v>
      </c>
      <c r="E3309">
        <v>2022917</v>
      </c>
      <c r="F3309">
        <v>0.11740299999999999</v>
      </c>
      <c r="G3309">
        <v>8.4208000000000005E-2</v>
      </c>
      <c r="H3309">
        <v>6.7712999999999995E-2</v>
      </c>
      <c r="I3309">
        <v>7.3456999999999995E-2</v>
      </c>
      <c r="J3309" s="1">
        <v>0</v>
      </c>
    </row>
    <row r="3310" spans="1:10" x14ac:dyDescent="0.2">
      <c r="A3310">
        <v>2022</v>
      </c>
      <c r="B3310">
        <v>9</v>
      </c>
      <c r="C3310">
        <v>1</v>
      </c>
      <c r="D3310">
        <v>8</v>
      </c>
      <c r="E3310">
        <v>2022918</v>
      </c>
      <c r="F3310">
        <v>0.123114</v>
      </c>
      <c r="G3310">
        <v>8.7287000000000003E-2</v>
      </c>
      <c r="H3310">
        <v>6.7666000000000004E-2</v>
      </c>
      <c r="I3310">
        <v>7.3272000000000004E-2</v>
      </c>
      <c r="J3310" s="1">
        <v>0</v>
      </c>
    </row>
    <row r="3311" spans="1:10" x14ac:dyDescent="0.2">
      <c r="A3311">
        <v>2022</v>
      </c>
      <c r="B3311">
        <v>9</v>
      </c>
      <c r="C3311">
        <v>1</v>
      </c>
      <c r="D3311">
        <v>9</v>
      </c>
      <c r="E3311">
        <v>2022919</v>
      </c>
      <c r="F3311">
        <v>0.117674</v>
      </c>
      <c r="G3311">
        <v>8.8779999999999998E-2</v>
      </c>
      <c r="H3311">
        <v>6.7272999999999999E-2</v>
      </c>
      <c r="I3311">
        <v>7.2793999999999998E-2</v>
      </c>
      <c r="J3311" s="1">
        <v>0</v>
      </c>
    </row>
    <row r="3312" spans="1:10" x14ac:dyDescent="0.2">
      <c r="A3312">
        <v>2022</v>
      </c>
      <c r="B3312">
        <v>9</v>
      </c>
      <c r="C3312">
        <v>1</v>
      </c>
      <c r="D3312">
        <v>10</v>
      </c>
      <c r="E3312">
        <v>20229110</v>
      </c>
      <c r="F3312">
        <v>0.104051</v>
      </c>
      <c r="G3312">
        <v>8.6555999999999994E-2</v>
      </c>
      <c r="H3312">
        <v>6.6730999999999999E-2</v>
      </c>
      <c r="I3312">
        <v>7.2195999999999996E-2</v>
      </c>
      <c r="J3312" s="1">
        <v>0</v>
      </c>
    </row>
    <row r="3313" spans="1:10" x14ac:dyDescent="0.2">
      <c r="A3313">
        <v>2022</v>
      </c>
      <c r="B3313">
        <v>9</v>
      </c>
      <c r="C3313">
        <v>1</v>
      </c>
      <c r="D3313">
        <v>11</v>
      </c>
      <c r="E3313">
        <v>20229111</v>
      </c>
      <c r="F3313">
        <v>8.9205999999999994E-2</v>
      </c>
      <c r="G3313">
        <v>8.2147999999999999E-2</v>
      </c>
      <c r="H3313">
        <v>6.4604999999999996E-2</v>
      </c>
      <c r="I3313">
        <v>6.9615999999999997E-2</v>
      </c>
      <c r="J3313" s="1">
        <v>0</v>
      </c>
    </row>
    <row r="3314" spans="1:10" x14ac:dyDescent="0.2">
      <c r="A3314">
        <v>2022</v>
      </c>
      <c r="B3314">
        <v>9</v>
      </c>
      <c r="C3314">
        <v>1</v>
      </c>
      <c r="D3314">
        <v>12</v>
      </c>
      <c r="E3314">
        <v>20229112</v>
      </c>
      <c r="F3314">
        <v>7.5473999999999999E-2</v>
      </c>
      <c r="G3314">
        <v>7.7047000000000004E-2</v>
      </c>
      <c r="H3314">
        <v>6.3268000000000005E-2</v>
      </c>
      <c r="I3314">
        <v>6.8839999999999998E-2</v>
      </c>
      <c r="J3314" s="1">
        <v>0</v>
      </c>
    </row>
    <row r="3315" spans="1:10" x14ac:dyDescent="0.2">
      <c r="A3315">
        <v>2022</v>
      </c>
      <c r="B3315">
        <v>9</v>
      </c>
      <c r="C3315">
        <v>1</v>
      </c>
      <c r="D3315">
        <v>13</v>
      </c>
      <c r="E3315">
        <v>20229113</v>
      </c>
      <c r="F3315">
        <v>6.3309000000000004E-2</v>
      </c>
      <c r="G3315">
        <v>7.1326000000000001E-2</v>
      </c>
      <c r="H3315">
        <v>6.1688E-2</v>
      </c>
      <c r="I3315">
        <v>6.7975999999999995E-2</v>
      </c>
      <c r="J3315" s="1">
        <v>0</v>
      </c>
    </row>
    <row r="3316" spans="1:10" x14ac:dyDescent="0.2">
      <c r="A3316">
        <v>2022</v>
      </c>
      <c r="B3316">
        <v>9</v>
      </c>
      <c r="C3316">
        <v>1</v>
      </c>
      <c r="D3316">
        <v>14</v>
      </c>
      <c r="E3316">
        <v>20229114</v>
      </c>
      <c r="F3316">
        <v>5.2789999999999997E-2</v>
      </c>
      <c r="G3316">
        <v>6.5690999999999999E-2</v>
      </c>
      <c r="H3316">
        <v>6.0276000000000003E-2</v>
      </c>
      <c r="I3316">
        <v>6.7308999999999994E-2</v>
      </c>
      <c r="J3316" s="1">
        <v>0</v>
      </c>
    </row>
    <row r="3317" spans="1:10" x14ac:dyDescent="0.2">
      <c r="A3317">
        <v>2022</v>
      </c>
      <c r="B3317">
        <v>9</v>
      </c>
      <c r="C3317">
        <v>1</v>
      </c>
      <c r="D3317">
        <v>15</v>
      </c>
      <c r="E3317">
        <v>20229115</v>
      </c>
      <c r="F3317">
        <v>4.5183000000000001E-2</v>
      </c>
      <c r="G3317">
        <v>6.0850000000000001E-2</v>
      </c>
      <c r="H3317">
        <v>5.9316000000000001E-2</v>
      </c>
      <c r="I3317">
        <v>6.7195000000000005E-2</v>
      </c>
      <c r="J3317" s="1">
        <v>0</v>
      </c>
    </row>
    <row r="3318" spans="1:10" x14ac:dyDescent="0.2">
      <c r="A3318">
        <v>2022</v>
      </c>
      <c r="B3318">
        <v>9</v>
      </c>
      <c r="C3318">
        <v>1</v>
      </c>
      <c r="D3318">
        <v>16</v>
      </c>
      <c r="E3318">
        <v>20229116</v>
      </c>
      <c r="F3318">
        <v>4.1111000000000002E-2</v>
      </c>
      <c r="G3318">
        <v>5.7453999999999998E-2</v>
      </c>
      <c r="H3318">
        <v>5.9292999999999998E-2</v>
      </c>
      <c r="I3318">
        <v>6.7909999999999998E-2</v>
      </c>
      <c r="J3318" s="1">
        <v>0</v>
      </c>
    </row>
    <row r="3319" spans="1:10" x14ac:dyDescent="0.2">
      <c r="A3319">
        <v>2022</v>
      </c>
      <c r="B3319">
        <v>9</v>
      </c>
      <c r="C3319">
        <v>1</v>
      </c>
      <c r="D3319">
        <v>17</v>
      </c>
      <c r="E3319">
        <v>20229117</v>
      </c>
      <c r="F3319">
        <v>3.9807000000000002E-2</v>
      </c>
      <c r="G3319">
        <v>5.4796999999999998E-2</v>
      </c>
      <c r="H3319">
        <v>5.9024E-2</v>
      </c>
      <c r="I3319">
        <v>6.8295999999999996E-2</v>
      </c>
      <c r="J3319" s="1">
        <v>0</v>
      </c>
    </row>
    <row r="3320" spans="1:10" x14ac:dyDescent="0.2">
      <c r="A3320">
        <v>2022</v>
      </c>
      <c r="B3320">
        <v>9</v>
      </c>
      <c r="C3320">
        <v>1</v>
      </c>
      <c r="D3320">
        <v>18</v>
      </c>
      <c r="E3320">
        <v>20229118</v>
      </c>
      <c r="F3320">
        <v>4.2008999999999998E-2</v>
      </c>
      <c r="G3320">
        <v>5.3408999999999998E-2</v>
      </c>
      <c r="H3320">
        <v>5.9368999999999998E-2</v>
      </c>
      <c r="I3320">
        <v>6.9064E-2</v>
      </c>
      <c r="J3320" s="1">
        <v>0</v>
      </c>
    </row>
    <row r="3321" spans="1:10" x14ac:dyDescent="0.2">
      <c r="A3321">
        <v>2022</v>
      </c>
      <c r="B3321">
        <v>9</v>
      </c>
      <c r="C3321">
        <v>1</v>
      </c>
      <c r="D3321">
        <v>19</v>
      </c>
      <c r="E3321">
        <v>20229119</v>
      </c>
      <c r="F3321">
        <v>4.7473000000000001E-2</v>
      </c>
      <c r="G3321">
        <v>5.3982000000000002E-2</v>
      </c>
      <c r="H3321">
        <v>6.0184000000000001E-2</v>
      </c>
      <c r="I3321">
        <v>7.1183999999999997E-2</v>
      </c>
      <c r="J3321" s="1">
        <v>0</v>
      </c>
    </row>
    <row r="3322" spans="1:10" x14ac:dyDescent="0.2">
      <c r="A3322">
        <v>2022</v>
      </c>
      <c r="B3322">
        <v>9</v>
      </c>
      <c r="C3322">
        <v>1</v>
      </c>
      <c r="D3322">
        <v>20</v>
      </c>
      <c r="E3322">
        <v>20229120</v>
      </c>
      <c r="F3322">
        <v>5.6173000000000001E-2</v>
      </c>
      <c r="G3322">
        <v>5.5382000000000001E-2</v>
      </c>
      <c r="H3322">
        <v>6.0455000000000002E-2</v>
      </c>
      <c r="I3322">
        <v>7.1336999999999998E-2</v>
      </c>
      <c r="J3322" s="1">
        <v>0</v>
      </c>
    </row>
    <row r="3323" spans="1:10" x14ac:dyDescent="0.2">
      <c r="A3323">
        <v>2022</v>
      </c>
      <c r="B3323">
        <v>9</v>
      </c>
      <c r="C3323">
        <v>1</v>
      </c>
      <c r="D3323">
        <v>21</v>
      </c>
      <c r="E3323">
        <v>20229121</v>
      </c>
      <c r="F3323">
        <v>6.5599000000000005E-2</v>
      </c>
      <c r="G3323">
        <v>5.7265999999999997E-2</v>
      </c>
      <c r="H3323">
        <v>6.0713000000000003E-2</v>
      </c>
      <c r="I3323">
        <v>7.1461999999999998E-2</v>
      </c>
      <c r="J3323" s="1">
        <v>0</v>
      </c>
    </row>
    <row r="3324" spans="1:10" x14ac:dyDescent="0.2">
      <c r="A3324">
        <v>2022</v>
      </c>
      <c r="B3324">
        <v>9</v>
      </c>
      <c r="C3324">
        <v>1</v>
      </c>
      <c r="D3324">
        <v>22</v>
      </c>
      <c r="E3324">
        <v>20229122</v>
      </c>
      <c r="F3324">
        <v>7.4091000000000004E-2</v>
      </c>
      <c r="G3324">
        <v>5.9499999999999997E-2</v>
      </c>
      <c r="H3324">
        <v>6.0970000000000003E-2</v>
      </c>
      <c r="I3324">
        <v>7.1561E-2</v>
      </c>
      <c r="J3324" s="1">
        <v>0</v>
      </c>
    </row>
    <row r="3325" spans="1:10" x14ac:dyDescent="0.2">
      <c r="A3325">
        <v>2022</v>
      </c>
      <c r="B3325">
        <v>9</v>
      </c>
      <c r="C3325">
        <v>1</v>
      </c>
      <c r="D3325">
        <v>23</v>
      </c>
      <c r="E3325">
        <v>20229123</v>
      </c>
      <c r="F3325">
        <v>8.6745000000000003E-2</v>
      </c>
      <c r="G3325">
        <v>6.2744999999999995E-2</v>
      </c>
      <c r="H3325">
        <v>6.1399000000000002E-2</v>
      </c>
      <c r="I3325">
        <v>7.1883000000000002E-2</v>
      </c>
      <c r="J3325" s="1">
        <v>0</v>
      </c>
    </row>
    <row r="3326" spans="1:10" x14ac:dyDescent="0.2">
      <c r="A3326">
        <v>2022</v>
      </c>
      <c r="B3326">
        <v>9</v>
      </c>
      <c r="C3326">
        <v>2</v>
      </c>
      <c r="D3326">
        <v>0</v>
      </c>
      <c r="E3326">
        <v>2022920</v>
      </c>
      <c r="F3326">
        <v>9.9566000000000002E-2</v>
      </c>
      <c r="G3326">
        <v>6.6447000000000006E-2</v>
      </c>
      <c r="H3326">
        <v>6.1776999999999999E-2</v>
      </c>
      <c r="I3326">
        <v>7.2081000000000006E-2</v>
      </c>
      <c r="J3326" s="1">
        <v>0</v>
      </c>
    </row>
    <row r="3327" spans="1:10" x14ac:dyDescent="0.2">
      <c r="A3327">
        <v>2022</v>
      </c>
      <c r="B3327">
        <v>9</v>
      </c>
      <c r="C3327">
        <v>2</v>
      </c>
      <c r="D3327">
        <v>1</v>
      </c>
      <c r="E3327">
        <v>2022921</v>
      </c>
      <c r="F3327">
        <v>0.10860300000000001</v>
      </c>
      <c r="G3327">
        <v>7.0372000000000004E-2</v>
      </c>
      <c r="H3327">
        <v>6.2079000000000002E-2</v>
      </c>
      <c r="I3327">
        <v>7.2219000000000005E-2</v>
      </c>
      <c r="J3327" s="1">
        <v>0</v>
      </c>
    </row>
    <row r="3328" spans="1:10" x14ac:dyDescent="0.2">
      <c r="A3328">
        <v>2022</v>
      </c>
      <c r="B3328">
        <v>9</v>
      </c>
      <c r="C3328">
        <v>2</v>
      </c>
      <c r="D3328">
        <v>2</v>
      </c>
      <c r="E3328">
        <v>2022922</v>
      </c>
      <c r="F3328">
        <v>0.11579200000000001</v>
      </c>
      <c r="G3328">
        <v>7.4582999999999997E-2</v>
      </c>
      <c r="H3328">
        <v>6.2406000000000003E-2</v>
      </c>
      <c r="I3328">
        <v>7.2378999999999999E-2</v>
      </c>
      <c r="J3328" s="1">
        <v>0</v>
      </c>
    </row>
    <row r="3329" spans="1:10" x14ac:dyDescent="0.2">
      <c r="A3329">
        <v>2022</v>
      </c>
      <c r="B3329">
        <v>9</v>
      </c>
      <c r="C3329">
        <v>2</v>
      </c>
      <c r="D3329">
        <v>3</v>
      </c>
      <c r="E3329">
        <v>2022923</v>
      </c>
      <c r="F3329">
        <v>0.123973</v>
      </c>
      <c r="G3329">
        <v>7.9170000000000004E-2</v>
      </c>
      <c r="H3329">
        <v>6.2809000000000004E-2</v>
      </c>
      <c r="I3329">
        <v>7.2585999999999998E-2</v>
      </c>
      <c r="J3329" s="1">
        <v>0</v>
      </c>
    </row>
    <row r="3330" spans="1:10" x14ac:dyDescent="0.2">
      <c r="A3330">
        <v>2022</v>
      </c>
      <c r="B3330">
        <v>9</v>
      </c>
      <c r="C3330">
        <v>2</v>
      </c>
      <c r="D3330">
        <v>4</v>
      </c>
      <c r="E3330">
        <v>2022924</v>
      </c>
      <c r="F3330">
        <v>0.133939</v>
      </c>
      <c r="G3330">
        <v>8.4245E-2</v>
      </c>
      <c r="H3330">
        <v>6.3277E-2</v>
      </c>
      <c r="I3330">
        <v>7.2847999999999996E-2</v>
      </c>
      <c r="J3330" s="1">
        <v>0</v>
      </c>
    </row>
    <row r="3331" spans="1:10" x14ac:dyDescent="0.2">
      <c r="A3331">
        <v>2022</v>
      </c>
      <c r="B3331">
        <v>9</v>
      </c>
      <c r="C3331">
        <v>2</v>
      </c>
      <c r="D3331">
        <v>5</v>
      </c>
      <c r="E3331">
        <v>2022925</v>
      </c>
      <c r="F3331">
        <v>0.14160400000000001</v>
      </c>
      <c r="G3331">
        <v>8.9522000000000004E-2</v>
      </c>
      <c r="H3331">
        <v>6.3619999999999996E-2</v>
      </c>
      <c r="I3331">
        <v>7.3006000000000001E-2</v>
      </c>
      <c r="J3331" s="1">
        <v>0</v>
      </c>
    </row>
    <row r="3332" spans="1:10" x14ac:dyDescent="0.2">
      <c r="A3332">
        <v>2022</v>
      </c>
      <c r="B3332">
        <v>9</v>
      </c>
      <c r="C3332">
        <v>2</v>
      </c>
      <c r="D3332">
        <v>6</v>
      </c>
      <c r="E3332">
        <v>2022926</v>
      </c>
      <c r="F3332">
        <v>0.147452</v>
      </c>
      <c r="G3332">
        <v>9.4908000000000006E-2</v>
      </c>
      <c r="H3332">
        <v>6.3972000000000001E-2</v>
      </c>
      <c r="I3332">
        <v>7.3145000000000002E-2</v>
      </c>
      <c r="J3332" s="1">
        <v>0</v>
      </c>
    </row>
    <row r="3333" spans="1:10" x14ac:dyDescent="0.2">
      <c r="A3333">
        <v>2022</v>
      </c>
      <c r="B3333">
        <v>9</v>
      </c>
      <c r="C3333">
        <v>2</v>
      </c>
      <c r="D3333">
        <v>7</v>
      </c>
      <c r="E3333">
        <v>2022927</v>
      </c>
      <c r="F3333">
        <v>0.15505099999999999</v>
      </c>
      <c r="G3333">
        <v>0.100645</v>
      </c>
      <c r="H3333">
        <v>6.4445000000000002E-2</v>
      </c>
      <c r="I3333">
        <v>7.3387999999999995E-2</v>
      </c>
      <c r="J3333" s="1">
        <v>0</v>
      </c>
    </row>
    <row r="3334" spans="1:10" x14ac:dyDescent="0.2">
      <c r="A3334">
        <v>2022</v>
      </c>
      <c r="B3334">
        <v>9</v>
      </c>
      <c r="C3334">
        <v>2</v>
      </c>
      <c r="D3334">
        <v>8</v>
      </c>
      <c r="E3334">
        <v>2022928</v>
      </c>
      <c r="F3334">
        <v>0.15593599999999999</v>
      </c>
      <c r="G3334">
        <v>0.1048</v>
      </c>
      <c r="H3334">
        <v>6.4032000000000006E-2</v>
      </c>
      <c r="I3334">
        <v>7.2789999999999994E-2</v>
      </c>
      <c r="J3334" s="1">
        <v>0</v>
      </c>
    </row>
    <row r="3335" spans="1:10" x14ac:dyDescent="0.2">
      <c r="A3335">
        <v>2022</v>
      </c>
      <c r="B3335">
        <v>9</v>
      </c>
      <c r="C3335">
        <v>2</v>
      </c>
      <c r="D3335">
        <v>9</v>
      </c>
      <c r="E3335">
        <v>2022929</v>
      </c>
      <c r="F3335">
        <v>0.14976100000000001</v>
      </c>
      <c r="G3335">
        <v>0.107602</v>
      </c>
      <c r="H3335">
        <v>6.3596E-2</v>
      </c>
      <c r="I3335">
        <v>7.2228000000000001E-2</v>
      </c>
      <c r="J3335" s="1">
        <v>0</v>
      </c>
    </row>
    <row r="3336" spans="1:10" x14ac:dyDescent="0.2">
      <c r="A3336">
        <v>2022</v>
      </c>
      <c r="B3336">
        <v>9</v>
      </c>
      <c r="C3336">
        <v>2</v>
      </c>
      <c r="D3336">
        <v>10</v>
      </c>
      <c r="E3336">
        <v>20229210</v>
      </c>
      <c r="F3336">
        <v>0.13126099999999999</v>
      </c>
      <c r="G3336">
        <v>0.105352</v>
      </c>
      <c r="H3336">
        <v>6.3006000000000006E-2</v>
      </c>
      <c r="I3336">
        <v>7.1577000000000002E-2</v>
      </c>
      <c r="J3336" s="1">
        <v>0</v>
      </c>
    </row>
    <row r="3337" spans="1:10" x14ac:dyDescent="0.2">
      <c r="A3337">
        <v>2022</v>
      </c>
      <c r="B3337">
        <v>9</v>
      </c>
      <c r="C3337">
        <v>2</v>
      </c>
      <c r="D3337">
        <v>11</v>
      </c>
      <c r="E3337">
        <v>20229211</v>
      </c>
      <c r="F3337">
        <v>0.109046</v>
      </c>
      <c r="G3337">
        <v>9.9917000000000006E-2</v>
      </c>
      <c r="H3337">
        <v>6.1141000000000001E-2</v>
      </c>
      <c r="I3337">
        <v>6.9175E-2</v>
      </c>
      <c r="J3337" s="1">
        <v>0</v>
      </c>
    </row>
    <row r="3338" spans="1:10" x14ac:dyDescent="0.2">
      <c r="A3338">
        <v>2022</v>
      </c>
      <c r="B3338">
        <v>9</v>
      </c>
      <c r="C3338">
        <v>2</v>
      </c>
      <c r="D3338">
        <v>12</v>
      </c>
      <c r="E3338">
        <v>20229212</v>
      </c>
      <c r="F3338">
        <v>9.0550000000000005E-2</v>
      </c>
      <c r="G3338">
        <v>9.3349000000000001E-2</v>
      </c>
      <c r="H3338">
        <v>5.9558E-2</v>
      </c>
      <c r="I3338">
        <v>6.7983000000000002E-2</v>
      </c>
      <c r="J3338" s="1">
        <v>0</v>
      </c>
    </row>
    <row r="3339" spans="1:10" x14ac:dyDescent="0.2">
      <c r="A3339">
        <v>2022</v>
      </c>
      <c r="B3339">
        <v>9</v>
      </c>
      <c r="C3339">
        <v>2</v>
      </c>
      <c r="D3339">
        <v>13</v>
      </c>
      <c r="E3339">
        <v>20229213</v>
      </c>
      <c r="F3339">
        <v>7.5796000000000002E-2</v>
      </c>
      <c r="G3339">
        <v>8.6655999999999997E-2</v>
      </c>
      <c r="H3339">
        <v>5.858E-2</v>
      </c>
      <c r="I3339">
        <v>6.7510000000000001E-2</v>
      </c>
      <c r="J3339" s="1">
        <v>0</v>
      </c>
    </row>
    <row r="3340" spans="1:10" x14ac:dyDescent="0.2">
      <c r="A3340">
        <v>2022</v>
      </c>
      <c r="B3340">
        <v>9</v>
      </c>
      <c r="C3340">
        <v>2</v>
      </c>
      <c r="D3340">
        <v>14</v>
      </c>
      <c r="E3340">
        <v>20229214</v>
      </c>
      <c r="F3340">
        <v>6.4732999999999999E-2</v>
      </c>
      <c r="G3340">
        <v>8.0216999999999997E-2</v>
      </c>
      <c r="H3340">
        <v>5.7726E-2</v>
      </c>
      <c r="I3340">
        <v>6.7323999999999995E-2</v>
      </c>
      <c r="J3340" s="1">
        <v>0</v>
      </c>
    </row>
    <row r="3341" spans="1:10" x14ac:dyDescent="0.2">
      <c r="A3341">
        <v>2022</v>
      </c>
      <c r="B3341">
        <v>9</v>
      </c>
      <c r="C3341">
        <v>2</v>
      </c>
      <c r="D3341">
        <v>15</v>
      </c>
      <c r="E3341">
        <v>20229215</v>
      </c>
      <c r="F3341">
        <v>5.5948999999999999E-2</v>
      </c>
      <c r="G3341">
        <v>7.4052999999999994E-2</v>
      </c>
      <c r="H3341">
        <v>5.6625000000000002E-2</v>
      </c>
      <c r="I3341">
        <v>6.6956000000000002E-2</v>
      </c>
      <c r="J3341" s="1">
        <v>0</v>
      </c>
    </row>
    <row r="3342" spans="1:10" x14ac:dyDescent="0.2">
      <c r="A3342">
        <v>2022</v>
      </c>
      <c r="B3342">
        <v>9</v>
      </c>
      <c r="C3342">
        <v>2</v>
      </c>
      <c r="D3342">
        <v>16</v>
      </c>
      <c r="E3342">
        <v>20229216</v>
      </c>
      <c r="F3342">
        <v>4.8459000000000002E-2</v>
      </c>
      <c r="G3342">
        <v>6.8634000000000001E-2</v>
      </c>
      <c r="H3342">
        <v>5.5878999999999998E-2</v>
      </c>
      <c r="I3342">
        <v>6.6892999999999994E-2</v>
      </c>
      <c r="J3342" s="1">
        <v>0</v>
      </c>
    </row>
    <row r="3343" spans="1:10" x14ac:dyDescent="0.2">
      <c r="A3343">
        <v>2022</v>
      </c>
      <c r="B3343">
        <v>9</v>
      </c>
      <c r="C3343">
        <v>2</v>
      </c>
      <c r="D3343">
        <v>17</v>
      </c>
      <c r="E3343">
        <v>20229217</v>
      </c>
      <c r="F3343">
        <v>4.2967999999999999E-2</v>
      </c>
      <c r="G3343">
        <v>6.4292000000000002E-2</v>
      </c>
      <c r="H3343">
        <v>5.5639000000000001E-2</v>
      </c>
      <c r="I3343">
        <v>6.7350999999999994E-2</v>
      </c>
      <c r="J3343" s="1">
        <v>0</v>
      </c>
    </row>
    <row r="3344" spans="1:10" x14ac:dyDescent="0.2">
      <c r="A3344">
        <v>2022</v>
      </c>
      <c r="B3344">
        <v>9</v>
      </c>
      <c r="C3344">
        <v>2</v>
      </c>
      <c r="D3344">
        <v>18</v>
      </c>
      <c r="E3344">
        <v>20229218</v>
      </c>
      <c r="F3344">
        <v>4.1306000000000002E-2</v>
      </c>
      <c r="G3344">
        <v>6.1754000000000003E-2</v>
      </c>
      <c r="H3344">
        <v>5.6219999999999999E-2</v>
      </c>
      <c r="I3344">
        <v>6.8391999999999994E-2</v>
      </c>
      <c r="J3344" s="1">
        <v>0</v>
      </c>
    </row>
    <row r="3345" spans="1:10" x14ac:dyDescent="0.2">
      <c r="A3345">
        <v>2022</v>
      </c>
      <c r="B3345">
        <v>9</v>
      </c>
      <c r="C3345">
        <v>2</v>
      </c>
      <c r="D3345">
        <v>19</v>
      </c>
      <c r="E3345">
        <v>20229219</v>
      </c>
      <c r="F3345">
        <v>4.3813999999999999E-2</v>
      </c>
      <c r="G3345">
        <v>6.1566000000000003E-2</v>
      </c>
      <c r="H3345">
        <v>5.6877999999999998E-2</v>
      </c>
      <c r="I3345">
        <v>7.0397000000000001E-2</v>
      </c>
      <c r="J3345" s="1">
        <v>0</v>
      </c>
    </row>
    <row r="3346" spans="1:10" x14ac:dyDescent="0.2">
      <c r="A3346">
        <v>2022</v>
      </c>
      <c r="B3346">
        <v>9</v>
      </c>
      <c r="C3346">
        <v>2</v>
      </c>
      <c r="D3346">
        <v>20</v>
      </c>
      <c r="E3346">
        <v>20229220</v>
      </c>
      <c r="F3346">
        <v>4.9159000000000001E-2</v>
      </c>
      <c r="G3346">
        <v>6.2126000000000001E-2</v>
      </c>
      <c r="H3346">
        <v>5.7105000000000003E-2</v>
      </c>
      <c r="I3346">
        <v>7.0525000000000004E-2</v>
      </c>
      <c r="J3346" s="1">
        <v>0</v>
      </c>
    </row>
    <row r="3347" spans="1:10" x14ac:dyDescent="0.2">
      <c r="A3347">
        <v>2022</v>
      </c>
      <c r="B3347">
        <v>9</v>
      </c>
      <c r="C3347">
        <v>2</v>
      </c>
      <c r="D3347">
        <v>21</v>
      </c>
      <c r="E3347">
        <v>20229221</v>
      </c>
      <c r="F3347">
        <v>5.7304000000000001E-2</v>
      </c>
      <c r="G3347">
        <v>6.3212000000000004E-2</v>
      </c>
      <c r="H3347">
        <v>5.7341999999999997E-2</v>
      </c>
      <c r="I3347">
        <v>7.0646E-2</v>
      </c>
      <c r="J3347" s="1">
        <v>0</v>
      </c>
    </row>
    <row r="3348" spans="1:10" x14ac:dyDescent="0.2">
      <c r="A3348">
        <v>2022</v>
      </c>
      <c r="B3348">
        <v>9</v>
      </c>
      <c r="C3348">
        <v>2</v>
      </c>
      <c r="D3348">
        <v>22</v>
      </c>
      <c r="E3348">
        <v>20229222</v>
      </c>
      <c r="F3348">
        <v>6.6212999999999994E-2</v>
      </c>
      <c r="G3348">
        <v>6.4737000000000003E-2</v>
      </c>
      <c r="H3348">
        <v>5.7605999999999997E-2</v>
      </c>
      <c r="I3348">
        <v>7.0755999999999999E-2</v>
      </c>
      <c r="J3348" s="1">
        <v>0</v>
      </c>
    </row>
    <row r="3349" spans="1:10" x14ac:dyDescent="0.2">
      <c r="A3349">
        <v>2022</v>
      </c>
      <c r="B3349">
        <v>9</v>
      </c>
      <c r="C3349">
        <v>2</v>
      </c>
      <c r="D3349">
        <v>23</v>
      </c>
      <c r="E3349">
        <v>20229223</v>
      </c>
      <c r="F3349">
        <v>7.6203000000000007E-2</v>
      </c>
      <c r="G3349">
        <v>6.6860000000000003E-2</v>
      </c>
      <c r="H3349">
        <v>5.7915000000000001E-2</v>
      </c>
      <c r="I3349">
        <v>7.0987999999999996E-2</v>
      </c>
      <c r="J3349" s="1">
        <v>0</v>
      </c>
    </row>
    <row r="3350" spans="1:10" x14ac:dyDescent="0.2">
      <c r="A3350">
        <v>2022</v>
      </c>
      <c r="B3350">
        <v>9</v>
      </c>
      <c r="C3350">
        <v>3</v>
      </c>
      <c r="D3350">
        <v>0</v>
      </c>
      <c r="E3350">
        <v>2022930</v>
      </c>
      <c r="F3350">
        <v>8.6674000000000001E-2</v>
      </c>
      <c r="G3350">
        <v>6.9397E-2</v>
      </c>
      <c r="H3350">
        <v>5.8235000000000002E-2</v>
      </c>
      <c r="I3350">
        <v>7.1154999999999996E-2</v>
      </c>
      <c r="J3350" s="1">
        <v>0</v>
      </c>
    </row>
    <row r="3351" spans="1:10" x14ac:dyDescent="0.2">
      <c r="A3351">
        <v>2022</v>
      </c>
      <c r="B3351">
        <v>9</v>
      </c>
      <c r="C3351">
        <v>3</v>
      </c>
      <c r="D3351">
        <v>1</v>
      </c>
      <c r="E3351">
        <v>2022931</v>
      </c>
      <c r="F3351">
        <v>9.7087000000000007E-2</v>
      </c>
      <c r="G3351">
        <v>7.2342000000000004E-2</v>
      </c>
      <c r="H3351">
        <v>5.8568000000000002E-2</v>
      </c>
      <c r="I3351">
        <v>7.1335999999999997E-2</v>
      </c>
      <c r="J3351" s="1">
        <v>0</v>
      </c>
    </row>
    <row r="3352" spans="1:10" x14ac:dyDescent="0.2">
      <c r="A3352">
        <v>2022</v>
      </c>
      <c r="B3352">
        <v>9</v>
      </c>
      <c r="C3352">
        <v>3</v>
      </c>
      <c r="D3352">
        <v>2</v>
      </c>
      <c r="E3352">
        <v>2022932</v>
      </c>
      <c r="F3352">
        <v>0.10489900000000001</v>
      </c>
      <c r="G3352">
        <v>7.5414999999999996E-2</v>
      </c>
      <c r="H3352">
        <v>5.8833000000000003E-2</v>
      </c>
      <c r="I3352">
        <v>7.1459999999999996E-2</v>
      </c>
      <c r="J3352" s="1">
        <v>0</v>
      </c>
    </row>
    <row r="3353" spans="1:10" x14ac:dyDescent="0.2">
      <c r="A3353">
        <v>2022</v>
      </c>
      <c r="B3353">
        <v>9</v>
      </c>
      <c r="C3353">
        <v>3</v>
      </c>
      <c r="D3353">
        <v>3</v>
      </c>
      <c r="E3353">
        <v>2022933</v>
      </c>
      <c r="F3353">
        <v>0.110383</v>
      </c>
      <c r="G3353">
        <v>7.8557000000000002E-2</v>
      </c>
      <c r="H3353">
        <v>5.9084999999999999E-2</v>
      </c>
      <c r="I3353">
        <v>7.1554000000000006E-2</v>
      </c>
      <c r="J3353" s="1">
        <v>0</v>
      </c>
    </row>
    <row r="3354" spans="1:10" x14ac:dyDescent="0.2">
      <c r="A3354">
        <v>2022</v>
      </c>
      <c r="B3354">
        <v>9</v>
      </c>
      <c r="C3354">
        <v>3</v>
      </c>
      <c r="D3354">
        <v>4</v>
      </c>
      <c r="E3354">
        <v>2022934</v>
      </c>
      <c r="F3354">
        <v>0.11501500000000001</v>
      </c>
      <c r="G3354">
        <v>8.1808000000000006E-2</v>
      </c>
      <c r="H3354">
        <v>5.9339999999999997E-2</v>
      </c>
      <c r="I3354">
        <v>7.1651999999999993E-2</v>
      </c>
      <c r="J3354" s="1">
        <v>0</v>
      </c>
    </row>
    <row r="3355" spans="1:10" x14ac:dyDescent="0.2">
      <c r="A3355">
        <v>2022</v>
      </c>
      <c r="B3355">
        <v>9</v>
      </c>
      <c r="C3355">
        <v>3</v>
      </c>
      <c r="D3355">
        <v>5</v>
      </c>
      <c r="E3355">
        <v>2022935</v>
      </c>
      <c r="F3355">
        <v>0.123476</v>
      </c>
      <c r="G3355">
        <v>8.5618E-2</v>
      </c>
      <c r="H3355">
        <v>5.9782000000000002E-2</v>
      </c>
      <c r="I3355">
        <v>7.1925000000000003E-2</v>
      </c>
      <c r="J3355" s="1">
        <v>0</v>
      </c>
    </row>
    <row r="3356" spans="1:10" x14ac:dyDescent="0.2">
      <c r="A3356">
        <v>2022</v>
      </c>
      <c r="B3356">
        <v>9</v>
      </c>
      <c r="C3356">
        <v>3</v>
      </c>
      <c r="D3356">
        <v>6</v>
      </c>
      <c r="E3356">
        <v>2022936</v>
      </c>
      <c r="F3356">
        <v>0.131102</v>
      </c>
      <c r="G3356">
        <v>8.9538999999999994E-2</v>
      </c>
      <c r="H3356">
        <v>6.0082000000000003E-2</v>
      </c>
      <c r="I3356">
        <v>7.2041999999999995E-2</v>
      </c>
      <c r="J3356" s="1">
        <v>0</v>
      </c>
    </row>
    <row r="3357" spans="1:10" x14ac:dyDescent="0.2">
      <c r="A3357">
        <v>2022</v>
      </c>
      <c r="B3357">
        <v>9</v>
      </c>
      <c r="C3357">
        <v>3</v>
      </c>
      <c r="D3357">
        <v>7</v>
      </c>
      <c r="E3357">
        <v>2022937</v>
      </c>
      <c r="F3357">
        <v>0.13778699999999999</v>
      </c>
      <c r="G3357">
        <v>9.3653E-2</v>
      </c>
      <c r="H3357">
        <v>6.0428999999999997E-2</v>
      </c>
      <c r="I3357">
        <v>7.2205000000000005E-2</v>
      </c>
      <c r="J3357" s="1">
        <v>0</v>
      </c>
    </row>
    <row r="3358" spans="1:10" x14ac:dyDescent="0.2">
      <c r="A3358">
        <v>2022</v>
      </c>
      <c r="B3358">
        <v>9</v>
      </c>
      <c r="C3358">
        <v>3</v>
      </c>
      <c r="D3358">
        <v>8</v>
      </c>
      <c r="E3358">
        <v>2022938</v>
      </c>
      <c r="F3358">
        <v>0.13999</v>
      </c>
      <c r="G3358">
        <v>9.6587000000000006E-2</v>
      </c>
      <c r="H3358">
        <v>6.0174999999999999E-2</v>
      </c>
      <c r="I3358">
        <v>7.1804000000000007E-2</v>
      </c>
      <c r="J3358" s="1">
        <v>0</v>
      </c>
    </row>
    <row r="3359" spans="1:10" x14ac:dyDescent="0.2">
      <c r="A3359">
        <v>2022</v>
      </c>
      <c r="B3359">
        <v>9</v>
      </c>
      <c r="C3359">
        <v>3</v>
      </c>
      <c r="D3359">
        <v>9</v>
      </c>
      <c r="E3359">
        <v>2022939</v>
      </c>
      <c r="F3359">
        <v>0.134793</v>
      </c>
      <c r="G3359">
        <v>9.8276000000000002E-2</v>
      </c>
      <c r="H3359">
        <v>5.9709999999999999E-2</v>
      </c>
      <c r="I3359">
        <v>7.1259000000000003E-2</v>
      </c>
      <c r="J3359" s="1">
        <v>0</v>
      </c>
    </row>
    <row r="3360" spans="1:10" x14ac:dyDescent="0.2">
      <c r="A3360">
        <v>2022</v>
      </c>
      <c r="B3360">
        <v>9</v>
      </c>
      <c r="C3360">
        <v>3</v>
      </c>
      <c r="D3360">
        <v>10</v>
      </c>
      <c r="E3360">
        <v>20229310</v>
      </c>
      <c r="F3360">
        <v>0.121601</v>
      </c>
      <c r="G3360">
        <v>9.6875000000000003E-2</v>
      </c>
      <c r="H3360">
        <v>5.9297000000000002E-2</v>
      </c>
      <c r="I3360">
        <v>7.0800000000000002E-2</v>
      </c>
      <c r="J3360" s="1">
        <v>0</v>
      </c>
    </row>
    <row r="3361" spans="1:10" x14ac:dyDescent="0.2">
      <c r="A3361">
        <v>2022</v>
      </c>
      <c r="B3361">
        <v>9</v>
      </c>
      <c r="C3361">
        <v>3</v>
      </c>
      <c r="D3361">
        <v>11</v>
      </c>
      <c r="E3361">
        <v>20229311</v>
      </c>
      <c r="F3361">
        <v>0.105188</v>
      </c>
      <c r="G3361">
        <v>9.2632999999999993E-2</v>
      </c>
      <c r="H3361">
        <v>5.8145000000000002E-2</v>
      </c>
      <c r="I3361">
        <v>6.8972000000000006E-2</v>
      </c>
      <c r="J3361" s="1">
        <v>0</v>
      </c>
    </row>
    <row r="3362" spans="1:10" x14ac:dyDescent="0.2">
      <c r="A3362">
        <v>2022</v>
      </c>
      <c r="B3362">
        <v>9</v>
      </c>
      <c r="C3362">
        <v>3</v>
      </c>
      <c r="D3362">
        <v>12</v>
      </c>
      <c r="E3362">
        <v>20229312</v>
      </c>
      <c r="F3362">
        <v>9.1526999999999997E-2</v>
      </c>
      <c r="G3362">
        <v>8.8176000000000004E-2</v>
      </c>
      <c r="H3362">
        <v>5.7346000000000001E-2</v>
      </c>
      <c r="I3362">
        <v>6.8395999999999998E-2</v>
      </c>
      <c r="J3362" s="1">
        <v>0</v>
      </c>
    </row>
    <row r="3363" spans="1:10" x14ac:dyDescent="0.2">
      <c r="A3363">
        <v>2022</v>
      </c>
      <c r="B3363">
        <v>9</v>
      </c>
      <c r="C3363">
        <v>3</v>
      </c>
      <c r="D3363">
        <v>13</v>
      </c>
      <c r="E3363">
        <v>20229313</v>
      </c>
      <c r="F3363">
        <v>8.0437999999999996E-2</v>
      </c>
      <c r="G3363">
        <v>8.3682999999999994E-2</v>
      </c>
      <c r="H3363">
        <v>5.6703000000000003E-2</v>
      </c>
      <c r="I3363">
        <v>6.8035999999999999E-2</v>
      </c>
      <c r="J3363" s="1">
        <v>0</v>
      </c>
    </row>
    <row r="3364" spans="1:10" x14ac:dyDescent="0.2">
      <c r="A3364">
        <v>2022</v>
      </c>
      <c r="B3364">
        <v>9</v>
      </c>
      <c r="C3364">
        <v>3</v>
      </c>
      <c r="D3364">
        <v>14</v>
      </c>
      <c r="E3364">
        <v>20229314</v>
      </c>
      <c r="F3364">
        <v>7.1996000000000004E-2</v>
      </c>
      <c r="G3364">
        <v>7.9839999999999994E-2</v>
      </c>
      <c r="H3364">
        <v>5.6647999999999997E-2</v>
      </c>
      <c r="I3364">
        <v>6.8377999999999994E-2</v>
      </c>
      <c r="J3364" s="1">
        <v>0</v>
      </c>
    </row>
    <row r="3365" spans="1:10" x14ac:dyDescent="0.2">
      <c r="A3365">
        <v>2022</v>
      </c>
      <c r="B3365">
        <v>9</v>
      </c>
      <c r="C3365">
        <v>3</v>
      </c>
      <c r="D3365">
        <v>15</v>
      </c>
      <c r="E3365">
        <v>20229315</v>
      </c>
      <c r="F3365">
        <v>6.5492999999999996E-2</v>
      </c>
      <c r="G3365">
        <v>7.671E-2</v>
      </c>
      <c r="H3365">
        <v>5.6780999999999998E-2</v>
      </c>
      <c r="I3365">
        <v>6.8805000000000005E-2</v>
      </c>
      <c r="J3365" s="1">
        <v>0</v>
      </c>
    </row>
    <row r="3366" spans="1:10" x14ac:dyDescent="0.2">
      <c r="A3366">
        <v>2022</v>
      </c>
      <c r="B3366">
        <v>9</v>
      </c>
      <c r="C3366">
        <v>3</v>
      </c>
      <c r="D3366">
        <v>16</v>
      </c>
      <c r="E3366">
        <v>20229316</v>
      </c>
      <c r="F3366">
        <v>6.1205000000000002E-2</v>
      </c>
      <c r="G3366">
        <v>7.5095999999999996E-2</v>
      </c>
      <c r="H3366">
        <v>5.7271000000000002E-2</v>
      </c>
      <c r="I3366">
        <v>7.0222999999999994E-2</v>
      </c>
      <c r="J3366" s="1">
        <v>0</v>
      </c>
    </row>
    <row r="3367" spans="1:10" x14ac:dyDescent="0.2">
      <c r="A3367">
        <v>2022</v>
      </c>
      <c r="B3367">
        <v>9</v>
      </c>
      <c r="C3367">
        <v>3</v>
      </c>
      <c r="D3367">
        <v>17</v>
      </c>
      <c r="E3367">
        <v>20229317</v>
      </c>
      <c r="F3367">
        <v>5.9180999999999997E-2</v>
      </c>
      <c r="G3367">
        <v>7.4070999999999998E-2</v>
      </c>
      <c r="H3367">
        <v>5.7327000000000003E-2</v>
      </c>
      <c r="I3367">
        <v>7.0346000000000006E-2</v>
      </c>
      <c r="J3367" s="1">
        <v>0</v>
      </c>
    </row>
    <row r="3368" spans="1:10" x14ac:dyDescent="0.2">
      <c r="A3368">
        <v>2022</v>
      </c>
      <c r="B3368">
        <v>9</v>
      </c>
      <c r="C3368">
        <v>3</v>
      </c>
      <c r="D3368">
        <v>18</v>
      </c>
      <c r="E3368">
        <v>20229318</v>
      </c>
      <c r="F3368">
        <v>6.0592E-2</v>
      </c>
      <c r="G3368">
        <v>7.4149000000000007E-2</v>
      </c>
      <c r="H3368">
        <v>5.7489999999999999E-2</v>
      </c>
      <c r="I3368">
        <v>7.0456000000000005E-2</v>
      </c>
      <c r="J3368" s="1">
        <v>0</v>
      </c>
    </row>
    <row r="3369" spans="1:10" x14ac:dyDescent="0.2">
      <c r="A3369">
        <v>2022</v>
      </c>
      <c r="B3369">
        <v>9</v>
      </c>
      <c r="C3369">
        <v>3</v>
      </c>
      <c r="D3369">
        <v>19</v>
      </c>
      <c r="E3369">
        <v>20229319</v>
      </c>
      <c r="F3369">
        <v>6.1244E-2</v>
      </c>
      <c r="G3369">
        <v>7.4193999999999996E-2</v>
      </c>
      <c r="H3369">
        <v>5.7550999999999998E-2</v>
      </c>
      <c r="I3369">
        <v>7.0479E-2</v>
      </c>
      <c r="J3369" s="1">
        <v>0</v>
      </c>
    </row>
    <row r="3370" spans="1:10" x14ac:dyDescent="0.2">
      <c r="A3370">
        <v>2022</v>
      </c>
      <c r="B3370">
        <v>9</v>
      </c>
      <c r="C3370">
        <v>3</v>
      </c>
      <c r="D3370">
        <v>20</v>
      </c>
      <c r="E3370">
        <v>20229320</v>
      </c>
      <c r="F3370">
        <v>6.2704999999999997E-2</v>
      </c>
      <c r="G3370">
        <v>7.4494000000000005E-2</v>
      </c>
      <c r="H3370">
        <v>5.7681999999999997E-2</v>
      </c>
      <c r="I3370">
        <v>7.0555000000000007E-2</v>
      </c>
      <c r="J3370" s="1">
        <v>0</v>
      </c>
    </row>
    <row r="3371" spans="1:10" x14ac:dyDescent="0.2">
      <c r="A3371">
        <v>2022</v>
      </c>
      <c r="B3371">
        <v>9</v>
      </c>
      <c r="C3371">
        <v>3</v>
      </c>
      <c r="D3371">
        <v>21</v>
      </c>
      <c r="E3371">
        <v>20229321</v>
      </c>
      <c r="F3371">
        <v>6.6957000000000003E-2</v>
      </c>
      <c r="G3371">
        <v>7.5230000000000005E-2</v>
      </c>
      <c r="H3371">
        <v>5.7860000000000002E-2</v>
      </c>
      <c r="I3371">
        <v>7.0624999999999993E-2</v>
      </c>
      <c r="J3371" s="1">
        <v>0</v>
      </c>
    </row>
    <row r="3372" spans="1:10" x14ac:dyDescent="0.2">
      <c r="A3372">
        <v>2022</v>
      </c>
      <c r="B3372">
        <v>9</v>
      </c>
      <c r="C3372">
        <v>3</v>
      </c>
      <c r="D3372">
        <v>22</v>
      </c>
      <c r="E3372">
        <v>20229322</v>
      </c>
      <c r="F3372">
        <v>7.3468000000000006E-2</v>
      </c>
      <c r="G3372">
        <v>7.6525999999999997E-2</v>
      </c>
      <c r="H3372">
        <v>5.8063999999999998E-2</v>
      </c>
      <c r="I3372">
        <v>7.0771000000000001E-2</v>
      </c>
      <c r="J3372" s="1">
        <v>0</v>
      </c>
    </row>
    <row r="3373" spans="1:10" x14ac:dyDescent="0.2">
      <c r="A3373">
        <v>2022</v>
      </c>
      <c r="B3373">
        <v>9</v>
      </c>
      <c r="C3373">
        <v>3</v>
      </c>
      <c r="D3373">
        <v>23</v>
      </c>
      <c r="E3373">
        <v>20229323</v>
      </c>
      <c r="F3373">
        <v>8.9209999999999998E-2</v>
      </c>
      <c r="G3373">
        <v>7.9185000000000005E-2</v>
      </c>
      <c r="H3373">
        <v>5.8571999999999999E-2</v>
      </c>
      <c r="I3373">
        <v>7.1154999999999996E-2</v>
      </c>
      <c r="J3373" s="1">
        <v>0</v>
      </c>
    </row>
    <row r="3374" spans="1:10" x14ac:dyDescent="0.2">
      <c r="A3374">
        <v>2022</v>
      </c>
      <c r="B3374">
        <v>9</v>
      </c>
      <c r="C3374">
        <v>4</v>
      </c>
      <c r="D3374">
        <v>0</v>
      </c>
      <c r="E3374">
        <v>2022940</v>
      </c>
      <c r="F3374">
        <v>0.101184</v>
      </c>
      <c r="G3374">
        <v>8.2006999999999997E-2</v>
      </c>
      <c r="H3374">
        <v>5.8826000000000003E-2</v>
      </c>
      <c r="I3374">
        <v>7.1258000000000002E-2</v>
      </c>
      <c r="J3374" s="1">
        <v>0</v>
      </c>
    </row>
    <row r="3375" spans="1:10" x14ac:dyDescent="0.2">
      <c r="A3375">
        <v>2022</v>
      </c>
      <c r="B3375">
        <v>9</v>
      </c>
      <c r="C3375">
        <v>4</v>
      </c>
      <c r="D3375">
        <v>1</v>
      </c>
      <c r="E3375">
        <v>2022941</v>
      </c>
      <c r="F3375">
        <v>0.109582</v>
      </c>
      <c r="G3375">
        <v>8.5121000000000002E-2</v>
      </c>
      <c r="H3375">
        <v>5.9166000000000003E-2</v>
      </c>
      <c r="I3375">
        <v>7.1438000000000001E-2</v>
      </c>
      <c r="J3375" s="1">
        <v>0</v>
      </c>
    </row>
    <row r="3376" spans="1:10" x14ac:dyDescent="0.2">
      <c r="A3376">
        <v>2022</v>
      </c>
      <c r="B3376">
        <v>9</v>
      </c>
      <c r="C3376">
        <v>4</v>
      </c>
      <c r="D3376">
        <v>2</v>
      </c>
      <c r="E3376">
        <v>2022942</v>
      </c>
      <c r="F3376">
        <v>0.117602</v>
      </c>
      <c r="G3376">
        <v>8.8483000000000006E-2</v>
      </c>
      <c r="H3376">
        <v>5.9501999999999999E-2</v>
      </c>
      <c r="I3376">
        <v>7.1622000000000005E-2</v>
      </c>
      <c r="J3376" s="1">
        <v>0</v>
      </c>
    </row>
    <row r="3377" spans="1:10" x14ac:dyDescent="0.2">
      <c r="A3377">
        <v>2022</v>
      </c>
      <c r="B3377">
        <v>9</v>
      </c>
      <c r="C3377">
        <v>4</v>
      </c>
      <c r="D3377">
        <v>3</v>
      </c>
      <c r="E3377">
        <v>2022943</v>
      </c>
      <c r="F3377">
        <v>0.124615</v>
      </c>
      <c r="G3377">
        <v>9.2038999999999996E-2</v>
      </c>
      <c r="H3377">
        <v>5.9822E-2</v>
      </c>
      <c r="I3377">
        <v>7.1765999999999996E-2</v>
      </c>
      <c r="J3377" s="1">
        <v>0</v>
      </c>
    </row>
    <row r="3378" spans="1:10" x14ac:dyDescent="0.2">
      <c r="A3378">
        <v>2022</v>
      </c>
      <c r="B3378">
        <v>9</v>
      </c>
      <c r="C3378">
        <v>4</v>
      </c>
      <c r="D3378">
        <v>4</v>
      </c>
      <c r="E3378">
        <v>2022944</v>
      </c>
      <c r="F3378">
        <v>0.133434</v>
      </c>
      <c r="G3378">
        <v>9.6102999999999994E-2</v>
      </c>
      <c r="H3378">
        <v>6.0249999999999998E-2</v>
      </c>
      <c r="I3378">
        <v>7.2007000000000002E-2</v>
      </c>
      <c r="J3378" s="1">
        <v>0</v>
      </c>
    </row>
    <row r="3379" spans="1:10" x14ac:dyDescent="0.2">
      <c r="A3379">
        <v>2022</v>
      </c>
      <c r="B3379">
        <v>9</v>
      </c>
      <c r="C3379">
        <v>4</v>
      </c>
      <c r="D3379">
        <v>5</v>
      </c>
      <c r="E3379">
        <v>2022945</v>
      </c>
      <c r="F3379">
        <v>0.14340600000000001</v>
      </c>
      <c r="G3379">
        <v>0.100564</v>
      </c>
      <c r="H3379">
        <v>6.0683000000000001E-2</v>
      </c>
      <c r="I3379">
        <v>7.2261000000000006E-2</v>
      </c>
      <c r="J3379" s="1">
        <v>0</v>
      </c>
    </row>
    <row r="3380" spans="1:10" x14ac:dyDescent="0.2">
      <c r="A3380">
        <v>2022</v>
      </c>
      <c r="B3380">
        <v>9</v>
      </c>
      <c r="C3380">
        <v>4</v>
      </c>
      <c r="D3380">
        <v>6</v>
      </c>
      <c r="E3380">
        <v>2022946</v>
      </c>
      <c r="F3380">
        <v>0.15310699999999999</v>
      </c>
      <c r="G3380">
        <v>0.105377</v>
      </c>
      <c r="H3380">
        <v>6.1129000000000003E-2</v>
      </c>
      <c r="I3380">
        <v>7.2488999999999998E-2</v>
      </c>
      <c r="J3380" s="1">
        <v>0</v>
      </c>
    </row>
    <row r="3381" spans="1:10" x14ac:dyDescent="0.2">
      <c r="A3381">
        <v>2022</v>
      </c>
      <c r="B3381">
        <v>9</v>
      </c>
      <c r="C3381">
        <v>4</v>
      </c>
      <c r="D3381">
        <v>7</v>
      </c>
      <c r="E3381">
        <v>2022947</v>
      </c>
      <c r="F3381">
        <v>0.15825600000000001</v>
      </c>
      <c r="G3381">
        <v>0.11007500000000001</v>
      </c>
      <c r="H3381">
        <v>6.1372999999999997E-2</v>
      </c>
      <c r="I3381">
        <v>7.2539999999999993E-2</v>
      </c>
      <c r="J3381" s="1">
        <v>0</v>
      </c>
    </row>
    <row r="3382" spans="1:10" x14ac:dyDescent="0.2">
      <c r="A3382">
        <v>2022</v>
      </c>
      <c r="B3382">
        <v>9</v>
      </c>
      <c r="C3382">
        <v>4</v>
      </c>
      <c r="D3382">
        <v>8</v>
      </c>
      <c r="E3382">
        <v>2022948</v>
      </c>
      <c r="F3382">
        <v>0.157609</v>
      </c>
      <c r="G3382">
        <v>0.113259</v>
      </c>
      <c r="H3382">
        <v>6.1030000000000001E-2</v>
      </c>
      <c r="I3382">
        <v>7.1993000000000001E-2</v>
      </c>
      <c r="J3382" s="1">
        <v>0</v>
      </c>
    </row>
    <row r="3383" spans="1:10" x14ac:dyDescent="0.2">
      <c r="A3383">
        <v>2022</v>
      </c>
      <c r="B3383">
        <v>9</v>
      </c>
      <c r="C3383">
        <v>4</v>
      </c>
      <c r="D3383">
        <v>9</v>
      </c>
      <c r="E3383">
        <v>2022949</v>
      </c>
      <c r="F3383">
        <v>0.150341</v>
      </c>
      <c r="G3383">
        <v>0.115018</v>
      </c>
      <c r="H3383">
        <v>6.0546999999999997E-2</v>
      </c>
      <c r="I3383">
        <v>7.1374000000000007E-2</v>
      </c>
      <c r="J3383" s="1">
        <v>0</v>
      </c>
    </row>
    <row r="3384" spans="1:10" x14ac:dyDescent="0.2">
      <c r="A3384">
        <v>2022</v>
      </c>
      <c r="B3384">
        <v>9</v>
      </c>
      <c r="C3384">
        <v>4</v>
      </c>
      <c r="D3384">
        <v>10</v>
      </c>
      <c r="E3384">
        <v>20229410</v>
      </c>
      <c r="F3384">
        <v>0.13609599999999999</v>
      </c>
      <c r="G3384">
        <v>0.113354</v>
      </c>
      <c r="H3384">
        <v>6.0153999999999999E-2</v>
      </c>
      <c r="I3384">
        <v>7.0877999999999997E-2</v>
      </c>
      <c r="J3384" s="1">
        <v>0</v>
      </c>
    </row>
    <row r="3385" spans="1:10" x14ac:dyDescent="0.2">
      <c r="A3385">
        <v>2022</v>
      </c>
      <c r="B3385">
        <v>9</v>
      </c>
      <c r="C3385">
        <v>4</v>
      </c>
      <c r="D3385">
        <v>11</v>
      </c>
      <c r="E3385">
        <v>20229411</v>
      </c>
      <c r="F3385">
        <v>0.11685</v>
      </c>
      <c r="G3385">
        <v>0.107553</v>
      </c>
      <c r="H3385">
        <v>5.8615E-2</v>
      </c>
      <c r="I3385">
        <v>6.8891999999999995E-2</v>
      </c>
      <c r="J3385" s="1">
        <v>0</v>
      </c>
    </row>
    <row r="3386" spans="1:10" x14ac:dyDescent="0.2">
      <c r="A3386">
        <v>2022</v>
      </c>
      <c r="B3386">
        <v>9</v>
      </c>
      <c r="C3386">
        <v>4</v>
      </c>
      <c r="D3386">
        <v>12</v>
      </c>
      <c r="E3386">
        <v>20229412</v>
      </c>
      <c r="F3386">
        <v>9.7076999999999997E-2</v>
      </c>
      <c r="G3386">
        <v>0.1003</v>
      </c>
      <c r="H3386">
        <v>5.6912999999999998E-2</v>
      </c>
      <c r="I3386">
        <v>6.7478999999999997E-2</v>
      </c>
      <c r="J3386" s="1">
        <v>0</v>
      </c>
    </row>
    <row r="3387" spans="1:10" x14ac:dyDescent="0.2">
      <c r="A3387">
        <v>2022</v>
      </c>
      <c r="B3387">
        <v>9</v>
      </c>
      <c r="C3387">
        <v>4</v>
      </c>
      <c r="D3387">
        <v>13</v>
      </c>
      <c r="E3387">
        <v>20229413</v>
      </c>
      <c r="F3387">
        <v>8.1684999999999994E-2</v>
      </c>
      <c r="G3387">
        <v>9.3387999999999999E-2</v>
      </c>
      <c r="H3387">
        <v>5.6010999999999998E-2</v>
      </c>
      <c r="I3387">
        <v>6.6961999999999994E-2</v>
      </c>
      <c r="J3387" s="1">
        <v>0</v>
      </c>
    </row>
    <row r="3388" spans="1:10" x14ac:dyDescent="0.2">
      <c r="A3388">
        <v>2022</v>
      </c>
      <c r="B3388">
        <v>9</v>
      </c>
      <c r="C3388">
        <v>4</v>
      </c>
      <c r="D3388">
        <v>14</v>
      </c>
      <c r="E3388">
        <v>20229414</v>
      </c>
      <c r="F3388">
        <v>6.9461999999999996E-2</v>
      </c>
      <c r="G3388">
        <v>8.6670999999999998E-2</v>
      </c>
      <c r="H3388">
        <v>5.5065000000000003E-2</v>
      </c>
      <c r="I3388">
        <v>6.6520999999999997E-2</v>
      </c>
      <c r="J3388" s="1">
        <v>0</v>
      </c>
    </row>
    <row r="3389" spans="1:10" x14ac:dyDescent="0.2">
      <c r="A3389">
        <v>2022</v>
      </c>
      <c r="B3389">
        <v>9</v>
      </c>
      <c r="C3389">
        <v>4</v>
      </c>
      <c r="D3389">
        <v>15</v>
      </c>
      <c r="E3389">
        <v>20229415</v>
      </c>
      <c r="F3389">
        <v>5.9737999999999999E-2</v>
      </c>
      <c r="G3389">
        <v>8.0669000000000005E-2</v>
      </c>
      <c r="H3389">
        <v>5.4531999999999997E-2</v>
      </c>
      <c r="I3389">
        <v>6.6629999999999995E-2</v>
      </c>
      <c r="J3389" s="1">
        <v>0</v>
      </c>
    </row>
    <row r="3390" spans="1:10" x14ac:dyDescent="0.2">
      <c r="A3390">
        <v>2022</v>
      </c>
      <c r="B3390">
        <v>9</v>
      </c>
      <c r="C3390">
        <v>4</v>
      </c>
      <c r="D3390">
        <v>16</v>
      </c>
      <c r="E3390">
        <v>20229416</v>
      </c>
      <c r="F3390">
        <v>5.2693999999999998E-2</v>
      </c>
      <c r="G3390">
        <v>7.5334999999999999E-2</v>
      </c>
      <c r="H3390">
        <v>5.3928999999999998E-2</v>
      </c>
      <c r="I3390">
        <v>6.6617999999999997E-2</v>
      </c>
      <c r="J3390" s="1">
        <v>0</v>
      </c>
    </row>
    <row r="3391" spans="1:10" x14ac:dyDescent="0.2">
      <c r="A3391">
        <v>2022</v>
      </c>
      <c r="B3391">
        <v>9</v>
      </c>
      <c r="C3391">
        <v>4</v>
      </c>
      <c r="D3391">
        <v>17</v>
      </c>
      <c r="E3391">
        <v>20229417</v>
      </c>
      <c r="F3391">
        <v>4.6514E-2</v>
      </c>
      <c r="G3391">
        <v>7.0559999999999998E-2</v>
      </c>
      <c r="H3391">
        <v>5.3380999999999998E-2</v>
      </c>
      <c r="I3391">
        <v>6.6584000000000004E-2</v>
      </c>
      <c r="J3391" s="1">
        <v>0</v>
      </c>
    </row>
    <row r="3392" spans="1:10" x14ac:dyDescent="0.2">
      <c r="A3392">
        <v>2022</v>
      </c>
      <c r="B3392">
        <v>9</v>
      </c>
      <c r="C3392">
        <v>4</v>
      </c>
      <c r="D3392">
        <v>18</v>
      </c>
      <c r="E3392">
        <v>20229418</v>
      </c>
      <c r="F3392">
        <v>4.3210999999999999E-2</v>
      </c>
      <c r="G3392">
        <v>6.7700999999999997E-2</v>
      </c>
      <c r="H3392">
        <v>5.4179999999999999E-2</v>
      </c>
      <c r="I3392">
        <v>6.7846000000000004E-2</v>
      </c>
      <c r="J3392" s="1">
        <v>0</v>
      </c>
    </row>
    <row r="3393" spans="1:10" x14ac:dyDescent="0.2">
      <c r="A3393">
        <v>2022</v>
      </c>
      <c r="B3393">
        <v>9</v>
      </c>
      <c r="C3393">
        <v>4</v>
      </c>
      <c r="D3393">
        <v>19</v>
      </c>
      <c r="E3393">
        <v>20229419</v>
      </c>
      <c r="F3393">
        <v>4.4200000000000003E-2</v>
      </c>
      <c r="G3393">
        <v>6.6820000000000004E-2</v>
      </c>
      <c r="H3393">
        <v>5.4748999999999999E-2</v>
      </c>
      <c r="I3393">
        <v>6.9695999999999994E-2</v>
      </c>
      <c r="J3393" s="1">
        <v>0</v>
      </c>
    </row>
    <row r="3394" spans="1:10" x14ac:dyDescent="0.2">
      <c r="A3394">
        <v>2022</v>
      </c>
      <c r="B3394">
        <v>9</v>
      </c>
      <c r="C3394">
        <v>4</v>
      </c>
      <c r="D3394">
        <v>20</v>
      </c>
      <c r="E3394">
        <v>20229420</v>
      </c>
      <c r="F3394">
        <v>4.9312000000000002E-2</v>
      </c>
      <c r="G3394">
        <v>6.7091999999999999E-2</v>
      </c>
      <c r="H3394">
        <v>5.4966000000000001E-2</v>
      </c>
      <c r="I3394">
        <v>6.9866999999999999E-2</v>
      </c>
      <c r="J3394" s="1">
        <v>0</v>
      </c>
    </row>
    <row r="3395" spans="1:10" x14ac:dyDescent="0.2">
      <c r="A3395">
        <v>2022</v>
      </c>
      <c r="B3395">
        <v>9</v>
      </c>
      <c r="C3395">
        <v>4</v>
      </c>
      <c r="D3395">
        <v>21</v>
      </c>
      <c r="E3395">
        <v>20229421</v>
      </c>
      <c r="F3395">
        <v>5.7683999999999999E-2</v>
      </c>
      <c r="G3395">
        <v>6.7992999999999998E-2</v>
      </c>
      <c r="H3395">
        <v>5.5230000000000001E-2</v>
      </c>
      <c r="I3395">
        <v>7.0014000000000007E-2</v>
      </c>
      <c r="J3395" s="1">
        <v>0</v>
      </c>
    </row>
    <row r="3396" spans="1:10" x14ac:dyDescent="0.2">
      <c r="A3396">
        <v>2022</v>
      </c>
      <c r="B3396">
        <v>9</v>
      </c>
      <c r="C3396">
        <v>4</v>
      </c>
      <c r="D3396">
        <v>22</v>
      </c>
      <c r="E3396">
        <v>20229422</v>
      </c>
      <c r="F3396">
        <v>6.4507999999999996E-2</v>
      </c>
      <c r="G3396">
        <v>6.9046999999999997E-2</v>
      </c>
      <c r="H3396">
        <v>5.5441999999999998E-2</v>
      </c>
      <c r="I3396">
        <v>7.0084999999999995E-2</v>
      </c>
      <c r="J3396" s="1">
        <v>0</v>
      </c>
    </row>
    <row r="3397" spans="1:10" x14ac:dyDescent="0.2">
      <c r="A3397">
        <v>2022</v>
      </c>
      <c r="B3397">
        <v>9</v>
      </c>
      <c r="C3397">
        <v>4</v>
      </c>
      <c r="D3397">
        <v>23</v>
      </c>
      <c r="E3397">
        <v>20229423</v>
      </c>
      <c r="F3397">
        <v>7.3359999999999995E-2</v>
      </c>
      <c r="G3397">
        <v>7.0768999999999999E-2</v>
      </c>
      <c r="H3397">
        <v>5.5756E-2</v>
      </c>
      <c r="I3397">
        <v>7.0329000000000003E-2</v>
      </c>
      <c r="J3397" s="1">
        <v>0</v>
      </c>
    </row>
    <row r="3398" spans="1:10" x14ac:dyDescent="0.2">
      <c r="A3398">
        <v>2022</v>
      </c>
      <c r="B3398">
        <v>9</v>
      </c>
      <c r="C3398">
        <v>5</v>
      </c>
      <c r="D3398">
        <v>0</v>
      </c>
      <c r="E3398">
        <v>2022950</v>
      </c>
      <c r="F3398">
        <v>8.2768999999999995E-2</v>
      </c>
      <c r="G3398">
        <v>7.2792999999999997E-2</v>
      </c>
      <c r="H3398">
        <v>5.6022000000000002E-2</v>
      </c>
      <c r="I3398">
        <v>7.0458000000000007E-2</v>
      </c>
      <c r="J3398" s="1">
        <v>0</v>
      </c>
    </row>
    <row r="3399" spans="1:10" x14ac:dyDescent="0.2">
      <c r="A3399">
        <v>2022</v>
      </c>
      <c r="B3399">
        <v>9</v>
      </c>
      <c r="C3399">
        <v>5</v>
      </c>
      <c r="D3399">
        <v>1</v>
      </c>
      <c r="E3399">
        <v>2022951</v>
      </c>
      <c r="F3399">
        <v>9.3379000000000004E-2</v>
      </c>
      <c r="G3399">
        <v>7.5346999999999997E-2</v>
      </c>
      <c r="H3399">
        <v>5.6376000000000002E-2</v>
      </c>
      <c r="I3399">
        <v>7.0662000000000003E-2</v>
      </c>
      <c r="J3399" s="1">
        <v>0</v>
      </c>
    </row>
    <row r="3400" spans="1:10" x14ac:dyDescent="0.2">
      <c r="A3400">
        <v>2022</v>
      </c>
      <c r="B3400">
        <v>9</v>
      </c>
      <c r="C3400">
        <v>5</v>
      </c>
      <c r="D3400">
        <v>2</v>
      </c>
      <c r="E3400">
        <v>2022952</v>
      </c>
      <c r="F3400">
        <v>0.103479</v>
      </c>
      <c r="G3400">
        <v>7.8211000000000003E-2</v>
      </c>
      <c r="H3400">
        <v>5.6696000000000003E-2</v>
      </c>
      <c r="I3400">
        <v>7.0843000000000003E-2</v>
      </c>
      <c r="J3400" s="1">
        <v>0</v>
      </c>
    </row>
    <row r="3401" spans="1:10" x14ac:dyDescent="0.2">
      <c r="A3401">
        <v>2022</v>
      </c>
      <c r="B3401">
        <v>9</v>
      </c>
      <c r="C3401">
        <v>5</v>
      </c>
      <c r="D3401">
        <v>3</v>
      </c>
      <c r="E3401">
        <v>2022953</v>
      </c>
      <c r="F3401">
        <v>0.111711</v>
      </c>
      <c r="G3401">
        <v>8.1272999999999998E-2</v>
      </c>
      <c r="H3401">
        <v>5.6998E-2</v>
      </c>
      <c r="I3401">
        <v>7.0979E-2</v>
      </c>
      <c r="J3401" s="1">
        <v>0</v>
      </c>
    </row>
    <row r="3402" spans="1:10" x14ac:dyDescent="0.2">
      <c r="A3402">
        <v>2022</v>
      </c>
      <c r="B3402">
        <v>9</v>
      </c>
      <c r="C3402">
        <v>5</v>
      </c>
      <c r="D3402">
        <v>4</v>
      </c>
      <c r="E3402">
        <v>2022954</v>
      </c>
      <c r="F3402">
        <v>0.119782</v>
      </c>
      <c r="G3402">
        <v>8.4625000000000006E-2</v>
      </c>
      <c r="H3402">
        <v>5.7347000000000002E-2</v>
      </c>
      <c r="I3402">
        <v>7.1157999999999999E-2</v>
      </c>
      <c r="J3402" s="1">
        <v>0</v>
      </c>
    </row>
    <row r="3403" spans="1:10" x14ac:dyDescent="0.2">
      <c r="A3403">
        <v>2022</v>
      </c>
      <c r="B3403">
        <v>9</v>
      </c>
      <c r="C3403">
        <v>5</v>
      </c>
      <c r="D3403">
        <v>5</v>
      </c>
      <c r="E3403">
        <v>2022955</v>
      </c>
      <c r="F3403">
        <v>0.12542200000000001</v>
      </c>
      <c r="G3403">
        <v>8.7947999999999998E-2</v>
      </c>
      <c r="H3403">
        <v>5.7586999999999999E-2</v>
      </c>
      <c r="I3403">
        <v>7.1244000000000002E-2</v>
      </c>
      <c r="J3403" s="1">
        <v>0</v>
      </c>
    </row>
    <row r="3404" spans="1:10" x14ac:dyDescent="0.2">
      <c r="A3404">
        <v>2022</v>
      </c>
      <c r="B3404">
        <v>9</v>
      </c>
      <c r="C3404">
        <v>5</v>
      </c>
      <c r="D3404">
        <v>6</v>
      </c>
      <c r="E3404">
        <v>2022956</v>
      </c>
      <c r="F3404">
        <v>0.13069700000000001</v>
      </c>
      <c r="G3404">
        <v>9.1452000000000006E-2</v>
      </c>
      <c r="H3404">
        <v>5.7896999999999997E-2</v>
      </c>
      <c r="I3404">
        <v>7.1376999999999996E-2</v>
      </c>
      <c r="J3404" s="1">
        <v>0</v>
      </c>
    </row>
    <row r="3405" spans="1:10" x14ac:dyDescent="0.2">
      <c r="A3405">
        <v>2022</v>
      </c>
      <c r="B3405">
        <v>9</v>
      </c>
      <c r="C3405">
        <v>5</v>
      </c>
      <c r="D3405">
        <v>7</v>
      </c>
      <c r="E3405">
        <v>2022957</v>
      </c>
      <c r="F3405">
        <v>0.13888800000000001</v>
      </c>
      <c r="G3405">
        <v>9.5398999999999998E-2</v>
      </c>
      <c r="H3405">
        <v>5.8314999999999999E-2</v>
      </c>
      <c r="I3405">
        <v>7.1607000000000004E-2</v>
      </c>
      <c r="J3405" s="1">
        <v>0</v>
      </c>
    </row>
    <row r="3406" spans="1:10" x14ac:dyDescent="0.2">
      <c r="A3406">
        <v>2022</v>
      </c>
      <c r="B3406">
        <v>9</v>
      </c>
      <c r="C3406">
        <v>5</v>
      </c>
      <c r="D3406">
        <v>8</v>
      </c>
      <c r="E3406">
        <v>2022958</v>
      </c>
      <c r="F3406">
        <v>0.14158599999999999</v>
      </c>
      <c r="G3406">
        <v>9.8069000000000003E-2</v>
      </c>
      <c r="H3406">
        <v>5.8020000000000002E-2</v>
      </c>
      <c r="I3406">
        <v>7.1174000000000001E-2</v>
      </c>
      <c r="J3406" s="1">
        <v>0</v>
      </c>
    </row>
    <row r="3407" spans="1:10" x14ac:dyDescent="0.2">
      <c r="A3407">
        <v>2022</v>
      </c>
      <c r="B3407">
        <v>9</v>
      </c>
      <c r="C3407">
        <v>5</v>
      </c>
      <c r="D3407">
        <v>9</v>
      </c>
      <c r="E3407">
        <v>2022959</v>
      </c>
      <c r="F3407">
        <v>0.135626</v>
      </c>
      <c r="G3407">
        <v>9.9350999999999995E-2</v>
      </c>
      <c r="H3407">
        <v>5.7533000000000001E-2</v>
      </c>
      <c r="I3407">
        <v>7.0611999999999994E-2</v>
      </c>
      <c r="J3407" s="1">
        <v>0</v>
      </c>
    </row>
    <row r="3408" spans="1:10" x14ac:dyDescent="0.2">
      <c r="A3408">
        <v>2022</v>
      </c>
      <c r="B3408">
        <v>9</v>
      </c>
      <c r="C3408">
        <v>5</v>
      </c>
      <c r="D3408">
        <v>10</v>
      </c>
      <c r="E3408">
        <v>20229510</v>
      </c>
      <c r="F3408">
        <v>0.12452199999999999</v>
      </c>
      <c r="G3408">
        <v>9.8167000000000004E-2</v>
      </c>
      <c r="H3408">
        <v>5.7166000000000002E-2</v>
      </c>
      <c r="I3408">
        <v>7.0182999999999995E-2</v>
      </c>
      <c r="J3408" s="1">
        <v>0</v>
      </c>
    </row>
    <row r="3409" spans="1:10" x14ac:dyDescent="0.2">
      <c r="A3409">
        <v>2022</v>
      </c>
      <c r="B3409">
        <v>9</v>
      </c>
      <c r="C3409">
        <v>5</v>
      </c>
      <c r="D3409">
        <v>11</v>
      </c>
      <c r="E3409">
        <v>20229511</v>
      </c>
      <c r="F3409">
        <v>0.109818</v>
      </c>
      <c r="G3409">
        <v>9.3767000000000003E-2</v>
      </c>
      <c r="H3409">
        <v>5.5854000000000001E-2</v>
      </c>
      <c r="I3409">
        <v>6.8159999999999998E-2</v>
      </c>
      <c r="J3409" s="1">
        <v>0</v>
      </c>
    </row>
    <row r="3410" spans="1:10" x14ac:dyDescent="0.2">
      <c r="A3410">
        <v>2022</v>
      </c>
      <c r="B3410">
        <v>9</v>
      </c>
      <c r="C3410">
        <v>5</v>
      </c>
      <c r="D3410">
        <v>12</v>
      </c>
      <c r="E3410">
        <v>20229512</v>
      </c>
      <c r="F3410">
        <v>9.3285000000000007E-2</v>
      </c>
      <c r="G3410">
        <v>8.8146000000000002E-2</v>
      </c>
      <c r="H3410">
        <v>5.4141000000000002E-2</v>
      </c>
      <c r="I3410">
        <v>6.6674999999999998E-2</v>
      </c>
      <c r="J3410" s="1">
        <v>0</v>
      </c>
    </row>
    <row r="3411" spans="1:10" x14ac:dyDescent="0.2">
      <c r="A3411">
        <v>2022</v>
      </c>
      <c r="B3411">
        <v>9</v>
      </c>
      <c r="C3411">
        <v>5</v>
      </c>
      <c r="D3411">
        <v>13</v>
      </c>
      <c r="E3411">
        <v>20229513</v>
      </c>
      <c r="F3411">
        <v>7.7862000000000001E-2</v>
      </c>
      <c r="G3411">
        <v>8.2341999999999999E-2</v>
      </c>
      <c r="H3411">
        <v>5.3044000000000001E-2</v>
      </c>
      <c r="I3411">
        <v>6.5905000000000005E-2</v>
      </c>
      <c r="J3411" s="1">
        <v>0</v>
      </c>
    </row>
    <row r="3412" spans="1:10" x14ac:dyDescent="0.2">
      <c r="A3412">
        <v>2022</v>
      </c>
      <c r="B3412">
        <v>9</v>
      </c>
      <c r="C3412">
        <v>5</v>
      </c>
      <c r="D3412">
        <v>14</v>
      </c>
      <c r="E3412">
        <v>20229514</v>
      </c>
      <c r="F3412">
        <v>6.5572000000000005E-2</v>
      </c>
      <c r="G3412">
        <v>7.6665999999999998E-2</v>
      </c>
      <c r="H3412">
        <v>5.2172000000000003E-2</v>
      </c>
      <c r="I3412">
        <v>6.5507999999999997E-2</v>
      </c>
      <c r="J3412" s="1">
        <v>0</v>
      </c>
    </row>
    <row r="3413" spans="1:10" x14ac:dyDescent="0.2">
      <c r="A3413">
        <v>2022</v>
      </c>
      <c r="B3413">
        <v>9</v>
      </c>
      <c r="C3413">
        <v>5</v>
      </c>
      <c r="D3413">
        <v>15</v>
      </c>
      <c r="E3413">
        <v>20229515</v>
      </c>
      <c r="F3413">
        <v>5.7151E-2</v>
      </c>
      <c r="G3413">
        <v>7.1726999999999999E-2</v>
      </c>
      <c r="H3413">
        <v>5.1714000000000003E-2</v>
      </c>
      <c r="I3413">
        <v>6.5642000000000006E-2</v>
      </c>
      <c r="J3413" s="1">
        <v>0</v>
      </c>
    </row>
    <row r="3414" spans="1:10" x14ac:dyDescent="0.2">
      <c r="A3414">
        <v>2022</v>
      </c>
      <c r="B3414">
        <v>9</v>
      </c>
      <c r="C3414">
        <v>5</v>
      </c>
      <c r="D3414">
        <v>16</v>
      </c>
      <c r="E3414">
        <v>20229516</v>
      </c>
      <c r="F3414">
        <v>5.1487999999999999E-2</v>
      </c>
      <c r="G3414">
        <v>6.7532999999999996E-2</v>
      </c>
      <c r="H3414">
        <v>5.1443000000000003E-2</v>
      </c>
      <c r="I3414">
        <v>6.5937999999999997E-2</v>
      </c>
      <c r="J3414" s="1">
        <v>0</v>
      </c>
    </row>
    <row r="3415" spans="1:10" x14ac:dyDescent="0.2">
      <c r="A3415">
        <v>2022</v>
      </c>
      <c r="B3415">
        <v>9</v>
      </c>
      <c r="C3415">
        <v>5</v>
      </c>
      <c r="D3415">
        <v>17</v>
      </c>
      <c r="E3415">
        <v>20229517</v>
      </c>
      <c r="F3415">
        <v>4.7745000000000003E-2</v>
      </c>
      <c r="G3415">
        <v>6.4114000000000004E-2</v>
      </c>
      <c r="H3415">
        <v>5.1348999999999999E-2</v>
      </c>
      <c r="I3415">
        <v>6.6376000000000004E-2</v>
      </c>
      <c r="J3415" s="1">
        <v>0</v>
      </c>
    </row>
    <row r="3416" spans="1:10" x14ac:dyDescent="0.2">
      <c r="A3416">
        <v>2022</v>
      </c>
      <c r="B3416">
        <v>9</v>
      </c>
      <c r="C3416">
        <v>5</v>
      </c>
      <c r="D3416">
        <v>18</v>
      </c>
      <c r="E3416">
        <v>20229518</v>
      </c>
      <c r="F3416">
        <v>4.6196000000000001E-2</v>
      </c>
      <c r="G3416">
        <v>6.2057000000000001E-2</v>
      </c>
      <c r="H3416">
        <v>5.1922999999999997E-2</v>
      </c>
      <c r="I3416">
        <v>6.7253999999999994E-2</v>
      </c>
      <c r="J3416" s="1">
        <v>0</v>
      </c>
    </row>
    <row r="3417" spans="1:10" x14ac:dyDescent="0.2">
      <c r="A3417">
        <v>2022</v>
      </c>
      <c r="B3417">
        <v>9</v>
      </c>
      <c r="C3417">
        <v>6</v>
      </c>
      <c r="D3417">
        <v>7</v>
      </c>
      <c r="E3417">
        <v>2022967</v>
      </c>
      <c r="F3417">
        <v>0.133712</v>
      </c>
      <c r="G3417">
        <v>7.8990000000000005E-2</v>
      </c>
      <c r="H3417">
        <v>5.5272000000000002E-2</v>
      </c>
      <c r="I3417">
        <v>7.0752999999999996E-2</v>
      </c>
      <c r="J3417" s="1">
        <v>0</v>
      </c>
    </row>
    <row r="3418" spans="1:10" x14ac:dyDescent="0.2">
      <c r="A3418">
        <v>2022</v>
      </c>
      <c r="B3418">
        <v>9</v>
      </c>
      <c r="C3418">
        <v>6</v>
      </c>
      <c r="D3418">
        <v>8</v>
      </c>
      <c r="E3418">
        <v>2022968</v>
      </c>
      <c r="F3418">
        <v>0.14486099999999999</v>
      </c>
      <c r="G3418">
        <v>8.2614999999999994E-2</v>
      </c>
      <c r="H3418">
        <v>5.5487000000000002E-2</v>
      </c>
      <c r="I3418">
        <v>7.0746000000000003E-2</v>
      </c>
      <c r="J3418" s="1">
        <v>0</v>
      </c>
    </row>
    <row r="3419" spans="1:10" x14ac:dyDescent="0.2">
      <c r="A3419">
        <v>2022</v>
      </c>
      <c r="B3419">
        <v>9</v>
      </c>
      <c r="C3419">
        <v>6</v>
      </c>
      <c r="D3419">
        <v>9</v>
      </c>
      <c r="E3419">
        <v>2022969</v>
      </c>
      <c r="F3419">
        <v>0.14147899999999999</v>
      </c>
      <c r="G3419">
        <v>8.4596000000000005E-2</v>
      </c>
      <c r="H3419">
        <v>5.4890000000000001E-2</v>
      </c>
      <c r="I3419">
        <v>7.0099999999999996E-2</v>
      </c>
      <c r="J3419" s="1">
        <v>0</v>
      </c>
    </row>
    <row r="3420" spans="1:10" x14ac:dyDescent="0.2">
      <c r="A3420">
        <v>2022</v>
      </c>
      <c r="B3420">
        <v>9</v>
      </c>
      <c r="C3420">
        <v>6</v>
      </c>
      <c r="D3420">
        <v>10</v>
      </c>
      <c r="E3420">
        <v>20229610</v>
      </c>
      <c r="F3420">
        <v>0.12979099999999999</v>
      </c>
      <c r="G3420">
        <v>8.4653999999999993E-2</v>
      </c>
      <c r="H3420">
        <v>5.4445E-2</v>
      </c>
      <c r="I3420">
        <v>6.9610000000000005E-2</v>
      </c>
      <c r="J3420" s="1">
        <v>0</v>
      </c>
    </row>
    <row r="3421" spans="1:10" x14ac:dyDescent="0.2">
      <c r="A3421">
        <v>2022</v>
      </c>
      <c r="B3421">
        <v>9</v>
      </c>
      <c r="C3421">
        <v>6</v>
      </c>
      <c r="D3421">
        <v>11</v>
      </c>
      <c r="E3421">
        <v>20229611</v>
      </c>
      <c r="F3421">
        <v>0.11362999999999999</v>
      </c>
      <c r="G3421">
        <v>8.0906000000000006E-2</v>
      </c>
      <c r="H3421">
        <v>5.2873999999999997E-2</v>
      </c>
      <c r="I3421">
        <v>6.7079E-2</v>
      </c>
      <c r="J3421" s="1">
        <v>0</v>
      </c>
    </row>
    <row r="3422" spans="1:10" x14ac:dyDescent="0.2">
      <c r="A3422">
        <v>2022</v>
      </c>
      <c r="B3422">
        <v>9</v>
      </c>
      <c r="C3422">
        <v>6</v>
      </c>
      <c r="D3422">
        <v>12</v>
      </c>
      <c r="E3422">
        <v>20229612</v>
      </c>
      <c r="F3422">
        <v>9.6750000000000003E-2</v>
      </c>
      <c r="G3422">
        <v>7.6969999999999997E-2</v>
      </c>
      <c r="H3422">
        <v>5.1872000000000001E-2</v>
      </c>
      <c r="I3422">
        <v>6.6305000000000003E-2</v>
      </c>
      <c r="J3422" s="1">
        <v>0</v>
      </c>
    </row>
    <row r="3423" spans="1:10" x14ac:dyDescent="0.2">
      <c r="A3423">
        <v>2022</v>
      </c>
      <c r="B3423">
        <v>9</v>
      </c>
      <c r="C3423">
        <v>6</v>
      </c>
      <c r="D3423">
        <v>13</v>
      </c>
      <c r="E3423">
        <v>20229613</v>
      </c>
      <c r="F3423">
        <v>8.2138000000000003E-2</v>
      </c>
      <c r="G3423">
        <v>7.2942000000000007E-2</v>
      </c>
      <c r="H3423">
        <v>5.1064999999999999E-2</v>
      </c>
      <c r="I3423">
        <v>6.5783999999999995E-2</v>
      </c>
      <c r="J3423" s="1">
        <v>0</v>
      </c>
    </row>
    <row r="3424" spans="1:10" x14ac:dyDescent="0.2">
      <c r="A3424">
        <v>2022</v>
      </c>
      <c r="B3424">
        <v>9</v>
      </c>
      <c r="C3424">
        <v>6</v>
      </c>
      <c r="D3424">
        <v>14</v>
      </c>
      <c r="E3424">
        <v>20229614</v>
      </c>
      <c r="F3424">
        <v>7.0152999999999993E-2</v>
      </c>
      <c r="G3424">
        <v>6.8780999999999995E-2</v>
      </c>
      <c r="H3424">
        <v>5.0339000000000002E-2</v>
      </c>
      <c r="I3424">
        <v>6.5453999999999998E-2</v>
      </c>
      <c r="J3424" s="1">
        <v>0</v>
      </c>
    </row>
    <row r="3425" spans="1:10" x14ac:dyDescent="0.2">
      <c r="A3425">
        <v>2022</v>
      </c>
      <c r="B3425">
        <v>9</v>
      </c>
      <c r="C3425">
        <v>6</v>
      </c>
      <c r="D3425">
        <v>15</v>
      </c>
      <c r="E3425">
        <v>20229615</v>
      </c>
      <c r="F3425">
        <v>6.0416999999999998E-2</v>
      </c>
      <c r="G3425">
        <v>6.4819000000000002E-2</v>
      </c>
      <c r="H3425">
        <v>4.9807999999999998E-2</v>
      </c>
      <c r="I3425">
        <v>6.5432000000000004E-2</v>
      </c>
      <c r="J3425" s="1">
        <v>0</v>
      </c>
    </row>
    <row r="3426" spans="1:10" x14ac:dyDescent="0.2">
      <c r="A3426">
        <v>2022</v>
      </c>
      <c r="B3426">
        <v>9</v>
      </c>
      <c r="C3426">
        <v>6</v>
      </c>
      <c r="D3426">
        <v>16</v>
      </c>
      <c r="E3426">
        <v>20229616</v>
      </c>
      <c r="F3426">
        <v>5.2933000000000001E-2</v>
      </c>
      <c r="G3426">
        <v>6.1289999999999997E-2</v>
      </c>
      <c r="H3426">
        <v>4.9458000000000002E-2</v>
      </c>
      <c r="I3426">
        <v>6.5573999999999993E-2</v>
      </c>
      <c r="J3426" s="1">
        <v>0</v>
      </c>
    </row>
    <row r="3427" spans="1:10" x14ac:dyDescent="0.2">
      <c r="A3427">
        <v>2022</v>
      </c>
      <c r="B3427">
        <v>9</v>
      </c>
      <c r="C3427">
        <v>6</v>
      </c>
      <c r="D3427">
        <v>17</v>
      </c>
      <c r="E3427">
        <v>20229617</v>
      </c>
      <c r="F3427">
        <v>4.7326E-2</v>
      </c>
      <c r="G3427">
        <v>5.8521999999999998E-2</v>
      </c>
      <c r="H3427">
        <v>4.9519000000000001E-2</v>
      </c>
      <c r="I3427">
        <v>6.6134999999999999E-2</v>
      </c>
      <c r="J3427" s="1">
        <v>0</v>
      </c>
    </row>
    <row r="3428" spans="1:10" x14ac:dyDescent="0.2">
      <c r="A3428">
        <v>2022</v>
      </c>
      <c r="B3428">
        <v>9</v>
      </c>
      <c r="C3428">
        <v>6</v>
      </c>
      <c r="D3428">
        <v>18</v>
      </c>
      <c r="E3428">
        <v>20229618</v>
      </c>
      <c r="F3428">
        <v>4.4653999999999999E-2</v>
      </c>
      <c r="G3428">
        <v>5.7064999999999998E-2</v>
      </c>
      <c r="H3428">
        <v>5.0220000000000001E-2</v>
      </c>
      <c r="I3428">
        <v>6.7077999999999999E-2</v>
      </c>
      <c r="J3428" s="1">
        <v>0</v>
      </c>
    </row>
    <row r="3429" spans="1:10" x14ac:dyDescent="0.2">
      <c r="A3429">
        <v>2022</v>
      </c>
      <c r="B3429">
        <v>9</v>
      </c>
      <c r="C3429">
        <v>6</v>
      </c>
      <c r="D3429">
        <v>19</v>
      </c>
      <c r="E3429">
        <v>20229619</v>
      </c>
      <c r="F3429">
        <v>4.8059999999999999E-2</v>
      </c>
      <c r="G3429">
        <v>5.7500000000000002E-2</v>
      </c>
      <c r="H3429">
        <v>5.0463000000000001E-2</v>
      </c>
      <c r="I3429">
        <v>6.8629999999999997E-2</v>
      </c>
      <c r="J3429" s="1">
        <v>0</v>
      </c>
    </row>
    <row r="3430" spans="1:10" x14ac:dyDescent="0.2">
      <c r="A3430">
        <v>2022</v>
      </c>
      <c r="B3430">
        <v>9</v>
      </c>
      <c r="C3430">
        <v>6</v>
      </c>
      <c r="D3430">
        <v>20</v>
      </c>
      <c r="E3430">
        <v>20229620</v>
      </c>
      <c r="F3430">
        <v>5.5962999999999999E-2</v>
      </c>
      <c r="G3430">
        <v>5.8650000000000001E-2</v>
      </c>
      <c r="H3430">
        <v>5.0715999999999997E-2</v>
      </c>
      <c r="I3430">
        <v>6.8781999999999996E-2</v>
      </c>
      <c r="J3430" s="1">
        <v>0</v>
      </c>
    </row>
    <row r="3431" spans="1:10" x14ac:dyDescent="0.2">
      <c r="A3431">
        <v>2022</v>
      </c>
      <c r="B3431">
        <v>9</v>
      </c>
      <c r="C3431">
        <v>6</v>
      </c>
      <c r="D3431">
        <v>21</v>
      </c>
      <c r="E3431">
        <v>20229621</v>
      </c>
      <c r="F3431">
        <v>6.6812999999999997E-2</v>
      </c>
      <c r="G3431">
        <v>6.0551000000000001E-2</v>
      </c>
      <c r="H3431">
        <v>5.1049999999999998E-2</v>
      </c>
      <c r="I3431">
        <v>6.8966E-2</v>
      </c>
      <c r="J3431" s="1">
        <v>0</v>
      </c>
    </row>
    <row r="3432" spans="1:10" x14ac:dyDescent="0.2">
      <c r="A3432">
        <v>2022</v>
      </c>
      <c r="B3432">
        <v>9</v>
      </c>
      <c r="C3432">
        <v>6</v>
      </c>
      <c r="D3432">
        <v>22</v>
      </c>
      <c r="E3432">
        <v>20229622</v>
      </c>
      <c r="F3432">
        <v>7.8914999999999999E-2</v>
      </c>
      <c r="G3432">
        <v>6.3047000000000006E-2</v>
      </c>
      <c r="H3432">
        <v>5.1428000000000001E-2</v>
      </c>
      <c r="I3432">
        <v>6.9138000000000005E-2</v>
      </c>
      <c r="J3432" s="1">
        <v>0</v>
      </c>
    </row>
    <row r="3433" spans="1:10" x14ac:dyDescent="0.2">
      <c r="A3433">
        <v>2022</v>
      </c>
      <c r="B3433">
        <v>9</v>
      </c>
      <c r="C3433">
        <v>6</v>
      </c>
      <c r="D3433">
        <v>23</v>
      </c>
      <c r="E3433">
        <v>20229623</v>
      </c>
      <c r="F3433">
        <v>8.8221999999999995E-2</v>
      </c>
      <c r="G3433">
        <v>6.5816E-2</v>
      </c>
      <c r="H3433">
        <v>5.1722999999999998E-2</v>
      </c>
      <c r="I3433">
        <v>6.9346000000000005E-2</v>
      </c>
      <c r="J3433" s="1">
        <v>0</v>
      </c>
    </row>
    <row r="3434" spans="1:10" x14ac:dyDescent="0.2">
      <c r="A3434">
        <v>2022</v>
      </c>
      <c r="B3434">
        <v>9</v>
      </c>
      <c r="C3434">
        <v>7</v>
      </c>
      <c r="D3434">
        <v>0</v>
      </c>
      <c r="E3434">
        <v>2022970</v>
      </c>
      <c r="F3434">
        <v>9.5291000000000001E-2</v>
      </c>
      <c r="G3434">
        <v>6.8733000000000002E-2</v>
      </c>
      <c r="H3434">
        <v>5.2010000000000001E-2</v>
      </c>
      <c r="I3434">
        <v>6.9470000000000004E-2</v>
      </c>
      <c r="J3434" s="1">
        <v>0</v>
      </c>
    </row>
    <row r="3435" spans="1:10" x14ac:dyDescent="0.2">
      <c r="A3435">
        <v>2022</v>
      </c>
      <c r="B3435">
        <v>9</v>
      </c>
      <c r="C3435">
        <v>7</v>
      </c>
      <c r="D3435">
        <v>1</v>
      </c>
      <c r="E3435">
        <v>2022971</v>
      </c>
      <c r="F3435">
        <v>0.102797</v>
      </c>
      <c r="G3435">
        <v>7.1970000000000006E-2</v>
      </c>
      <c r="H3435">
        <v>5.2342E-2</v>
      </c>
      <c r="I3435">
        <v>6.9630999999999998E-2</v>
      </c>
      <c r="J3435" s="1">
        <v>0</v>
      </c>
    </row>
    <row r="3436" spans="1:10" x14ac:dyDescent="0.2">
      <c r="A3436">
        <v>2022</v>
      </c>
      <c r="B3436">
        <v>9</v>
      </c>
      <c r="C3436">
        <v>7</v>
      </c>
      <c r="D3436">
        <v>2</v>
      </c>
      <c r="E3436">
        <v>2022972</v>
      </c>
      <c r="F3436">
        <v>0.108945</v>
      </c>
      <c r="G3436">
        <v>7.5327000000000005E-2</v>
      </c>
      <c r="H3436">
        <v>5.2609999999999997E-2</v>
      </c>
      <c r="I3436">
        <v>6.9742999999999999E-2</v>
      </c>
      <c r="J3436" s="1">
        <v>0</v>
      </c>
    </row>
    <row r="3437" spans="1:10" x14ac:dyDescent="0.2">
      <c r="A3437">
        <v>2022</v>
      </c>
      <c r="B3437">
        <v>9</v>
      </c>
      <c r="C3437">
        <v>7</v>
      </c>
      <c r="D3437">
        <v>3</v>
      </c>
      <c r="E3437">
        <v>2022973</v>
      </c>
      <c r="F3437">
        <v>0.11230999999999999</v>
      </c>
      <c r="G3437">
        <v>7.8677999999999998E-2</v>
      </c>
      <c r="H3437">
        <v>5.2808000000000001E-2</v>
      </c>
      <c r="I3437">
        <v>6.9778000000000007E-2</v>
      </c>
      <c r="J3437" s="1">
        <v>0</v>
      </c>
    </row>
    <row r="3438" spans="1:10" x14ac:dyDescent="0.2">
      <c r="A3438">
        <v>2022</v>
      </c>
      <c r="B3438">
        <v>9</v>
      </c>
      <c r="C3438">
        <v>7</v>
      </c>
      <c r="D3438">
        <v>4</v>
      </c>
      <c r="E3438">
        <v>2022974</v>
      </c>
      <c r="F3438">
        <v>0.118866</v>
      </c>
      <c r="G3438">
        <v>8.2545999999999994E-2</v>
      </c>
      <c r="H3438">
        <v>5.3225000000000001E-2</v>
      </c>
      <c r="I3438">
        <v>6.9996000000000003E-2</v>
      </c>
      <c r="J3438" s="1">
        <v>0</v>
      </c>
    </row>
    <row r="3439" spans="1:10" x14ac:dyDescent="0.2">
      <c r="A3439">
        <v>2022</v>
      </c>
      <c r="B3439">
        <v>9</v>
      </c>
      <c r="C3439">
        <v>7</v>
      </c>
      <c r="D3439">
        <v>5</v>
      </c>
      <c r="E3439">
        <v>2022975</v>
      </c>
      <c r="F3439">
        <v>0.126356</v>
      </c>
      <c r="G3439">
        <v>8.6657999999999999E-2</v>
      </c>
      <c r="H3439">
        <v>5.3579000000000002E-2</v>
      </c>
      <c r="I3439">
        <v>7.0171999999999998E-2</v>
      </c>
      <c r="J3439" s="1">
        <v>0</v>
      </c>
    </row>
    <row r="3440" spans="1:10" x14ac:dyDescent="0.2">
      <c r="A3440">
        <v>2022</v>
      </c>
      <c r="B3440">
        <v>9</v>
      </c>
      <c r="C3440">
        <v>7</v>
      </c>
      <c r="D3440">
        <v>6</v>
      </c>
      <c r="E3440">
        <v>2022976</v>
      </c>
      <c r="F3440">
        <v>0.133105</v>
      </c>
      <c r="G3440">
        <v>9.1037999999999994E-2</v>
      </c>
      <c r="H3440">
        <v>5.3941000000000003E-2</v>
      </c>
      <c r="I3440">
        <v>7.0324999999999999E-2</v>
      </c>
      <c r="J3440" s="1">
        <v>0</v>
      </c>
    </row>
    <row r="3441" spans="1:10" x14ac:dyDescent="0.2">
      <c r="A3441">
        <v>2022</v>
      </c>
      <c r="B3441">
        <v>9</v>
      </c>
      <c r="C3441">
        <v>7</v>
      </c>
      <c r="D3441">
        <v>7</v>
      </c>
      <c r="E3441">
        <v>2022977</v>
      </c>
      <c r="F3441">
        <v>0.13977999999999999</v>
      </c>
      <c r="G3441">
        <v>9.5699000000000006E-2</v>
      </c>
      <c r="H3441">
        <v>5.4323000000000003E-2</v>
      </c>
      <c r="I3441">
        <v>7.0498000000000005E-2</v>
      </c>
      <c r="J3441" s="1">
        <v>0</v>
      </c>
    </row>
    <row r="3442" spans="1:10" x14ac:dyDescent="0.2">
      <c r="A3442">
        <v>2022</v>
      </c>
      <c r="B3442">
        <v>9</v>
      </c>
      <c r="C3442">
        <v>7</v>
      </c>
      <c r="D3442">
        <v>8</v>
      </c>
      <c r="E3442">
        <v>2022978</v>
      </c>
      <c r="F3442">
        <v>0.143013</v>
      </c>
      <c r="G3442">
        <v>9.9608000000000002E-2</v>
      </c>
      <c r="H3442">
        <v>5.4228999999999999E-2</v>
      </c>
      <c r="I3442">
        <v>7.0238999999999996E-2</v>
      </c>
      <c r="J3442" s="1">
        <v>0</v>
      </c>
    </row>
    <row r="3443" spans="1:10" x14ac:dyDescent="0.2">
      <c r="A3443">
        <v>2022</v>
      </c>
      <c r="B3443">
        <v>9</v>
      </c>
      <c r="C3443">
        <v>7</v>
      </c>
      <c r="D3443">
        <v>9</v>
      </c>
      <c r="E3443">
        <v>2022979</v>
      </c>
      <c r="F3443">
        <v>0.14050499999999999</v>
      </c>
      <c r="G3443">
        <v>0.10237300000000001</v>
      </c>
      <c r="H3443">
        <v>5.3788000000000002E-2</v>
      </c>
      <c r="I3443">
        <v>6.9689000000000001E-2</v>
      </c>
      <c r="J3443" s="1">
        <v>0</v>
      </c>
    </row>
    <row r="3444" spans="1:10" x14ac:dyDescent="0.2">
      <c r="A3444">
        <v>2022</v>
      </c>
      <c r="B3444">
        <v>9</v>
      </c>
      <c r="C3444">
        <v>7</v>
      </c>
      <c r="D3444">
        <v>10</v>
      </c>
      <c r="E3444">
        <v>20229710</v>
      </c>
      <c r="F3444">
        <v>0.13292599999999999</v>
      </c>
      <c r="G3444">
        <v>0.104287</v>
      </c>
      <c r="H3444">
        <v>5.3648000000000001E-2</v>
      </c>
      <c r="I3444">
        <v>6.9432999999999995E-2</v>
      </c>
      <c r="J3444" s="1">
        <v>0</v>
      </c>
    </row>
    <row r="3445" spans="1:10" x14ac:dyDescent="0.2">
      <c r="A3445">
        <v>2022</v>
      </c>
      <c r="B3445">
        <v>9</v>
      </c>
      <c r="C3445">
        <v>7</v>
      </c>
      <c r="D3445">
        <v>11</v>
      </c>
      <c r="E3445">
        <v>20229711</v>
      </c>
      <c r="F3445">
        <v>0.123087</v>
      </c>
      <c r="G3445">
        <v>0.10349700000000001</v>
      </c>
      <c r="H3445">
        <v>5.3362E-2</v>
      </c>
      <c r="I3445">
        <v>6.9073999999999997E-2</v>
      </c>
      <c r="J3445" s="1">
        <v>0</v>
      </c>
    </row>
    <row r="3446" spans="1:10" x14ac:dyDescent="0.2">
      <c r="A3446">
        <v>2022</v>
      </c>
      <c r="B3446">
        <v>9</v>
      </c>
      <c r="C3446">
        <v>7</v>
      </c>
      <c r="D3446">
        <v>12</v>
      </c>
      <c r="E3446">
        <v>20229712</v>
      </c>
      <c r="F3446">
        <v>0.10982699999999999</v>
      </c>
      <c r="G3446">
        <v>0.100249</v>
      </c>
      <c r="H3446">
        <v>5.3201999999999999E-2</v>
      </c>
      <c r="I3446">
        <v>6.8923999999999999E-2</v>
      </c>
      <c r="J3446" s="1">
        <v>0</v>
      </c>
    </row>
    <row r="3447" spans="1:10" x14ac:dyDescent="0.2">
      <c r="A3447">
        <v>2022</v>
      </c>
      <c r="B3447">
        <v>9</v>
      </c>
      <c r="C3447">
        <v>7</v>
      </c>
      <c r="D3447">
        <v>13</v>
      </c>
      <c r="E3447">
        <v>20229713</v>
      </c>
      <c r="F3447">
        <v>9.2303999999999997E-2</v>
      </c>
      <c r="G3447">
        <v>9.4065999999999997E-2</v>
      </c>
      <c r="H3447">
        <v>5.1514999999999998E-2</v>
      </c>
      <c r="I3447">
        <v>6.6568000000000002E-2</v>
      </c>
      <c r="J3447" s="1">
        <v>0</v>
      </c>
    </row>
    <row r="3448" spans="1:10" x14ac:dyDescent="0.2">
      <c r="A3448">
        <v>2022</v>
      </c>
      <c r="B3448">
        <v>9</v>
      </c>
      <c r="C3448">
        <v>7</v>
      </c>
      <c r="D3448">
        <v>14</v>
      </c>
      <c r="E3448">
        <v>20229714</v>
      </c>
      <c r="F3448">
        <v>7.5009999999999993E-2</v>
      </c>
      <c r="G3448">
        <v>8.6862999999999996E-2</v>
      </c>
      <c r="H3448">
        <v>5.0389999999999997E-2</v>
      </c>
      <c r="I3448">
        <v>6.5582000000000001E-2</v>
      </c>
      <c r="J3448" s="1">
        <v>0</v>
      </c>
    </row>
    <row r="3449" spans="1:10" x14ac:dyDescent="0.2">
      <c r="A3449">
        <v>2022</v>
      </c>
      <c r="B3449">
        <v>9</v>
      </c>
      <c r="C3449">
        <v>7</v>
      </c>
      <c r="D3449">
        <v>15</v>
      </c>
      <c r="E3449">
        <v>20229715</v>
      </c>
      <c r="F3449">
        <v>6.0641E-2</v>
      </c>
      <c r="G3449">
        <v>7.9917000000000002E-2</v>
      </c>
      <c r="H3449">
        <v>4.9576000000000002E-2</v>
      </c>
      <c r="I3449">
        <v>6.5381999999999996E-2</v>
      </c>
      <c r="J3449" s="1">
        <v>0</v>
      </c>
    </row>
    <row r="3450" spans="1:10" x14ac:dyDescent="0.2">
      <c r="A3450">
        <v>2022</v>
      </c>
      <c r="B3450">
        <v>9</v>
      </c>
      <c r="C3450">
        <v>7</v>
      </c>
      <c r="D3450">
        <v>16</v>
      </c>
      <c r="E3450">
        <v>20229716</v>
      </c>
      <c r="F3450">
        <v>5.2069999999999998E-2</v>
      </c>
      <c r="G3450">
        <v>7.5584999999999999E-2</v>
      </c>
      <c r="H3450">
        <v>5.0608E-2</v>
      </c>
      <c r="I3450">
        <v>6.6989999999999994E-2</v>
      </c>
      <c r="J3450" s="1">
        <v>0</v>
      </c>
    </row>
    <row r="3451" spans="1:10" x14ac:dyDescent="0.2">
      <c r="A3451">
        <v>2022</v>
      </c>
      <c r="B3451">
        <v>9</v>
      </c>
      <c r="C3451">
        <v>7</v>
      </c>
      <c r="D3451">
        <v>17</v>
      </c>
      <c r="E3451">
        <v>20229717</v>
      </c>
      <c r="F3451">
        <v>4.9440999999999999E-2</v>
      </c>
      <c r="G3451">
        <v>7.2558999999999998E-2</v>
      </c>
      <c r="H3451">
        <v>5.0304000000000001E-2</v>
      </c>
      <c r="I3451">
        <v>6.6847000000000004E-2</v>
      </c>
      <c r="J3451" s="1">
        <v>0</v>
      </c>
    </row>
    <row r="3452" spans="1:10" x14ac:dyDescent="0.2">
      <c r="A3452">
        <v>2022</v>
      </c>
      <c r="B3452">
        <v>9</v>
      </c>
      <c r="C3452">
        <v>7</v>
      </c>
      <c r="D3452">
        <v>18</v>
      </c>
      <c r="E3452">
        <v>20229718</v>
      </c>
      <c r="F3452">
        <v>5.7715000000000002E-2</v>
      </c>
      <c r="G3452">
        <v>7.2672E-2</v>
      </c>
      <c r="H3452">
        <v>5.0873000000000002E-2</v>
      </c>
      <c r="I3452">
        <v>6.8473000000000006E-2</v>
      </c>
      <c r="J3452" s="1">
        <v>0</v>
      </c>
    </row>
    <row r="3453" spans="1:10" x14ac:dyDescent="0.2">
      <c r="A3453">
        <v>2022</v>
      </c>
      <c r="B3453">
        <v>9</v>
      </c>
      <c r="C3453">
        <v>7</v>
      </c>
      <c r="D3453">
        <v>19</v>
      </c>
      <c r="E3453">
        <v>20229719</v>
      </c>
      <c r="F3453">
        <v>6.4630000000000007E-2</v>
      </c>
      <c r="G3453">
        <v>7.2997000000000006E-2</v>
      </c>
      <c r="H3453">
        <v>5.0949000000000001E-2</v>
      </c>
      <c r="I3453">
        <v>6.8501999999999993E-2</v>
      </c>
      <c r="J3453" s="1">
        <v>0</v>
      </c>
    </row>
    <row r="3454" spans="1:10" x14ac:dyDescent="0.2">
      <c r="A3454">
        <v>2022</v>
      </c>
      <c r="B3454">
        <v>9</v>
      </c>
      <c r="C3454">
        <v>7</v>
      </c>
      <c r="D3454">
        <v>20</v>
      </c>
      <c r="E3454">
        <v>20229720</v>
      </c>
      <c r="F3454">
        <v>7.3076000000000002E-2</v>
      </c>
      <c r="G3454">
        <v>7.4152999999999997E-2</v>
      </c>
      <c r="H3454">
        <v>5.1278999999999998E-2</v>
      </c>
      <c r="I3454">
        <v>6.8725999999999995E-2</v>
      </c>
      <c r="J3454" s="1">
        <v>0</v>
      </c>
    </row>
    <row r="3455" spans="1:10" x14ac:dyDescent="0.2">
      <c r="A3455">
        <v>2022</v>
      </c>
      <c r="B3455">
        <v>9</v>
      </c>
      <c r="C3455">
        <v>7</v>
      </c>
      <c r="D3455">
        <v>21</v>
      </c>
      <c r="E3455">
        <v>20229721</v>
      </c>
      <c r="F3455">
        <v>8.2039000000000001E-2</v>
      </c>
      <c r="G3455">
        <v>7.5916999999999998E-2</v>
      </c>
      <c r="H3455">
        <v>5.1565E-2</v>
      </c>
      <c r="I3455">
        <v>6.8873000000000004E-2</v>
      </c>
      <c r="J3455" s="1">
        <v>0</v>
      </c>
    </row>
    <row r="3456" spans="1:10" x14ac:dyDescent="0.2">
      <c r="A3456">
        <v>2022</v>
      </c>
      <c r="B3456">
        <v>9</v>
      </c>
      <c r="C3456">
        <v>7</v>
      </c>
      <c r="D3456">
        <v>22</v>
      </c>
      <c r="E3456">
        <v>20229722</v>
      </c>
      <c r="F3456">
        <v>9.0133000000000005E-2</v>
      </c>
      <c r="G3456">
        <v>7.8114000000000003E-2</v>
      </c>
      <c r="H3456">
        <v>5.1898E-2</v>
      </c>
      <c r="I3456">
        <v>6.9002999999999995E-2</v>
      </c>
      <c r="J3456" s="1">
        <v>0</v>
      </c>
    </row>
    <row r="3457" spans="1:10" x14ac:dyDescent="0.2">
      <c r="A3457">
        <v>2022</v>
      </c>
      <c r="B3457">
        <v>9</v>
      </c>
      <c r="C3457">
        <v>7</v>
      </c>
      <c r="D3457">
        <v>23</v>
      </c>
      <c r="E3457">
        <v>20229723</v>
      </c>
      <c r="F3457">
        <v>9.8859000000000002E-2</v>
      </c>
      <c r="G3457">
        <v>8.0912999999999999E-2</v>
      </c>
      <c r="H3457">
        <v>5.2267000000000001E-2</v>
      </c>
      <c r="I3457">
        <v>6.9273000000000001E-2</v>
      </c>
      <c r="J3457" s="1">
        <v>0</v>
      </c>
    </row>
    <row r="3458" spans="1:10" x14ac:dyDescent="0.2">
      <c r="A3458">
        <v>2022</v>
      </c>
      <c r="B3458">
        <v>9</v>
      </c>
      <c r="C3458">
        <v>8</v>
      </c>
      <c r="D3458">
        <v>0</v>
      </c>
      <c r="E3458">
        <v>2022980</v>
      </c>
      <c r="F3458">
        <v>0.10190100000000001</v>
      </c>
      <c r="G3458">
        <v>8.3431000000000005E-2</v>
      </c>
      <c r="H3458">
        <v>5.2410999999999999E-2</v>
      </c>
      <c r="I3458">
        <v>6.9269999999999998E-2</v>
      </c>
      <c r="J3458" s="1">
        <v>0</v>
      </c>
    </row>
    <row r="3459" spans="1:10" x14ac:dyDescent="0.2">
      <c r="A3459">
        <v>2022</v>
      </c>
      <c r="B3459">
        <v>9</v>
      </c>
      <c r="C3459">
        <v>8</v>
      </c>
      <c r="D3459">
        <v>1</v>
      </c>
      <c r="E3459">
        <v>2022981</v>
      </c>
      <c r="F3459">
        <v>9.9271999999999999E-2</v>
      </c>
      <c r="G3459">
        <v>8.5140999999999994E-2</v>
      </c>
      <c r="H3459">
        <v>5.2375999999999999E-2</v>
      </c>
      <c r="I3459">
        <v>6.9123000000000004E-2</v>
      </c>
      <c r="J3459" s="1">
        <v>0</v>
      </c>
    </row>
    <row r="3460" spans="1:10" x14ac:dyDescent="0.2">
      <c r="A3460">
        <v>2022</v>
      </c>
      <c r="B3460">
        <v>9</v>
      </c>
      <c r="C3460">
        <v>8</v>
      </c>
      <c r="D3460">
        <v>2</v>
      </c>
      <c r="E3460">
        <v>2022982</v>
      </c>
      <c r="F3460">
        <v>9.9453E-2</v>
      </c>
      <c r="G3460">
        <v>8.7306999999999996E-2</v>
      </c>
      <c r="H3460">
        <v>5.2713999999999997E-2</v>
      </c>
      <c r="I3460">
        <v>6.9308999999999996E-2</v>
      </c>
      <c r="J3460" s="1">
        <v>0</v>
      </c>
    </row>
    <row r="3461" spans="1:10" x14ac:dyDescent="0.2">
      <c r="A3461">
        <v>2022</v>
      </c>
      <c r="B3461">
        <v>9</v>
      </c>
      <c r="C3461">
        <v>8</v>
      </c>
      <c r="D3461">
        <v>3</v>
      </c>
      <c r="E3461">
        <v>2022983</v>
      </c>
      <c r="F3461">
        <v>0.10131800000000001</v>
      </c>
      <c r="G3461">
        <v>8.9425000000000004E-2</v>
      </c>
      <c r="H3461">
        <v>5.2874999999999998E-2</v>
      </c>
      <c r="I3461">
        <v>6.9329000000000002E-2</v>
      </c>
      <c r="J3461" s="1">
        <v>0</v>
      </c>
    </row>
    <row r="3462" spans="1:10" x14ac:dyDescent="0.2">
      <c r="A3462">
        <v>2022</v>
      </c>
      <c r="B3462">
        <v>9</v>
      </c>
      <c r="C3462">
        <v>8</v>
      </c>
      <c r="D3462">
        <v>4</v>
      </c>
      <c r="E3462">
        <v>2022984</v>
      </c>
      <c r="F3462">
        <v>0.10163999999999999</v>
      </c>
      <c r="G3462">
        <v>9.1401999999999997E-2</v>
      </c>
      <c r="H3462">
        <v>5.3030000000000001E-2</v>
      </c>
      <c r="I3462">
        <v>6.9346000000000005E-2</v>
      </c>
      <c r="J3462" s="1">
        <v>0</v>
      </c>
    </row>
    <row r="3463" spans="1:10" x14ac:dyDescent="0.2">
      <c r="A3463">
        <v>2022</v>
      </c>
      <c r="B3463">
        <v>9</v>
      </c>
      <c r="C3463">
        <v>8</v>
      </c>
      <c r="D3463">
        <v>5</v>
      </c>
      <c r="E3463">
        <v>2022985</v>
      </c>
      <c r="F3463">
        <v>0.10536</v>
      </c>
      <c r="G3463">
        <v>9.3637999999999999E-2</v>
      </c>
      <c r="H3463">
        <v>5.3337000000000002E-2</v>
      </c>
      <c r="I3463">
        <v>6.9506999999999999E-2</v>
      </c>
      <c r="J3463" s="1">
        <v>0</v>
      </c>
    </row>
    <row r="3464" spans="1:10" x14ac:dyDescent="0.2">
      <c r="A3464">
        <v>2022</v>
      </c>
      <c r="B3464">
        <v>9</v>
      </c>
      <c r="C3464">
        <v>8</v>
      </c>
      <c r="D3464">
        <v>6</v>
      </c>
      <c r="E3464">
        <v>2022986</v>
      </c>
      <c r="F3464">
        <v>0.10535799999999999</v>
      </c>
      <c r="G3464">
        <v>9.5346E-2</v>
      </c>
      <c r="H3464">
        <v>5.3362E-2</v>
      </c>
      <c r="I3464">
        <v>6.9407999999999997E-2</v>
      </c>
      <c r="J3464" s="1">
        <v>0</v>
      </c>
    </row>
    <row r="3465" spans="1:10" x14ac:dyDescent="0.2">
      <c r="A3465">
        <v>2022</v>
      </c>
      <c r="B3465">
        <v>9</v>
      </c>
      <c r="C3465">
        <v>8</v>
      </c>
      <c r="D3465">
        <v>7</v>
      </c>
      <c r="E3465">
        <v>2022987</v>
      </c>
      <c r="F3465">
        <v>0.108946</v>
      </c>
      <c r="G3465">
        <v>9.7550999999999999E-2</v>
      </c>
      <c r="H3465">
        <v>5.3758E-2</v>
      </c>
      <c r="I3465">
        <v>6.9637000000000004E-2</v>
      </c>
      <c r="J3465" s="1">
        <v>0</v>
      </c>
    </row>
    <row r="3466" spans="1:10" x14ac:dyDescent="0.2">
      <c r="A3466">
        <v>2022</v>
      </c>
      <c r="B3466">
        <v>9</v>
      </c>
      <c r="C3466">
        <v>8</v>
      </c>
      <c r="D3466">
        <v>8</v>
      </c>
      <c r="E3466">
        <v>2022988</v>
      </c>
      <c r="F3466">
        <v>0.112882</v>
      </c>
      <c r="G3466">
        <v>9.9154000000000006E-2</v>
      </c>
      <c r="H3466">
        <v>5.3706999999999998E-2</v>
      </c>
      <c r="I3466">
        <v>6.9467000000000001E-2</v>
      </c>
      <c r="J3466" s="1">
        <v>0</v>
      </c>
    </row>
    <row r="3467" spans="1:10" x14ac:dyDescent="0.2">
      <c r="A3467">
        <v>2022</v>
      </c>
      <c r="B3467">
        <v>9</v>
      </c>
      <c r="C3467">
        <v>8</v>
      </c>
      <c r="D3467">
        <v>9</v>
      </c>
      <c r="E3467">
        <v>2022989</v>
      </c>
      <c r="F3467">
        <v>0.109697</v>
      </c>
      <c r="G3467">
        <v>9.9701999999999999E-2</v>
      </c>
      <c r="H3467">
        <v>5.3460000000000001E-2</v>
      </c>
      <c r="I3467">
        <v>6.9141999999999995E-2</v>
      </c>
      <c r="J3467" s="1">
        <v>0</v>
      </c>
    </row>
    <row r="3468" spans="1:10" x14ac:dyDescent="0.2">
      <c r="A3468">
        <v>2022</v>
      </c>
      <c r="B3468">
        <v>9</v>
      </c>
      <c r="C3468">
        <v>8</v>
      </c>
      <c r="D3468">
        <v>10</v>
      </c>
      <c r="E3468">
        <v>20229810</v>
      </c>
      <c r="F3468">
        <v>0.10113999999999999</v>
      </c>
      <c r="G3468">
        <v>9.6904000000000004E-2</v>
      </c>
      <c r="H3468">
        <v>5.3066000000000002E-2</v>
      </c>
      <c r="I3468">
        <v>6.8708000000000005E-2</v>
      </c>
      <c r="J3468" s="1">
        <v>0</v>
      </c>
    </row>
    <row r="3469" spans="1:10" x14ac:dyDescent="0.2">
      <c r="A3469">
        <v>2022</v>
      </c>
      <c r="B3469">
        <v>9</v>
      </c>
      <c r="C3469">
        <v>8</v>
      </c>
      <c r="D3469">
        <v>11</v>
      </c>
      <c r="E3469">
        <v>20229811</v>
      </c>
      <c r="F3469">
        <v>8.5461999999999996E-2</v>
      </c>
      <c r="G3469">
        <v>8.9557999999999999E-2</v>
      </c>
      <c r="H3469">
        <v>4.9578999999999998E-2</v>
      </c>
      <c r="I3469">
        <v>6.4286999999999997E-2</v>
      </c>
      <c r="J3469" s="1">
        <v>0</v>
      </c>
    </row>
    <row r="3470" spans="1:10" x14ac:dyDescent="0.2">
      <c r="A3470">
        <v>2022</v>
      </c>
      <c r="B3470">
        <v>9</v>
      </c>
      <c r="C3470">
        <v>8</v>
      </c>
      <c r="D3470">
        <v>12</v>
      </c>
      <c r="E3470">
        <v>20229812</v>
      </c>
      <c r="F3470">
        <v>6.7671999999999996E-2</v>
      </c>
      <c r="G3470">
        <v>8.0975000000000005E-2</v>
      </c>
      <c r="H3470">
        <v>4.7655000000000003E-2</v>
      </c>
      <c r="I3470">
        <v>6.2962000000000004E-2</v>
      </c>
      <c r="J3470" s="1">
        <v>0</v>
      </c>
    </row>
    <row r="3471" spans="1:10" x14ac:dyDescent="0.2">
      <c r="A3471">
        <v>2022</v>
      </c>
      <c r="B3471">
        <v>9</v>
      </c>
      <c r="C3471">
        <v>8</v>
      </c>
      <c r="D3471">
        <v>13</v>
      </c>
      <c r="E3471">
        <v>20229813</v>
      </c>
      <c r="F3471">
        <v>5.4807000000000002E-2</v>
      </c>
      <c r="G3471">
        <v>7.8586000000000003E-2</v>
      </c>
      <c r="H3471">
        <v>4.7455999999999998E-2</v>
      </c>
      <c r="I3471">
        <v>6.2933000000000003E-2</v>
      </c>
      <c r="J3471" s="1">
        <v>0</v>
      </c>
    </row>
    <row r="3472" spans="1:10" x14ac:dyDescent="0.2">
      <c r="A3472">
        <v>2022</v>
      </c>
      <c r="B3472">
        <v>9</v>
      </c>
      <c r="C3472">
        <v>8</v>
      </c>
      <c r="D3472">
        <v>14</v>
      </c>
      <c r="E3472">
        <v>20229814</v>
      </c>
      <c r="F3472">
        <v>4.5987E-2</v>
      </c>
      <c r="G3472">
        <v>7.6198000000000002E-2</v>
      </c>
      <c r="H3472">
        <v>4.7246000000000003E-2</v>
      </c>
      <c r="I3472">
        <v>6.2900999999999999E-2</v>
      </c>
      <c r="J3472" s="1">
        <v>0</v>
      </c>
    </row>
    <row r="3473" spans="1:10" x14ac:dyDescent="0.2">
      <c r="A3473">
        <v>2022</v>
      </c>
      <c r="B3473">
        <v>9</v>
      </c>
      <c r="C3473">
        <v>8</v>
      </c>
      <c r="D3473">
        <v>15</v>
      </c>
      <c r="E3473">
        <v>20229815</v>
      </c>
      <c r="F3473">
        <v>4.0424000000000002E-2</v>
      </c>
      <c r="G3473">
        <v>7.3882000000000003E-2</v>
      </c>
      <c r="H3473">
        <v>4.7038999999999997E-2</v>
      </c>
      <c r="I3473">
        <v>6.2879000000000004E-2</v>
      </c>
      <c r="J3473" s="1">
        <v>0</v>
      </c>
    </row>
    <row r="3474" spans="1:10" x14ac:dyDescent="0.2">
      <c r="A3474">
        <v>2022</v>
      </c>
      <c r="B3474">
        <v>9</v>
      </c>
      <c r="C3474">
        <v>8</v>
      </c>
      <c r="D3474">
        <v>16</v>
      </c>
      <c r="E3474">
        <v>20229816</v>
      </c>
      <c r="F3474">
        <v>3.8424E-2</v>
      </c>
      <c r="G3474">
        <v>7.2593000000000005E-2</v>
      </c>
      <c r="H3474">
        <v>4.6852999999999999E-2</v>
      </c>
      <c r="I3474">
        <v>6.2871999999999997E-2</v>
      </c>
      <c r="J3474" s="1">
        <v>0</v>
      </c>
    </row>
    <row r="3475" spans="1:10" x14ac:dyDescent="0.2">
      <c r="A3475">
        <v>2022</v>
      </c>
      <c r="B3475">
        <v>9</v>
      </c>
      <c r="C3475">
        <v>8</v>
      </c>
      <c r="D3475">
        <v>17</v>
      </c>
      <c r="E3475">
        <v>20229817</v>
      </c>
      <c r="F3475">
        <v>3.8809000000000003E-2</v>
      </c>
      <c r="G3475">
        <v>7.0929000000000006E-2</v>
      </c>
      <c r="H3475">
        <v>4.7729000000000001E-2</v>
      </c>
      <c r="I3475">
        <v>6.3268000000000005E-2</v>
      </c>
      <c r="J3475" s="1">
        <v>0</v>
      </c>
    </row>
    <row r="3476" spans="1:10" x14ac:dyDescent="0.2">
      <c r="A3476">
        <v>2022</v>
      </c>
      <c r="B3476">
        <v>9</v>
      </c>
      <c r="C3476">
        <v>8</v>
      </c>
      <c r="D3476">
        <v>18</v>
      </c>
      <c r="E3476">
        <v>20229818</v>
      </c>
      <c r="F3476">
        <v>4.3458999999999998E-2</v>
      </c>
      <c r="G3476">
        <v>6.9946999999999995E-2</v>
      </c>
      <c r="H3476">
        <v>4.9880000000000001E-2</v>
      </c>
      <c r="I3476">
        <v>6.8081000000000003E-2</v>
      </c>
      <c r="J3476" s="1">
        <v>0</v>
      </c>
    </row>
    <row r="3477" spans="1:10" x14ac:dyDescent="0.2">
      <c r="A3477">
        <v>2022</v>
      </c>
      <c r="B3477">
        <v>9</v>
      </c>
      <c r="C3477">
        <v>8</v>
      </c>
      <c r="D3477">
        <v>19</v>
      </c>
      <c r="E3477">
        <v>20229819</v>
      </c>
      <c r="F3477">
        <v>5.1587000000000001E-2</v>
      </c>
      <c r="G3477">
        <v>7.0762000000000005E-2</v>
      </c>
      <c r="H3477">
        <v>5.0776000000000002E-2</v>
      </c>
      <c r="I3477">
        <v>6.8426000000000001E-2</v>
      </c>
      <c r="J3477" s="1">
        <v>0</v>
      </c>
    </row>
    <row r="3478" spans="1:10" x14ac:dyDescent="0.2">
      <c r="A3478">
        <v>2022</v>
      </c>
      <c r="B3478">
        <v>9</v>
      </c>
      <c r="C3478">
        <v>8</v>
      </c>
      <c r="D3478">
        <v>20</v>
      </c>
      <c r="E3478">
        <v>20229820</v>
      </c>
      <c r="F3478">
        <v>6.2701999999999994E-2</v>
      </c>
      <c r="G3478">
        <v>7.1992E-2</v>
      </c>
      <c r="H3478">
        <v>5.1102000000000002E-2</v>
      </c>
      <c r="I3478">
        <v>6.8673999999999999E-2</v>
      </c>
      <c r="J3478" s="1">
        <v>0</v>
      </c>
    </row>
    <row r="3479" spans="1:10" x14ac:dyDescent="0.2">
      <c r="A3479">
        <v>2022</v>
      </c>
      <c r="B3479">
        <v>9</v>
      </c>
      <c r="C3479">
        <v>8</v>
      </c>
      <c r="D3479">
        <v>21</v>
      </c>
      <c r="E3479">
        <v>20229821</v>
      </c>
      <c r="F3479">
        <v>6.9194000000000006E-2</v>
      </c>
      <c r="G3479">
        <v>7.3030999999999999E-2</v>
      </c>
      <c r="H3479">
        <v>5.1296000000000001E-2</v>
      </c>
      <c r="I3479">
        <v>6.8713999999999997E-2</v>
      </c>
      <c r="J3479" s="1">
        <v>0</v>
      </c>
    </row>
    <row r="3480" spans="1:10" x14ac:dyDescent="0.2">
      <c r="A3480">
        <v>2022</v>
      </c>
      <c r="B3480">
        <v>9</v>
      </c>
      <c r="C3480">
        <v>8</v>
      </c>
      <c r="D3480">
        <v>22</v>
      </c>
      <c r="E3480">
        <v>20229822</v>
      </c>
      <c r="F3480">
        <v>8.0402000000000001E-2</v>
      </c>
      <c r="G3480">
        <v>7.5143000000000001E-2</v>
      </c>
      <c r="H3480">
        <v>5.1741000000000002E-2</v>
      </c>
      <c r="I3480">
        <v>6.9056000000000006E-2</v>
      </c>
      <c r="J3480" s="1">
        <v>0</v>
      </c>
    </row>
    <row r="3481" spans="1:10" x14ac:dyDescent="0.2">
      <c r="A3481">
        <v>2022</v>
      </c>
      <c r="B3481">
        <v>9</v>
      </c>
      <c r="C3481">
        <v>8</v>
      </c>
      <c r="D3481">
        <v>23</v>
      </c>
      <c r="E3481">
        <v>20229823</v>
      </c>
      <c r="F3481">
        <v>9.6845000000000001E-2</v>
      </c>
      <c r="G3481">
        <v>7.8070000000000001E-2</v>
      </c>
      <c r="H3481">
        <v>5.2242999999999998E-2</v>
      </c>
      <c r="I3481">
        <v>6.9402000000000005E-2</v>
      </c>
      <c r="J3481" s="1">
        <v>0</v>
      </c>
    </row>
    <row r="3482" spans="1:10" x14ac:dyDescent="0.2">
      <c r="A3482">
        <v>2022</v>
      </c>
      <c r="B3482">
        <v>9</v>
      </c>
      <c r="C3482">
        <v>9</v>
      </c>
      <c r="D3482">
        <v>0</v>
      </c>
      <c r="E3482">
        <v>2022990</v>
      </c>
      <c r="F3482">
        <v>0.109515</v>
      </c>
      <c r="G3482">
        <v>8.1120999999999999E-2</v>
      </c>
      <c r="H3482">
        <v>5.2551E-2</v>
      </c>
      <c r="I3482">
        <v>6.9533999999999999E-2</v>
      </c>
      <c r="J3482" s="1">
        <v>0</v>
      </c>
    </row>
    <row r="3483" spans="1:10" x14ac:dyDescent="0.2">
      <c r="A3483">
        <v>2022</v>
      </c>
      <c r="B3483">
        <v>9</v>
      </c>
      <c r="C3483">
        <v>9</v>
      </c>
      <c r="D3483">
        <v>1</v>
      </c>
      <c r="E3483">
        <v>2022991</v>
      </c>
      <c r="F3483">
        <v>0.11905</v>
      </c>
      <c r="G3483">
        <v>8.4460999999999994E-2</v>
      </c>
      <c r="H3483">
        <v>5.2907999999999997E-2</v>
      </c>
      <c r="I3483">
        <v>6.9710999999999995E-2</v>
      </c>
      <c r="J3483" s="1">
        <v>0</v>
      </c>
    </row>
    <row r="3484" spans="1:10" x14ac:dyDescent="0.2">
      <c r="A3484">
        <v>2022</v>
      </c>
      <c r="B3484">
        <v>9</v>
      </c>
      <c r="C3484">
        <v>9</v>
      </c>
      <c r="D3484">
        <v>2</v>
      </c>
      <c r="E3484">
        <v>2022992</v>
      </c>
      <c r="F3484">
        <v>0.12898799999999999</v>
      </c>
      <c r="G3484">
        <v>8.8211999999999999E-2</v>
      </c>
      <c r="H3484">
        <v>5.3331000000000003E-2</v>
      </c>
      <c r="I3484">
        <v>6.9954000000000002E-2</v>
      </c>
      <c r="J3484" s="1">
        <v>0</v>
      </c>
    </row>
    <row r="3485" spans="1:10" x14ac:dyDescent="0.2">
      <c r="A3485">
        <v>2022</v>
      </c>
      <c r="B3485">
        <v>9</v>
      </c>
      <c r="C3485">
        <v>9</v>
      </c>
      <c r="D3485">
        <v>3</v>
      </c>
      <c r="E3485">
        <v>2022993</v>
      </c>
      <c r="F3485">
        <v>0.13689499999999999</v>
      </c>
      <c r="G3485">
        <v>9.2034000000000005E-2</v>
      </c>
      <c r="H3485">
        <v>5.3645999999999999E-2</v>
      </c>
      <c r="I3485">
        <v>7.0077E-2</v>
      </c>
      <c r="J3485" s="1">
        <v>0</v>
      </c>
    </row>
    <row r="3486" spans="1:10" x14ac:dyDescent="0.2">
      <c r="A3486">
        <v>2022</v>
      </c>
      <c r="B3486">
        <v>9</v>
      </c>
      <c r="C3486">
        <v>9</v>
      </c>
      <c r="D3486">
        <v>4</v>
      </c>
      <c r="E3486">
        <v>2022994</v>
      </c>
      <c r="F3486">
        <v>0.14480299999999999</v>
      </c>
      <c r="G3486">
        <v>9.6088999999999994E-2</v>
      </c>
      <c r="H3486">
        <v>5.4045999999999997E-2</v>
      </c>
      <c r="I3486">
        <v>7.0275000000000004E-2</v>
      </c>
      <c r="J3486" s="1">
        <v>0</v>
      </c>
    </row>
    <row r="3487" spans="1:10" x14ac:dyDescent="0.2">
      <c r="A3487">
        <v>2022</v>
      </c>
      <c r="B3487">
        <v>9</v>
      </c>
      <c r="C3487">
        <v>9</v>
      </c>
      <c r="D3487">
        <v>5</v>
      </c>
      <c r="E3487">
        <v>2022995</v>
      </c>
      <c r="F3487">
        <v>0.152583</v>
      </c>
      <c r="G3487">
        <v>0.10032000000000001</v>
      </c>
      <c r="H3487">
        <v>5.4408999999999999E-2</v>
      </c>
      <c r="I3487">
        <v>7.0452000000000001E-2</v>
      </c>
      <c r="J3487" s="1">
        <v>0</v>
      </c>
    </row>
    <row r="3488" spans="1:10" x14ac:dyDescent="0.2">
      <c r="A3488">
        <v>2022</v>
      </c>
      <c r="B3488">
        <v>9</v>
      </c>
      <c r="C3488">
        <v>9</v>
      </c>
      <c r="D3488">
        <v>6</v>
      </c>
      <c r="E3488">
        <v>2022996</v>
      </c>
      <c r="F3488">
        <v>0.16017200000000001</v>
      </c>
      <c r="G3488">
        <v>0.10470500000000001</v>
      </c>
      <c r="H3488">
        <v>5.4772000000000001E-2</v>
      </c>
      <c r="I3488">
        <v>7.0607000000000003E-2</v>
      </c>
      <c r="J3488" s="1">
        <v>0</v>
      </c>
    </row>
    <row r="3489" spans="1:10" x14ac:dyDescent="0.2">
      <c r="A3489">
        <v>2022</v>
      </c>
      <c r="B3489">
        <v>9</v>
      </c>
      <c r="C3489">
        <v>9</v>
      </c>
      <c r="D3489">
        <v>7</v>
      </c>
      <c r="E3489">
        <v>2022997</v>
      </c>
      <c r="F3489">
        <v>0.17141799999999999</v>
      </c>
      <c r="G3489">
        <v>0.109586</v>
      </c>
      <c r="H3489">
        <v>5.5298E-2</v>
      </c>
      <c r="I3489">
        <v>7.0903999999999995E-2</v>
      </c>
      <c r="J3489" s="1">
        <v>0</v>
      </c>
    </row>
    <row r="3490" spans="1:10" x14ac:dyDescent="0.2">
      <c r="A3490">
        <v>2022</v>
      </c>
      <c r="B3490">
        <v>9</v>
      </c>
      <c r="C3490">
        <v>9</v>
      </c>
      <c r="D3490">
        <v>8</v>
      </c>
      <c r="E3490">
        <v>2022998</v>
      </c>
      <c r="F3490">
        <v>0.178118</v>
      </c>
      <c r="G3490">
        <v>0.112875</v>
      </c>
      <c r="H3490">
        <v>5.4960000000000002E-2</v>
      </c>
      <c r="I3490">
        <v>7.0402999999999993E-2</v>
      </c>
      <c r="J3490" s="1">
        <v>0</v>
      </c>
    </row>
    <row r="3491" spans="1:10" x14ac:dyDescent="0.2">
      <c r="A3491">
        <v>2022</v>
      </c>
      <c r="B3491">
        <v>9</v>
      </c>
      <c r="C3491">
        <v>9</v>
      </c>
      <c r="D3491">
        <v>9</v>
      </c>
      <c r="E3491">
        <v>2022999</v>
      </c>
      <c r="F3491">
        <v>0.17189299999999999</v>
      </c>
      <c r="G3491">
        <v>0.114425</v>
      </c>
      <c r="H3491">
        <v>5.4240999999999998E-2</v>
      </c>
      <c r="I3491">
        <v>6.9597000000000006E-2</v>
      </c>
      <c r="J3491" s="1">
        <v>0</v>
      </c>
    </row>
    <row r="3492" spans="1:10" x14ac:dyDescent="0.2">
      <c r="A3492">
        <v>2022</v>
      </c>
      <c r="B3492">
        <v>9</v>
      </c>
      <c r="C3492">
        <v>9</v>
      </c>
      <c r="D3492">
        <v>10</v>
      </c>
      <c r="E3492">
        <v>20229910</v>
      </c>
      <c r="F3492">
        <v>0.156973</v>
      </c>
      <c r="G3492">
        <v>0.113542</v>
      </c>
      <c r="H3492">
        <v>5.3802999999999997E-2</v>
      </c>
      <c r="I3492">
        <v>6.9060999999999997E-2</v>
      </c>
      <c r="J3492" s="1">
        <v>0</v>
      </c>
    </row>
    <row r="3493" spans="1:10" x14ac:dyDescent="0.2">
      <c r="A3493">
        <v>2022</v>
      </c>
      <c r="B3493">
        <v>9</v>
      </c>
      <c r="C3493">
        <v>9</v>
      </c>
      <c r="D3493">
        <v>11</v>
      </c>
      <c r="E3493">
        <v>20229911</v>
      </c>
      <c r="F3493">
        <v>0.13621800000000001</v>
      </c>
      <c r="G3493">
        <v>0.10786900000000001</v>
      </c>
      <c r="H3493">
        <v>5.2040000000000003E-2</v>
      </c>
      <c r="I3493">
        <v>6.6576999999999997E-2</v>
      </c>
      <c r="J3493" s="1">
        <v>0</v>
      </c>
    </row>
    <row r="3494" spans="1:10" x14ac:dyDescent="0.2">
      <c r="A3494">
        <v>2022</v>
      </c>
      <c r="B3494">
        <v>9</v>
      </c>
      <c r="C3494">
        <v>9</v>
      </c>
      <c r="D3494">
        <v>12</v>
      </c>
      <c r="E3494">
        <v>20229912</v>
      </c>
      <c r="F3494">
        <v>0.11366900000000001</v>
      </c>
      <c r="G3494">
        <v>0.101025</v>
      </c>
      <c r="H3494">
        <v>4.9811000000000001E-2</v>
      </c>
      <c r="I3494">
        <v>6.4614000000000005E-2</v>
      </c>
      <c r="J3494" s="1">
        <v>0</v>
      </c>
    </row>
    <row r="3495" spans="1:10" x14ac:dyDescent="0.2">
      <c r="A3495">
        <v>2022</v>
      </c>
      <c r="B3495">
        <v>9</v>
      </c>
      <c r="C3495">
        <v>9</v>
      </c>
      <c r="D3495">
        <v>13</v>
      </c>
      <c r="E3495">
        <v>20229913</v>
      </c>
      <c r="F3495">
        <v>9.5271999999999996E-2</v>
      </c>
      <c r="G3495">
        <v>9.4718999999999998E-2</v>
      </c>
      <c r="H3495">
        <v>4.8451000000000001E-2</v>
      </c>
      <c r="I3495">
        <v>6.3450000000000006E-2</v>
      </c>
      <c r="J3495" s="1">
        <v>0</v>
      </c>
    </row>
    <row r="3496" spans="1:10" x14ac:dyDescent="0.2">
      <c r="A3496">
        <v>2022</v>
      </c>
      <c r="B3496">
        <v>9</v>
      </c>
      <c r="C3496">
        <v>9</v>
      </c>
      <c r="D3496">
        <v>14</v>
      </c>
      <c r="E3496">
        <v>20229914</v>
      </c>
      <c r="F3496">
        <v>8.2874000000000003E-2</v>
      </c>
      <c r="G3496">
        <v>8.9245000000000005E-2</v>
      </c>
      <c r="H3496">
        <v>4.7518999999999999E-2</v>
      </c>
      <c r="I3496">
        <v>6.2867000000000006E-2</v>
      </c>
      <c r="J3496" s="1">
        <v>0</v>
      </c>
    </row>
    <row r="3497" spans="1:10" x14ac:dyDescent="0.2">
      <c r="A3497">
        <v>2022</v>
      </c>
      <c r="B3497">
        <v>9</v>
      </c>
      <c r="C3497">
        <v>9</v>
      </c>
      <c r="D3497">
        <v>15</v>
      </c>
      <c r="E3497">
        <v>20229915</v>
      </c>
      <c r="F3497">
        <v>7.4565999999999993E-2</v>
      </c>
      <c r="G3497">
        <v>8.4798999999999999E-2</v>
      </c>
      <c r="H3497">
        <v>4.7551000000000003E-2</v>
      </c>
      <c r="I3497">
        <v>6.2911999999999996E-2</v>
      </c>
      <c r="J3497" s="1">
        <v>0</v>
      </c>
    </row>
    <row r="3498" spans="1:10" x14ac:dyDescent="0.2">
      <c r="A3498">
        <v>2022</v>
      </c>
      <c r="B3498">
        <v>9</v>
      </c>
      <c r="C3498">
        <v>9</v>
      </c>
      <c r="D3498">
        <v>16</v>
      </c>
      <c r="E3498">
        <v>20229916</v>
      </c>
      <c r="F3498">
        <v>6.9322999999999996E-2</v>
      </c>
      <c r="G3498">
        <v>8.1430000000000002E-2</v>
      </c>
      <c r="H3498">
        <v>4.8323999999999999E-2</v>
      </c>
      <c r="I3498">
        <v>6.6894999999999996E-2</v>
      </c>
      <c r="J3498" s="1">
        <v>0</v>
      </c>
    </row>
    <row r="3499" spans="1:10" x14ac:dyDescent="0.2">
      <c r="A3499">
        <v>2022</v>
      </c>
      <c r="B3499">
        <v>9</v>
      </c>
      <c r="C3499">
        <v>9</v>
      </c>
      <c r="D3499">
        <v>17</v>
      </c>
      <c r="E3499">
        <v>20229917</v>
      </c>
      <c r="F3499">
        <v>6.7113000000000006E-2</v>
      </c>
      <c r="G3499">
        <v>7.9093999999999998E-2</v>
      </c>
      <c r="H3499">
        <v>4.9257000000000002E-2</v>
      </c>
      <c r="I3499">
        <v>6.8104999999999999E-2</v>
      </c>
      <c r="J3499" s="1">
        <v>0</v>
      </c>
    </row>
    <row r="3500" spans="1:10" x14ac:dyDescent="0.2">
      <c r="A3500">
        <v>2022</v>
      </c>
      <c r="B3500">
        <v>9</v>
      </c>
      <c r="C3500">
        <v>9</v>
      </c>
      <c r="D3500">
        <v>18</v>
      </c>
      <c r="E3500">
        <v>20229918</v>
      </c>
      <c r="F3500">
        <v>6.8955000000000002E-2</v>
      </c>
      <c r="G3500">
        <v>7.8543000000000002E-2</v>
      </c>
      <c r="H3500">
        <v>5.0756999999999997E-2</v>
      </c>
      <c r="I3500">
        <v>6.8198999999999996E-2</v>
      </c>
      <c r="J3500" s="1">
        <v>0</v>
      </c>
    </row>
    <row r="3501" spans="1:10" x14ac:dyDescent="0.2">
      <c r="A3501">
        <v>2022</v>
      </c>
      <c r="B3501">
        <v>9</v>
      </c>
      <c r="C3501">
        <v>9</v>
      </c>
      <c r="D3501">
        <v>19</v>
      </c>
      <c r="E3501">
        <v>20229919</v>
      </c>
      <c r="F3501">
        <v>7.6786999999999994E-2</v>
      </c>
      <c r="G3501">
        <v>7.9979999999999996E-2</v>
      </c>
      <c r="H3501">
        <v>5.1305999999999997E-2</v>
      </c>
      <c r="I3501">
        <v>6.8623000000000003E-2</v>
      </c>
      <c r="J3501" s="1">
        <v>0</v>
      </c>
    </row>
    <row r="3502" spans="1:10" x14ac:dyDescent="0.2">
      <c r="A3502">
        <v>2022</v>
      </c>
      <c r="B3502">
        <v>9</v>
      </c>
      <c r="C3502">
        <v>9</v>
      </c>
      <c r="D3502">
        <v>20</v>
      </c>
      <c r="E3502">
        <v>20229920</v>
      </c>
      <c r="F3502">
        <v>8.7375999999999995E-2</v>
      </c>
      <c r="G3502">
        <v>8.1741999999999995E-2</v>
      </c>
      <c r="H3502">
        <v>5.1686999999999997E-2</v>
      </c>
      <c r="I3502">
        <v>6.8914000000000003E-2</v>
      </c>
      <c r="J3502" s="1">
        <v>0</v>
      </c>
    </row>
    <row r="3503" spans="1:10" x14ac:dyDescent="0.2">
      <c r="A3503">
        <v>2022</v>
      </c>
      <c r="B3503">
        <v>9</v>
      </c>
      <c r="C3503">
        <v>9</v>
      </c>
      <c r="D3503">
        <v>21</v>
      </c>
      <c r="E3503">
        <v>20229921</v>
      </c>
      <c r="F3503">
        <v>9.9422999999999997E-2</v>
      </c>
      <c r="G3503">
        <v>8.4143999999999997E-2</v>
      </c>
      <c r="H3503">
        <v>5.2249999999999998E-2</v>
      </c>
      <c r="I3503">
        <v>6.9172999999999998E-2</v>
      </c>
      <c r="J3503" s="1">
        <v>0</v>
      </c>
    </row>
    <row r="3504" spans="1:10" x14ac:dyDescent="0.2">
      <c r="A3504">
        <v>2022</v>
      </c>
      <c r="B3504">
        <v>9</v>
      </c>
      <c r="C3504">
        <v>9</v>
      </c>
      <c r="D3504">
        <v>22</v>
      </c>
      <c r="E3504">
        <v>20229922</v>
      </c>
      <c r="F3504">
        <v>0.110735</v>
      </c>
      <c r="G3504">
        <v>8.6907999999999999E-2</v>
      </c>
      <c r="H3504">
        <v>5.2639999999999999E-2</v>
      </c>
      <c r="I3504">
        <v>6.9518999999999997E-2</v>
      </c>
      <c r="J3504" s="1">
        <v>0</v>
      </c>
    </row>
    <row r="3505" spans="1:10" x14ac:dyDescent="0.2">
      <c r="A3505">
        <v>2022</v>
      </c>
      <c r="B3505">
        <v>9</v>
      </c>
      <c r="C3505">
        <v>9</v>
      </c>
      <c r="D3505">
        <v>23</v>
      </c>
      <c r="E3505">
        <v>20229923</v>
      </c>
      <c r="F3505">
        <v>0.118469</v>
      </c>
      <c r="G3505">
        <v>8.9660000000000004E-2</v>
      </c>
      <c r="H3505">
        <v>5.2906000000000002E-2</v>
      </c>
      <c r="I3505">
        <v>6.9631999999999999E-2</v>
      </c>
      <c r="J3505" s="1">
        <v>0</v>
      </c>
    </row>
    <row r="3506" spans="1:10" x14ac:dyDescent="0.2">
      <c r="A3506">
        <v>2022</v>
      </c>
      <c r="B3506">
        <v>9</v>
      </c>
      <c r="C3506">
        <v>10</v>
      </c>
      <c r="D3506">
        <v>0</v>
      </c>
      <c r="E3506">
        <v>20229100</v>
      </c>
      <c r="F3506">
        <v>0.12131699999999999</v>
      </c>
      <c r="G3506">
        <v>9.2134999999999995E-2</v>
      </c>
      <c r="H3506">
        <v>5.3047999999999998E-2</v>
      </c>
      <c r="I3506">
        <v>6.9624000000000005E-2</v>
      </c>
      <c r="J3506" s="1">
        <v>0</v>
      </c>
    </row>
    <row r="3507" spans="1:10" x14ac:dyDescent="0.2">
      <c r="A3507">
        <v>2022</v>
      </c>
      <c r="B3507">
        <v>9</v>
      </c>
      <c r="C3507">
        <v>10</v>
      </c>
      <c r="D3507">
        <v>1</v>
      </c>
      <c r="E3507">
        <v>20229101</v>
      </c>
      <c r="F3507">
        <v>0.123871</v>
      </c>
      <c r="G3507">
        <v>9.4677999999999998E-2</v>
      </c>
      <c r="H3507">
        <v>5.33E-2</v>
      </c>
      <c r="I3507">
        <v>6.9708999999999993E-2</v>
      </c>
      <c r="J3507" s="1">
        <v>0</v>
      </c>
    </row>
    <row r="3508" spans="1:10" x14ac:dyDescent="0.2">
      <c r="A3508">
        <v>2022</v>
      </c>
      <c r="B3508">
        <v>9</v>
      </c>
      <c r="C3508">
        <v>10</v>
      </c>
      <c r="D3508">
        <v>2</v>
      </c>
      <c r="E3508">
        <v>20229102</v>
      </c>
      <c r="F3508">
        <v>0.131407</v>
      </c>
      <c r="G3508">
        <v>9.7728999999999996E-2</v>
      </c>
      <c r="H3508">
        <v>5.3737E-2</v>
      </c>
      <c r="I3508">
        <v>6.9972999999999994E-2</v>
      </c>
      <c r="J3508" s="1">
        <v>0</v>
      </c>
    </row>
    <row r="3509" spans="1:10" x14ac:dyDescent="0.2">
      <c r="A3509">
        <v>2022</v>
      </c>
      <c r="B3509">
        <v>9</v>
      </c>
      <c r="C3509">
        <v>10</v>
      </c>
      <c r="D3509">
        <v>3</v>
      </c>
      <c r="E3509">
        <v>20229103</v>
      </c>
      <c r="F3509">
        <v>0.138736</v>
      </c>
      <c r="G3509">
        <v>0.10083300000000001</v>
      </c>
      <c r="H3509">
        <v>5.4025999999999998E-2</v>
      </c>
      <c r="I3509">
        <v>7.0082000000000005E-2</v>
      </c>
      <c r="J3509" s="1">
        <v>0</v>
      </c>
    </row>
    <row r="3510" spans="1:10" x14ac:dyDescent="0.2">
      <c r="A3510">
        <v>2022</v>
      </c>
      <c r="B3510">
        <v>9</v>
      </c>
      <c r="C3510">
        <v>10</v>
      </c>
      <c r="D3510">
        <v>4</v>
      </c>
      <c r="E3510">
        <v>20229104</v>
      </c>
      <c r="F3510">
        <v>0.148424</v>
      </c>
      <c r="G3510">
        <v>0.104391</v>
      </c>
      <c r="H3510">
        <v>5.4482000000000003E-2</v>
      </c>
      <c r="I3510">
        <v>7.034E-2</v>
      </c>
      <c r="J3510" s="1">
        <v>0</v>
      </c>
    </row>
    <row r="3511" spans="1:10" x14ac:dyDescent="0.2">
      <c r="A3511">
        <v>2022</v>
      </c>
      <c r="B3511">
        <v>9</v>
      </c>
      <c r="C3511">
        <v>10</v>
      </c>
      <c r="D3511">
        <v>5</v>
      </c>
      <c r="E3511">
        <v>20229105</v>
      </c>
      <c r="F3511">
        <v>0.15684000000000001</v>
      </c>
      <c r="G3511">
        <v>0.107947</v>
      </c>
      <c r="H3511">
        <v>5.4783999999999999E-2</v>
      </c>
      <c r="I3511">
        <v>7.0471000000000006E-2</v>
      </c>
      <c r="J3511" s="1">
        <v>0</v>
      </c>
    </row>
    <row r="3512" spans="1:10" x14ac:dyDescent="0.2">
      <c r="A3512">
        <v>2022</v>
      </c>
      <c r="B3512">
        <v>9</v>
      </c>
      <c r="C3512">
        <v>10</v>
      </c>
      <c r="D3512">
        <v>6</v>
      </c>
      <c r="E3512">
        <v>20229106</v>
      </c>
      <c r="F3512">
        <v>0.16644100000000001</v>
      </c>
      <c r="G3512">
        <v>0.111763</v>
      </c>
      <c r="H3512">
        <v>5.5190999999999997E-2</v>
      </c>
      <c r="I3512">
        <v>7.0677000000000004E-2</v>
      </c>
      <c r="J3512" s="1">
        <v>0</v>
      </c>
    </row>
    <row r="3513" spans="1:10" x14ac:dyDescent="0.2">
      <c r="A3513">
        <v>2022</v>
      </c>
      <c r="B3513">
        <v>9</v>
      </c>
      <c r="C3513">
        <v>10</v>
      </c>
      <c r="D3513">
        <v>7</v>
      </c>
      <c r="E3513">
        <v>20229107</v>
      </c>
      <c r="F3513">
        <v>0.17712800000000001</v>
      </c>
      <c r="G3513">
        <v>0.115671</v>
      </c>
      <c r="H3513">
        <v>5.5565000000000003E-2</v>
      </c>
      <c r="I3513">
        <v>7.0858000000000004E-2</v>
      </c>
      <c r="J3513" s="1">
        <v>0</v>
      </c>
    </row>
    <row r="3514" spans="1:10" x14ac:dyDescent="0.2">
      <c r="A3514">
        <v>2022</v>
      </c>
      <c r="B3514">
        <v>9</v>
      </c>
      <c r="C3514">
        <v>10</v>
      </c>
      <c r="D3514">
        <v>8</v>
      </c>
      <c r="E3514">
        <v>20229108</v>
      </c>
      <c r="F3514">
        <v>0.18097299999999999</v>
      </c>
      <c r="G3514">
        <v>0.11781800000000001</v>
      </c>
      <c r="H3514">
        <v>5.5126000000000001E-2</v>
      </c>
      <c r="I3514">
        <v>7.0264999999999994E-2</v>
      </c>
      <c r="J3514" s="1">
        <v>0</v>
      </c>
    </row>
    <row r="3515" spans="1:10" x14ac:dyDescent="0.2">
      <c r="A3515">
        <v>2022</v>
      </c>
      <c r="B3515">
        <v>9</v>
      </c>
      <c r="C3515">
        <v>10</v>
      </c>
      <c r="D3515">
        <v>9</v>
      </c>
      <c r="E3515">
        <v>20229109</v>
      </c>
      <c r="F3515">
        <v>0.175149</v>
      </c>
      <c r="G3515">
        <v>0.11854000000000001</v>
      </c>
      <c r="H3515">
        <v>5.4469999999999998E-2</v>
      </c>
      <c r="I3515">
        <v>6.9528000000000006E-2</v>
      </c>
      <c r="J3515" s="1">
        <v>0</v>
      </c>
    </row>
    <row r="3516" spans="1:10" x14ac:dyDescent="0.2">
      <c r="A3516">
        <v>2022</v>
      </c>
      <c r="B3516">
        <v>9</v>
      </c>
      <c r="C3516">
        <v>10</v>
      </c>
      <c r="D3516">
        <v>10</v>
      </c>
      <c r="E3516">
        <v>202291010</v>
      </c>
      <c r="F3516">
        <v>0.15673899999999999</v>
      </c>
      <c r="G3516">
        <v>0.11552999999999999</v>
      </c>
      <c r="H3516">
        <v>5.3851000000000003E-2</v>
      </c>
      <c r="I3516">
        <v>6.8844000000000002E-2</v>
      </c>
      <c r="J3516" s="1">
        <v>0</v>
      </c>
    </row>
    <row r="3517" spans="1:10" x14ac:dyDescent="0.2">
      <c r="A3517">
        <v>2022</v>
      </c>
      <c r="B3517">
        <v>9</v>
      </c>
      <c r="C3517">
        <v>10</v>
      </c>
      <c r="D3517">
        <v>11</v>
      </c>
      <c r="E3517">
        <v>202291011</v>
      </c>
      <c r="F3517">
        <v>0.13262199999999999</v>
      </c>
      <c r="G3517">
        <v>0.108319</v>
      </c>
      <c r="H3517">
        <v>5.0721000000000002E-2</v>
      </c>
      <c r="I3517">
        <v>6.4951999999999996E-2</v>
      </c>
      <c r="J3517" s="1">
        <v>0</v>
      </c>
    </row>
    <row r="3518" spans="1:10" x14ac:dyDescent="0.2">
      <c r="A3518">
        <v>2022</v>
      </c>
      <c r="B3518">
        <v>9</v>
      </c>
      <c r="C3518">
        <v>10</v>
      </c>
      <c r="D3518">
        <v>12</v>
      </c>
      <c r="E3518">
        <v>202291012</v>
      </c>
      <c r="F3518">
        <v>0.111319</v>
      </c>
      <c r="G3518">
        <v>0.10179199999999999</v>
      </c>
      <c r="H3518">
        <v>4.9166000000000001E-2</v>
      </c>
      <c r="I3518">
        <v>6.3743999999999995E-2</v>
      </c>
      <c r="J3518" s="1">
        <v>0</v>
      </c>
    </row>
    <row r="3519" spans="1:10" x14ac:dyDescent="0.2">
      <c r="A3519">
        <v>2022</v>
      </c>
      <c r="B3519">
        <v>9</v>
      </c>
      <c r="C3519">
        <v>10</v>
      </c>
      <c r="D3519">
        <v>13</v>
      </c>
      <c r="E3519">
        <v>202291013</v>
      </c>
      <c r="F3519">
        <v>9.4409000000000007E-2</v>
      </c>
      <c r="G3519">
        <v>9.5755999999999994E-2</v>
      </c>
      <c r="H3519">
        <v>4.7955999999999999E-2</v>
      </c>
      <c r="I3519">
        <v>6.2850000000000003E-2</v>
      </c>
      <c r="J3519" s="1">
        <v>0</v>
      </c>
    </row>
    <row r="3520" spans="1:10" x14ac:dyDescent="0.2">
      <c r="A3520">
        <v>2022</v>
      </c>
      <c r="B3520">
        <v>9</v>
      </c>
      <c r="C3520">
        <v>10</v>
      </c>
      <c r="D3520">
        <v>14</v>
      </c>
      <c r="E3520">
        <v>202291014</v>
      </c>
      <c r="F3520">
        <v>8.1471000000000002E-2</v>
      </c>
      <c r="G3520">
        <v>9.0412999999999993E-2</v>
      </c>
      <c r="H3520">
        <v>4.7696000000000002E-2</v>
      </c>
      <c r="I3520">
        <v>6.2805E-2</v>
      </c>
      <c r="J3520" s="1">
        <v>0</v>
      </c>
    </row>
    <row r="3521" spans="1:10" x14ac:dyDescent="0.2">
      <c r="A3521">
        <v>2022</v>
      </c>
      <c r="B3521">
        <v>9</v>
      </c>
      <c r="C3521">
        <v>10</v>
      </c>
      <c r="D3521">
        <v>15</v>
      </c>
      <c r="E3521">
        <v>202291015</v>
      </c>
      <c r="F3521">
        <v>7.1223999999999996E-2</v>
      </c>
      <c r="G3521">
        <v>8.5572999999999996E-2</v>
      </c>
      <c r="H3521">
        <v>4.7904000000000002E-2</v>
      </c>
      <c r="I3521">
        <v>6.2976000000000004E-2</v>
      </c>
      <c r="J3521" s="1">
        <v>0</v>
      </c>
    </row>
    <row r="3522" spans="1:10" x14ac:dyDescent="0.2">
      <c r="A3522">
        <v>2022</v>
      </c>
      <c r="B3522">
        <v>9</v>
      </c>
      <c r="C3522">
        <v>10</v>
      </c>
      <c r="D3522">
        <v>16</v>
      </c>
      <c r="E3522">
        <v>202291016</v>
      </c>
      <c r="F3522">
        <v>6.3073000000000004E-2</v>
      </c>
      <c r="G3522">
        <v>8.1646999999999997E-2</v>
      </c>
      <c r="H3522">
        <v>4.8846000000000001E-2</v>
      </c>
      <c r="I3522">
        <v>6.7754999999999996E-2</v>
      </c>
      <c r="J3522" s="1">
        <v>0</v>
      </c>
    </row>
    <row r="3523" spans="1:10" x14ac:dyDescent="0.2">
      <c r="A3523">
        <v>2022</v>
      </c>
      <c r="B3523">
        <v>9</v>
      </c>
      <c r="C3523">
        <v>10</v>
      </c>
      <c r="D3523">
        <v>17</v>
      </c>
      <c r="E3523">
        <v>202291017</v>
      </c>
      <c r="F3523">
        <v>5.7243000000000002E-2</v>
      </c>
      <c r="G3523">
        <v>7.7896999999999994E-2</v>
      </c>
      <c r="H3523">
        <v>4.8897999999999997E-2</v>
      </c>
      <c r="I3523">
        <v>6.4741999999999994E-2</v>
      </c>
      <c r="J3523" s="1">
        <v>0</v>
      </c>
    </row>
    <row r="3524" spans="1:10" x14ac:dyDescent="0.2">
      <c r="A3524">
        <v>2022</v>
      </c>
      <c r="B3524">
        <v>9</v>
      </c>
      <c r="C3524">
        <v>10</v>
      </c>
      <c r="D3524">
        <v>18</v>
      </c>
      <c r="E3524">
        <v>202291018</v>
      </c>
      <c r="F3524">
        <v>5.4868E-2</v>
      </c>
      <c r="G3524">
        <v>7.6305999999999999E-2</v>
      </c>
      <c r="H3524">
        <v>5.0645000000000003E-2</v>
      </c>
      <c r="I3524">
        <v>6.8061999999999998E-2</v>
      </c>
      <c r="J3524" s="1">
        <v>0</v>
      </c>
    </row>
    <row r="3525" spans="1:10" x14ac:dyDescent="0.2">
      <c r="A3525">
        <v>2022</v>
      </c>
      <c r="B3525">
        <v>9</v>
      </c>
      <c r="C3525">
        <v>10</v>
      </c>
      <c r="D3525">
        <v>19</v>
      </c>
      <c r="E3525">
        <v>202291019</v>
      </c>
      <c r="F3525">
        <v>5.6013E-2</v>
      </c>
      <c r="G3525">
        <v>7.6436000000000004E-2</v>
      </c>
      <c r="H3525">
        <v>5.0932999999999999E-2</v>
      </c>
      <c r="I3525">
        <v>6.83E-2</v>
      </c>
      <c r="J3525" s="1">
        <v>0</v>
      </c>
    </row>
    <row r="3526" spans="1:10" x14ac:dyDescent="0.2">
      <c r="A3526">
        <v>2022</v>
      </c>
      <c r="B3526">
        <v>9</v>
      </c>
      <c r="C3526">
        <v>10</v>
      </c>
      <c r="D3526">
        <v>20</v>
      </c>
      <c r="E3526">
        <v>202291020</v>
      </c>
      <c r="F3526">
        <v>6.3500000000000001E-2</v>
      </c>
      <c r="G3526">
        <v>7.7309000000000003E-2</v>
      </c>
      <c r="H3526">
        <v>5.1264999999999998E-2</v>
      </c>
      <c r="I3526">
        <v>6.8547999999999998E-2</v>
      </c>
      <c r="J3526" s="1">
        <v>0</v>
      </c>
    </row>
    <row r="3527" spans="1:10" x14ac:dyDescent="0.2">
      <c r="A3527">
        <v>2022</v>
      </c>
      <c r="B3527">
        <v>9</v>
      </c>
      <c r="C3527">
        <v>10</v>
      </c>
      <c r="D3527">
        <v>21</v>
      </c>
      <c r="E3527">
        <v>202291021</v>
      </c>
      <c r="F3527">
        <v>7.6314000000000007E-2</v>
      </c>
      <c r="G3527">
        <v>7.9055E-2</v>
      </c>
      <c r="H3527">
        <v>5.1764999999999999E-2</v>
      </c>
      <c r="I3527">
        <v>6.8801000000000001E-2</v>
      </c>
      <c r="J3527" s="1">
        <v>0</v>
      </c>
    </row>
    <row r="3528" spans="1:10" x14ac:dyDescent="0.2">
      <c r="A3528">
        <v>2022</v>
      </c>
      <c r="B3528">
        <v>9</v>
      </c>
      <c r="C3528">
        <v>10</v>
      </c>
      <c r="D3528">
        <v>22</v>
      </c>
      <c r="E3528">
        <v>202291022</v>
      </c>
      <c r="F3528">
        <v>9.0628E-2</v>
      </c>
      <c r="G3528">
        <v>8.1349000000000005E-2</v>
      </c>
      <c r="H3528">
        <v>5.2181999999999999E-2</v>
      </c>
      <c r="I3528">
        <v>6.9152000000000005E-2</v>
      </c>
      <c r="J3528" s="1">
        <v>0</v>
      </c>
    </row>
    <row r="3529" spans="1:10" x14ac:dyDescent="0.2">
      <c r="A3529">
        <v>2022</v>
      </c>
      <c r="B3529">
        <v>9</v>
      </c>
      <c r="C3529">
        <v>10</v>
      </c>
      <c r="D3529">
        <v>23</v>
      </c>
      <c r="E3529">
        <v>202291023</v>
      </c>
      <c r="F3529">
        <v>0.100915</v>
      </c>
      <c r="G3529">
        <v>8.3574999999999997E-2</v>
      </c>
      <c r="H3529">
        <v>5.2442000000000003E-2</v>
      </c>
      <c r="I3529">
        <v>6.9275000000000003E-2</v>
      </c>
      <c r="J3529" s="1">
        <v>0</v>
      </c>
    </row>
    <row r="3530" spans="1:10" x14ac:dyDescent="0.2">
      <c r="A3530">
        <v>2022</v>
      </c>
      <c r="B3530">
        <v>9</v>
      </c>
      <c r="C3530">
        <v>11</v>
      </c>
      <c r="D3530">
        <v>0</v>
      </c>
      <c r="E3530">
        <v>20229110</v>
      </c>
      <c r="F3530">
        <v>0.10789</v>
      </c>
      <c r="G3530">
        <v>8.5802000000000003E-2</v>
      </c>
      <c r="H3530">
        <v>5.2692999999999997E-2</v>
      </c>
      <c r="I3530">
        <v>6.9375000000000006E-2</v>
      </c>
      <c r="J3530" s="1">
        <v>0</v>
      </c>
    </row>
    <row r="3531" spans="1:10" x14ac:dyDescent="0.2">
      <c r="A3531">
        <v>2022</v>
      </c>
      <c r="B3531">
        <v>9</v>
      </c>
      <c r="C3531">
        <v>11</v>
      </c>
      <c r="D3531">
        <v>1</v>
      </c>
      <c r="E3531">
        <v>20229111</v>
      </c>
      <c r="F3531">
        <v>0.11408</v>
      </c>
      <c r="G3531">
        <v>8.8159000000000001E-2</v>
      </c>
      <c r="H3531">
        <v>5.2965999999999999E-2</v>
      </c>
      <c r="I3531">
        <v>6.9495000000000001E-2</v>
      </c>
      <c r="J3531" s="1">
        <v>0</v>
      </c>
    </row>
    <row r="3532" spans="1:10" x14ac:dyDescent="0.2">
      <c r="A3532">
        <v>2022</v>
      </c>
      <c r="B3532">
        <v>9</v>
      </c>
      <c r="C3532">
        <v>11</v>
      </c>
      <c r="D3532">
        <v>2</v>
      </c>
      <c r="E3532">
        <v>20229112</v>
      </c>
      <c r="F3532">
        <v>0.122263</v>
      </c>
      <c r="G3532">
        <v>9.0885999999999995E-2</v>
      </c>
      <c r="H3532">
        <v>5.3337000000000002E-2</v>
      </c>
      <c r="I3532">
        <v>6.9709999999999994E-2</v>
      </c>
      <c r="J3532" s="1">
        <v>0</v>
      </c>
    </row>
    <row r="3533" spans="1:10" x14ac:dyDescent="0.2">
      <c r="A3533">
        <v>2022</v>
      </c>
      <c r="B3533">
        <v>9</v>
      </c>
      <c r="C3533">
        <v>11</v>
      </c>
      <c r="D3533">
        <v>3</v>
      </c>
      <c r="E3533">
        <v>20229113</v>
      </c>
      <c r="F3533">
        <v>0.12934000000000001</v>
      </c>
      <c r="G3533">
        <v>9.3614000000000003E-2</v>
      </c>
      <c r="H3533">
        <v>5.3600000000000002E-2</v>
      </c>
      <c r="I3533">
        <v>6.9809999999999997E-2</v>
      </c>
      <c r="J3533" s="1">
        <v>0</v>
      </c>
    </row>
    <row r="3534" spans="1:10" x14ac:dyDescent="0.2">
      <c r="A3534">
        <v>2022</v>
      </c>
      <c r="B3534">
        <v>9</v>
      </c>
      <c r="C3534">
        <v>11</v>
      </c>
      <c r="D3534">
        <v>4</v>
      </c>
      <c r="E3534">
        <v>20229114</v>
      </c>
      <c r="F3534">
        <v>0.13751099999999999</v>
      </c>
      <c r="G3534">
        <v>9.6687999999999996E-2</v>
      </c>
      <c r="H3534">
        <v>5.3975000000000002E-2</v>
      </c>
      <c r="I3534">
        <v>7.0007E-2</v>
      </c>
      <c r="J3534" s="1">
        <v>0</v>
      </c>
    </row>
    <row r="3535" spans="1:10" x14ac:dyDescent="0.2">
      <c r="A3535">
        <v>2022</v>
      </c>
      <c r="B3535">
        <v>9</v>
      </c>
      <c r="C3535">
        <v>11</v>
      </c>
      <c r="D3535">
        <v>5</v>
      </c>
      <c r="E3535">
        <v>20229115</v>
      </c>
      <c r="F3535">
        <v>0.14446200000000001</v>
      </c>
      <c r="G3535">
        <v>9.9822999999999995E-2</v>
      </c>
      <c r="H3535">
        <v>5.4244000000000001E-2</v>
      </c>
      <c r="I3535">
        <v>7.0123000000000005E-2</v>
      </c>
      <c r="J3535" s="1">
        <v>0</v>
      </c>
    </row>
    <row r="3536" spans="1:10" x14ac:dyDescent="0.2">
      <c r="A3536">
        <v>2022</v>
      </c>
      <c r="B3536">
        <v>9</v>
      </c>
      <c r="C3536">
        <v>11</v>
      </c>
      <c r="D3536">
        <v>6</v>
      </c>
      <c r="E3536">
        <v>20229116</v>
      </c>
      <c r="F3536">
        <v>0.14988000000000001</v>
      </c>
      <c r="G3536">
        <v>0.103034</v>
      </c>
      <c r="H3536">
        <v>5.4509000000000002E-2</v>
      </c>
      <c r="I3536">
        <v>7.0211999999999997E-2</v>
      </c>
      <c r="J3536" s="1">
        <v>0</v>
      </c>
    </row>
    <row r="3537" spans="1:10" x14ac:dyDescent="0.2">
      <c r="A3537">
        <v>2022</v>
      </c>
      <c r="B3537">
        <v>9</v>
      </c>
      <c r="C3537">
        <v>11</v>
      </c>
      <c r="D3537">
        <v>7</v>
      </c>
      <c r="E3537">
        <v>20229117</v>
      </c>
      <c r="F3537">
        <v>0.15787599999999999</v>
      </c>
      <c r="G3537">
        <v>0.10657899999999999</v>
      </c>
      <c r="H3537">
        <v>5.4905000000000002E-2</v>
      </c>
      <c r="I3537">
        <v>7.0418999999999995E-2</v>
      </c>
      <c r="J3537" s="1">
        <v>0</v>
      </c>
    </row>
    <row r="3538" spans="1:10" x14ac:dyDescent="0.2">
      <c r="A3538">
        <v>2022</v>
      </c>
      <c r="B3538">
        <v>9</v>
      </c>
      <c r="C3538">
        <v>11</v>
      </c>
      <c r="D3538">
        <v>8</v>
      </c>
      <c r="E3538">
        <v>20229118</v>
      </c>
      <c r="F3538">
        <v>0.16164000000000001</v>
      </c>
      <c r="G3538">
        <v>0.108636</v>
      </c>
      <c r="H3538">
        <v>5.4559999999999997E-2</v>
      </c>
      <c r="I3538">
        <v>6.9936999999999999E-2</v>
      </c>
      <c r="J3538" s="1">
        <v>0</v>
      </c>
    </row>
    <row r="3539" spans="1:10" x14ac:dyDescent="0.2">
      <c r="A3539">
        <v>2022</v>
      </c>
      <c r="B3539">
        <v>9</v>
      </c>
      <c r="C3539">
        <v>11</v>
      </c>
      <c r="D3539">
        <v>9</v>
      </c>
      <c r="E3539">
        <v>20229119</v>
      </c>
      <c r="F3539">
        <v>0.157605</v>
      </c>
      <c r="G3539">
        <v>0.10954700000000001</v>
      </c>
      <c r="H3539">
        <v>5.4026999999999999E-2</v>
      </c>
      <c r="I3539">
        <v>6.9330000000000003E-2</v>
      </c>
      <c r="J3539" s="1">
        <v>0</v>
      </c>
    </row>
    <row r="3540" spans="1:10" x14ac:dyDescent="0.2">
      <c r="A3540">
        <v>2022</v>
      </c>
      <c r="B3540">
        <v>9</v>
      </c>
      <c r="C3540">
        <v>11</v>
      </c>
      <c r="D3540">
        <v>10</v>
      </c>
      <c r="E3540">
        <v>202291110</v>
      </c>
      <c r="F3540">
        <v>0.14505000000000001</v>
      </c>
      <c r="G3540">
        <v>0.10738399999999999</v>
      </c>
      <c r="H3540">
        <v>5.3491999999999998E-2</v>
      </c>
      <c r="I3540">
        <v>6.8737000000000006E-2</v>
      </c>
      <c r="J3540" s="1">
        <v>0</v>
      </c>
    </row>
    <row r="3541" spans="1:10" x14ac:dyDescent="0.2">
      <c r="A3541">
        <v>2022</v>
      </c>
      <c r="B3541">
        <v>9</v>
      </c>
      <c r="C3541">
        <v>11</v>
      </c>
      <c r="D3541">
        <v>11</v>
      </c>
      <c r="E3541">
        <v>202291111</v>
      </c>
      <c r="F3541">
        <v>0.12833</v>
      </c>
      <c r="G3541">
        <v>0.102413</v>
      </c>
      <c r="H3541">
        <v>5.1889999999999999E-2</v>
      </c>
      <c r="I3541">
        <v>6.6391000000000006E-2</v>
      </c>
      <c r="J3541" s="1">
        <v>0</v>
      </c>
    </row>
    <row r="3542" spans="1:10" x14ac:dyDescent="0.2">
      <c r="A3542">
        <v>2022</v>
      </c>
      <c r="B3542">
        <v>9</v>
      </c>
      <c r="C3542">
        <v>11</v>
      </c>
      <c r="D3542">
        <v>12</v>
      </c>
      <c r="E3542">
        <v>202291112</v>
      </c>
      <c r="F3542">
        <v>0.110844</v>
      </c>
      <c r="G3542">
        <v>9.7158999999999995E-2</v>
      </c>
      <c r="H3542">
        <v>5.0344E-2</v>
      </c>
      <c r="I3542">
        <v>6.5046000000000007E-2</v>
      </c>
      <c r="J3542" s="1">
        <v>0</v>
      </c>
    </row>
    <row r="3543" spans="1:10" x14ac:dyDescent="0.2">
      <c r="A3543">
        <v>2022</v>
      </c>
      <c r="B3543">
        <v>9</v>
      </c>
      <c r="C3543">
        <v>11</v>
      </c>
      <c r="D3543">
        <v>13</v>
      </c>
      <c r="E3543">
        <v>202291113</v>
      </c>
      <c r="F3543">
        <v>9.4936999999999994E-2</v>
      </c>
      <c r="G3543">
        <v>9.2038999999999996E-2</v>
      </c>
      <c r="H3543">
        <v>4.929E-2</v>
      </c>
      <c r="I3543">
        <v>6.4151E-2</v>
      </c>
      <c r="J3543" s="1">
        <v>0</v>
      </c>
    </row>
    <row r="3544" spans="1:10" x14ac:dyDescent="0.2">
      <c r="A3544">
        <v>2022</v>
      </c>
      <c r="B3544">
        <v>9</v>
      </c>
      <c r="C3544">
        <v>11</v>
      </c>
      <c r="D3544">
        <v>14</v>
      </c>
      <c r="E3544">
        <v>202291114</v>
      </c>
      <c r="F3544">
        <v>8.2576999999999998E-2</v>
      </c>
      <c r="G3544">
        <v>8.7566000000000005E-2</v>
      </c>
      <c r="H3544">
        <v>4.9221000000000001E-2</v>
      </c>
      <c r="I3544">
        <v>6.4325999999999994E-2</v>
      </c>
      <c r="J3544" s="1">
        <v>0</v>
      </c>
    </row>
    <row r="3545" spans="1:10" x14ac:dyDescent="0.2">
      <c r="A3545">
        <v>2022</v>
      </c>
      <c r="B3545">
        <v>9</v>
      </c>
      <c r="C3545">
        <v>11</v>
      </c>
      <c r="D3545">
        <v>15</v>
      </c>
      <c r="E3545">
        <v>202291115</v>
      </c>
      <c r="F3545">
        <v>7.3552999999999993E-2</v>
      </c>
      <c r="G3545">
        <v>8.3310999999999996E-2</v>
      </c>
      <c r="H3545">
        <v>4.9041000000000001E-2</v>
      </c>
      <c r="I3545">
        <v>6.4476000000000006E-2</v>
      </c>
      <c r="J3545" s="1">
        <v>0</v>
      </c>
    </row>
    <row r="3546" spans="1:10" x14ac:dyDescent="0.2">
      <c r="A3546">
        <v>2022</v>
      </c>
      <c r="B3546">
        <v>9</v>
      </c>
      <c r="C3546">
        <v>11</v>
      </c>
      <c r="D3546">
        <v>16</v>
      </c>
      <c r="E3546">
        <v>202291116</v>
      </c>
      <c r="F3546">
        <v>6.8016999999999994E-2</v>
      </c>
      <c r="G3546">
        <v>8.1129999999999994E-2</v>
      </c>
      <c r="H3546">
        <v>5.0824000000000001E-2</v>
      </c>
      <c r="I3546">
        <v>6.6626000000000005E-2</v>
      </c>
      <c r="J3546" s="1">
        <v>0</v>
      </c>
    </row>
    <row r="3547" spans="1:10" x14ac:dyDescent="0.2">
      <c r="A3547">
        <v>2022</v>
      </c>
      <c r="B3547">
        <v>9</v>
      </c>
      <c r="C3547">
        <v>11</v>
      </c>
      <c r="D3547">
        <v>17</v>
      </c>
      <c r="E3547">
        <v>202291117</v>
      </c>
      <c r="F3547">
        <v>6.3961000000000004E-2</v>
      </c>
      <c r="G3547">
        <v>7.8421000000000005E-2</v>
      </c>
      <c r="H3547">
        <v>5.0465000000000003E-2</v>
      </c>
      <c r="I3547">
        <v>6.6459000000000004E-2</v>
      </c>
      <c r="J3547" s="1">
        <v>0</v>
      </c>
    </row>
    <row r="3548" spans="1:10" x14ac:dyDescent="0.2">
      <c r="A3548">
        <v>2022</v>
      </c>
      <c r="B3548">
        <v>9</v>
      </c>
      <c r="C3548">
        <v>11</v>
      </c>
      <c r="D3548">
        <v>18</v>
      </c>
      <c r="E3548">
        <v>202291118</v>
      </c>
      <c r="F3548">
        <v>6.1487E-2</v>
      </c>
      <c r="G3548">
        <v>7.7017000000000002E-2</v>
      </c>
      <c r="H3548">
        <v>5.0966999999999998E-2</v>
      </c>
      <c r="I3548">
        <v>6.8054000000000003E-2</v>
      </c>
      <c r="J3548" s="1">
        <v>0</v>
      </c>
    </row>
    <row r="3549" spans="1:10" x14ac:dyDescent="0.2">
      <c r="A3549">
        <v>2022</v>
      </c>
      <c r="B3549">
        <v>9</v>
      </c>
      <c r="C3549">
        <v>11</v>
      </c>
      <c r="D3549">
        <v>19</v>
      </c>
      <c r="E3549">
        <v>202291119</v>
      </c>
      <c r="F3549">
        <v>6.6345000000000001E-2</v>
      </c>
      <c r="G3549">
        <v>7.7473E-2</v>
      </c>
      <c r="H3549">
        <v>5.1232E-2</v>
      </c>
      <c r="I3549">
        <v>6.8233000000000002E-2</v>
      </c>
      <c r="J3549" s="1">
        <v>0</v>
      </c>
    </row>
    <row r="3550" spans="1:10" x14ac:dyDescent="0.2">
      <c r="A3550">
        <v>2022</v>
      </c>
      <c r="B3550">
        <v>9</v>
      </c>
      <c r="C3550">
        <v>11</v>
      </c>
      <c r="D3550">
        <v>20</v>
      </c>
      <c r="E3550">
        <v>202291120</v>
      </c>
      <c r="F3550">
        <v>7.5544E-2</v>
      </c>
      <c r="G3550">
        <v>7.8581999999999999E-2</v>
      </c>
      <c r="H3550">
        <v>5.1547999999999997E-2</v>
      </c>
      <c r="I3550">
        <v>6.8454000000000001E-2</v>
      </c>
      <c r="J3550" s="1">
        <v>0</v>
      </c>
    </row>
    <row r="3551" spans="1:10" x14ac:dyDescent="0.2">
      <c r="A3551">
        <v>2022</v>
      </c>
      <c r="B3551">
        <v>9</v>
      </c>
      <c r="C3551">
        <v>11</v>
      </c>
      <c r="D3551">
        <v>21</v>
      </c>
      <c r="E3551">
        <v>202291121</v>
      </c>
      <c r="F3551">
        <v>8.4566000000000002E-2</v>
      </c>
      <c r="G3551">
        <v>8.0281000000000005E-2</v>
      </c>
      <c r="H3551">
        <v>5.1970000000000002E-2</v>
      </c>
      <c r="I3551">
        <v>6.8651000000000004E-2</v>
      </c>
      <c r="J3551" s="1">
        <v>0</v>
      </c>
    </row>
    <row r="3552" spans="1:10" x14ac:dyDescent="0.2">
      <c r="A3552">
        <v>2022</v>
      </c>
      <c r="B3552">
        <v>9</v>
      </c>
      <c r="C3552">
        <v>11</v>
      </c>
      <c r="D3552">
        <v>22</v>
      </c>
      <c r="E3552">
        <v>202291122</v>
      </c>
      <c r="F3552">
        <v>9.2053999999999997E-2</v>
      </c>
      <c r="G3552">
        <v>8.2230999999999999E-2</v>
      </c>
      <c r="H3552">
        <v>5.2262000000000003E-2</v>
      </c>
      <c r="I3552">
        <v>6.8880999999999998E-2</v>
      </c>
      <c r="J3552" s="1">
        <v>0</v>
      </c>
    </row>
    <row r="3553" spans="1:10" x14ac:dyDescent="0.2">
      <c r="A3553">
        <v>2022</v>
      </c>
      <c r="B3553">
        <v>9</v>
      </c>
      <c r="C3553">
        <v>11</v>
      </c>
      <c r="D3553">
        <v>23</v>
      </c>
      <c r="E3553">
        <v>202291123</v>
      </c>
      <c r="F3553">
        <v>9.9420999999999995E-2</v>
      </c>
      <c r="G3553">
        <v>8.4417000000000006E-2</v>
      </c>
      <c r="H3553">
        <v>5.2567000000000003E-2</v>
      </c>
      <c r="I3553">
        <v>6.9042000000000006E-2</v>
      </c>
      <c r="J3553" s="1">
        <v>0</v>
      </c>
    </row>
    <row r="3554" spans="1:10" x14ac:dyDescent="0.2">
      <c r="A3554">
        <v>2022</v>
      </c>
      <c r="B3554">
        <v>9</v>
      </c>
      <c r="C3554">
        <v>12</v>
      </c>
      <c r="D3554">
        <v>0</v>
      </c>
      <c r="E3554">
        <v>20229120</v>
      </c>
      <c r="F3554">
        <v>0.107682</v>
      </c>
      <c r="G3554">
        <v>8.6923E-2</v>
      </c>
      <c r="H3554">
        <v>5.2904E-2</v>
      </c>
      <c r="I3554">
        <v>6.9212999999999997E-2</v>
      </c>
      <c r="J3554" s="1">
        <v>0</v>
      </c>
    </row>
    <row r="3555" spans="1:10" x14ac:dyDescent="0.2">
      <c r="A3555">
        <v>2022</v>
      </c>
      <c r="B3555">
        <v>9</v>
      </c>
      <c r="C3555">
        <v>12</v>
      </c>
      <c r="D3555">
        <v>1</v>
      </c>
      <c r="E3555">
        <v>20229121</v>
      </c>
      <c r="F3555">
        <v>0.11350399999999999</v>
      </c>
      <c r="G3555">
        <v>8.9379E-2</v>
      </c>
      <c r="H3555">
        <v>5.3129999999999997E-2</v>
      </c>
      <c r="I3555">
        <v>6.9291000000000005E-2</v>
      </c>
      <c r="J3555" s="1">
        <v>0</v>
      </c>
    </row>
    <row r="3556" spans="1:10" x14ac:dyDescent="0.2">
      <c r="A3556">
        <v>2022</v>
      </c>
      <c r="B3556">
        <v>9</v>
      </c>
      <c r="C3556">
        <v>12</v>
      </c>
      <c r="D3556">
        <v>2</v>
      </c>
      <c r="E3556">
        <v>20229122</v>
      </c>
      <c r="F3556">
        <v>0.11959599999999999</v>
      </c>
      <c r="G3556">
        <v>9.2123999999999998E-2</v>
      </c>
      <c r="H3556">
        <v>5.3449999999999998E-2</v>
      </c>
      <c r="I3556">
        <v>6.9454000000000002E-2</v>
      </c>
      <c r="J3556" s="1">
        <v>0</v>
      </c>
    </row>
    <row r="3557" spans="1:10" x14ac:dyDescent="0.2">
      <c r="A3557">
        <v>2022</v>
      </c>
      <c r="B3557">
        <v>9</v>
      </c>
      <c r="C3557">
        <v>12</v>
      </c>
      <c r="D3557">
        <v>3</v>
      </c>
      <c r="E3557">
        <v>20229123</v>
      </c>
      <c r="F3557">
        <v>0.123629</v>
      </c>
      <c r="G3557">
        <v>9.4777E-2</v>
      </c>
      <c r="H3557">
        <v>5.3643999999999997E-2</v>
      </c>
      <c r="I3557">
        <v>6.9489999999999996E-2</v>
      </c>
      <c r="J3557" s="1">
        <v>0</v>
      </c>
    </row>
    <row r="3558" spans="1:10" x14ac:dyDescent="0.2">
      <c r="A3558">
        <v>2022</v>
      </c>
      <c r="B3558">
        <v>9</v>
      </c>
      <c r="C3558">
        <v>12</v>
      </c>
      <c r="D3558">
        <v>4</v>
      </c>
      <c r="E3558">
        <v>20229124</v>
      </c>
      <c r="F3558">
        <v>0.12792700000000001</v>
      </c>
      <c r="G3558">
        <v>9.7600000000000006E-2</v>
      </c>
      <c r="H3558">
        <v>5.3941000000000003E-2</v>
      </c>
      <c r="I3558">
        <v>6.9614999999999996E-2</v>
      </c>
      <c r="J3558" s="1">
        <v>0</v>
      </c>
    </row>
    <row r="3559" spans="1:10" x14ac:dyDescent="0.2">
      <c r="A3559">
        <v>2022</v>
      </c>
      <c r="B3559">
        <v>9</v>
      </c>
      <c r="C3559">
        <v>12</v>
      </c>
      <c r="D3559">
        <v>5</v>
      </c>
      <c r="E3559">
        <v>20229125</v>
      </c>
      <c r="F3559">
        <v>0.133798</v>
      </c>
      <c r="G3559">
        <v>0.100628</v>
      </c>
      <c r="H3559">
        <v>5.4260999999999997E-2</v>
      </c>
      <c r="I3559">
        <v>6.9773000000000002E-2</v>
      </c>
      <c r="J3559" s="1">
        <v>0</v>
      </c>
    </row>
    <row r="3560" spans="1:10" x14ac:dyDescent="0.2">
      <c r="A3560">
        <v>2022</v>
      </c>
      <c r="B3560">
        <v>9</v>
      </c>
      <c r="C3560">
        <v>12</v>
      </c>
      <c r="D3560">
        <v>6</v>
      </c>
      <c r="E3560">
        <v>20229126</v>
      </c>
      <c r="F3560">
        <v>0.141092</v>
      </c>
      <c r="G3560">
        <v>0.10394399999999999</v>
      </c>
      <c r="H3560">
        <v>5.4627000000000002E-2</v>
      </c>
      <c r="I3560">
        <v>6.9948999999999997E-2</v>
      </c>
      <c r="J3560" s="1">
        <v>0</v>
      </c>
    </row>
    <row r="3561" spans="1:10" x14ac:dyDescent="0.2">
      <c r="A3561">
        <v>2022</v>
      </c>
      <c r="B3561">
        <v>9</v>
      </c>
      <c r="C3561">
        <v>12</v>
      </c>
      <c r="D3561">
        <v>7</v>
      </c>
      <c r="E3561">
        <v>20229127</v>
      </c>
      <c r="F3561">
        <v>0.14654400000000001</v>
      </c>
      <c r="G3561">
        <v>0.107243</v>
      </c>
      <c r="H3561">
        <v>5.4876000000000001E-2</v>
      </c>
      <c r="I3561">
        <v>7.0028999999999994E-2</v>
      </c>
      <c r="J3561" s="1">
        <v>0</v>
      </c>
    </row>
    <row r="3562" spans="1:10" x14ac:dyDescent="0.2">
      <c r="A3562">
        <v>2022</v>
      </c>
      <c r="B3562">
        <v>9</v>
      </c>
      <c r="C3562">
        <v>12</v>
      </c>
      <c r="D3562">
        <v>8</v>
      </c>
      <c r="E3562">
        <v>20229128</v>
      </c>
      <c r="F3562">
        <v>0.14977499999999999</v>
      </c>
      <c r="G3562">
        <v>0.109663</v>
      </c>
      <c r="H3562">
        <v>5.4760999999999997E-2</v>
      </c>
      <c r="I3562">
        <v>6.9753999999999997E-2</v>
      </c>
      <c r="J3562" s="1">
        <v>0</v>
      </c>
    </row>
    <row r="3563" spans="1:10" x14ac:dyDescent="0.2">
      <c r="A3563">
        <v>2022</v>
      </c>
      <c r="B3563">
        <v>9</v>
      </c>
      <c r="C3563">
        <v>12</v>
      </c>
      <c r="D3563">
        <v>9</v>
      </c>
      <c r="E3563">
        <v>20229129</v>
      </c>
      <c r="F3563">
        <v>0.147562</v>
      </c>
      <c r="G3563">
        <v>0.111149</v>
      </c>
      <c r="H3563">
        <v>5.4400999999999998E-2</v>
      </c>
      <c r="I3563">
        <v>6.9282999999999997E-2</v>
      </c>
      <c r="J3563" s="1">
        <v>0</v>
      </c>
    </row>
    <row r="3564" spans="1:10" x14ac:dyDescent="0.2">
      <c r="A3564">
        <v>2022</v>
      </c>
      <c r="B3564">
        <v>9</v>
      </c>
      <c r="C3564">
        <v>12</v>
      </c>
      <c r="D3564">
        <v>10</v>
      </c>
      <c r="E3564">
        <v>202291210</v>
      </c>
      <c r="F3564">
        <v>0.13897699999999999</v>
      </c>
      <c r="G3564">
        <v>0.110459</v>
      </c>
      <c r="H3564">
        <v>5.3990000000000003E-2</v>
      </c>
      <c r="I3564">
        <v>6.8779000000000007E-2</v>
      </c>
      <c r="J3564" s="1">
        <v>0</v>
      </c>
    </row>
    <row r="3565" spans="1:10" x14ac:dyDescent="0.2">
      <c r="A3565">
        <v>2022</v>
      </c>
      <c r="B3565">
        <v>9</v>
      </c>
      <c r="C3565">
        <v>12</v>
      </c>
      <c r="D3565">
        <v>11</v>
      </c>
      <c r="E3565">
        <v>202291211</v>
      </c>
      <c r="F3565">
        <v>0.12942000000000001</v>
      </c>
      <c r="G3565">
        <v>0.108516</v>
      </c>
      <c r="H3565">
        <v>5.3811999999999999E-2</v>
      </c>
      <c r="I3565">
        <v>6.8519999999999998E-2</v>
      </c>
      <c r="J3565" s="1">
        <v>0</v>
      </c>
    </row>
    <row r="3566" spans="1:10" x14ac:dyDescent="0.2">
      <c r="A3566">
        <v>2022</v>
      </c>
      <c r="B3566">
        <v>9</v>
      </c>
      <c r="C3566">
        <v>12</v>
      </c>
      <c r="D3566">
        <v>12</v>
      </c>
      <c r="E3566">
        <v>202291212</v>
      </c>
      <c r="F3566">
        <v>0.11662</v>
      </c>
      <c r="G3566">
        <v>0.103646</v>
      </c>
      <c r="H3566">
        <v>5.2627E-2</v>
      </c>
      <c r="I3566">
        <v>6.6979999999999998E-2</v>
      </c>
      <c r="J3566" s="1">
        <v>0</v>
      </c>
    </row>
    <row r="3567" spans="1:10" x14ac:dyDescent="0.2">
      <c r="A3567">
        <v>2022</v>
      </c>
      <c r="B3567">
        <v>9</v>
      </c>
      <c r="C3567">
        <v>12</v>
      </c>
      <c r="D3567">
        <v>13</v>
      </c>
      <c r="E3567">
        <v>202291213</v>
      </c>
      <c r="F3567">
        <v>0.100372</v>
      </c>
      <c r="G3567">
        <v>9.7734000000000001E-2</v>
      </c>
      <c r="H3567">
        <v>5.1091999999999999E-2</v>
      </c>
      <c r="I3567">
        <v>6.5364000000000005E-2</v>
      </c>
      <c r="J3567" s="1">
        <v>0</v>
      </c>
    </row>
    <row r="3568" spans="1:10" x14ac:dyDescent="0.2">
      <c r="A3568">
        <v>2022</v>
      </c>
      <c r="B3568">
        <v>9</v>
      </c>
      <c r="C3568">
        <v>12</v>
      </c>
      <c r="D3568">
        <v>14</v>
      </c>
      <c r="E3568">
        <v>202291214</v>
      </c>
      <c r="F3568">
        <v>8.4907999999999997E-2</v>
      </c>
      <c r="G3568">
        <v>9.1844999999999996E-2</v>
      </c>
      <c r="H3568">
        <v>5.0127999999999999E-2</v>
      </c>
      <c r="I3568">
        <v>6.4556000000000002E-2</v>
      </c>
      <c r="J3568" s="1">
        <v>0</v>
      </c>
    </row>
    <row r="3569" spans="1:10" x14ac:dyDescent="0.2">
      <c r="A3569">
        <v>2022</v>
      </c>
      <c r="B3569">
        <v>9</v>
      </c>
      <c r="C3569">
        <v>12</v>
      </c>
      <c r="D3569">
        <v>15</v>
      </c>
      <c r="E3569">
        <v>202291215</v>
      </c>
      <c r="F3569">
        <v>7.5233999999999995E-2</v>
      </c>
      <c r="G3569">
        <v>8.8430999999999996E-2</v>
      </c>
      <c r="H3569">
        <v>5.1497000000000001E-2</v>
      </c>
      <c r="I3569">
        <v>6.6295999999999994E-2</v>
      </c>
      <c r="J3569" s="1">
        <v>0</v>
      </c>
    </row>
    <row r="3570" spans="1:10" x14ac:dyDescent="0.2">
      <c r="A3570">
        <v>2022</v>
      </c>
      <c r="B3570">
        <v>9</v>
      </c>
      <c r="C3570">
        <v>12</v>
      </c>
      <c r="D3570">
        <v>16</v>
      </c>
      <c r="E3570">
        <v>202291216</v>
      </c>
      <c r="F3570">
        <v>7.0862999999999995E-2</v>
      </c>
      <c r="G3570">
        <v>8.5715E-2</v>
      </c>
      <c r="H3570">
        <v>5.1948000000000001E-2</v>
      </c>
      <c r="I3570">
        <v>6.7057000000000005E-2</v>
      </c>
      <c r="J3570" s="1">
        <v>0</v>
      </c>
    </row>
    <row r="3571" spans="1:10" x14ac:dyDescent="0.2">
      <c r="A3571">
        <v>2022</v>
      </c>
      <c r="B3571">
        <v>9</v>
      </c>
      <c r="C3571">
        <v>12</v>
      </c>
      <c r="D3571">
        <v>17</v>
      </c>
      <c r="E3571">
        <v>202291217</v>
      </c>
      <c r="F3571">
        <v>6.9134000000000001E-2</v>
      </c>
      <c r="G3571">
        <v>8.4330000000000002E-2</v>
      </c>
      <c r="H3571">
        <v>5.2157000000000002E-2</v>
      </c>
      <c r="I3571">
        <v>6.8125000000000005E-2</v>
      </c>
      <c r="J3571" s="1">
        <v>0</v>
      </c>
    </row>
    <row r="3572" spans="1:10" x14ac:dyDescent="0.2">
      <c r="A3572">
        <v>2022</v>
      </c>
      <c r="B3572">
        <v>9</v>
      </c>
      <c r="C3572">
        <v>12</v>
      </c>
      <c r="D3572">
        <v>18</v>
      </c>
      <c r="E3572">
        <v>202291218</v>
      </c>
      <c r="F3572">
        <v>7.2029999999999997E-2</v>
      </c>
      <c r="G3572">
        <v>8.4326999999999999E-2</v>
      </c>
      <c r="H3572">
        <v>5.2350000000000001E-2</v>
      </c>
      <c r="I3572">
        <v>6.8243999999999999E-2</v>
      </c>
      <c r="J3572" s="1">
        <v>0</v>
      </c>
    </row>
    <row r="3573" spans="1:10" x14ac:dyDescent="0.2">
      <c r="A3573">
        <v>2022</v>
      </c>
      <c r="B3573">
        <v>9</v>
      </c>
      <c r="C3573">
        <v>12</v>
      </c>
      <c r="D3573">
        <v>19</v>
      </c>
      <c r="E3573">
        <v>202291219</v>
      </c>
      <c r="F3573">
        <v>7.7188999999999994E-2</v>
      </c>
      <c r="G3573">
        <v>8.4834999999999994E-2</v>
      </c>
      <c r="H3573">
        <v>5.2581000000000003E-2</v>
      </c>
      <c r="I3573">
        <v>6.8388000000000004E-2</v>
      </c>
      <c r="J3573" s="1">
        <v>0</v>
      </c>
    </row>
    <row r="3574" spans="1:10" x14ac:dyDescent="0.2">
      <c r="A3574">
        <v>2022</v>
      </c>
      <c r="B3574">
        <v>9</v>
      </c>
      <c r="C3574">
        <v>12</v>
      </c>
      <c r="D3574">
        <v>20</v>
      </c>
      <c r="E3574">
        <v>202291220</v>
      </c>
      <c r="F3574">
        <v>8.2312999999999997E-2</v>
      </c>
      <c r="G3574">
        <v>8.5773000000000002E-2</v>
      </c>
      <c r="H3574">
        <v>5.2830000000000002E-2</v>
      </c>
      <c r="I3574">
        <v>6.8543000000000007E-2</v>
      </c>
      <c r="J3574" s="1">
        <v>0</v>
      </c>
    </row>
    <row r="3575" spans="1:10" x14ac:dyDescent="0.2">
      <c r="A3575">
        <v>2022</v>
      </c>
      <c r="B3575">
        <v>9</v>
      </c>
      <c r="C3575">
        <v>12</v>
      </c>
      <c r="D3575">
        <v>21</v>
      </c>
      <c r="E3575">
        <v>202291221</v>
      </c>
      <c r="F3575">
        <v>8.7234999999999993E-2</v>
      </c>
      <c r="G3575">
        <v>8.7040000000000006E-2</v>
      </c>
      <c r="H3575">
        <v>5.3108000000000002E-2</v>
      </c>
      <c r="I3575">
        <v>6.8635000000000002E-2</v>
      </c>
      <c r="J3575" s="1">
        <v>0</v>
      </c>
    </row>
    <row r="3576" spans="1:10" x14ac:dyDescent="0.2">
      <c r="A3576">
        <v>2022</v>
      </c>
      <c r="B3576">
        <v>9</v>
      </c>
      <c r="C3576">
        <v>12</v>
      </c>
      <c r="D3576">
        <v>22</v>
      </c>
      <c r="E3576">
        <v>202291222</v>
      </c>
      <c r="F3576">
        <v>9.3865000000000004E-2</v>
      </c>
      <c r="G3576">
        <v>8.8855000000000003E-2</v>
      </c>
      <c r="H3576">
        <v>5.3411E-2</v>
      </c>
      <c r="I3576">
        <v>6.8858000000000003E-2</v>
      </c>
      <c r="J3576" s="1">
        <v>0</v>
      </c>
    </row>
    <row r="3577" spans="1:10" x14ac:dyDescent="0.2">
      <c r="A3577">
        <v>2022</v>
      </c>
      <c r="B3577">
        <v>9</v>
      </c>
      <c r="C3577">
        <v>12</v>
      </c>
      <c r="D3577">
        <v>23</v>
      </c>
      <c r="E3577">
        <v>202291223</v>
      </c>
      <c r="F3577">
        <v>9.8004999999999995E-2</v>
      </c>
      <c r="G3577">
        <v>9.0632000000000004E-2</v>
      </c>
      <c r="H3577">
        <v>5.3588999999999998E-2</v>
      </c>
      <c r="I3577">
        <v>6.8904999999999994E-2</v>
      </c>
      <c r="J3577" s="1">
        <v>0</v>
      </c>
    </row>
    <row r="3578" spans="1:10" x14ac:dyDescent="0.2">
      <c r="A3578">
        <v>2022</v>
      </c>
      <c r="B3578">
        <v>9</v>
      </c>
      <c r="C3578">
        <v>13</v>
      </c>
      <c r="D3578">
        <v>0</v>
      </c>
      <c r="E3578">
        <v>20229130</v>
      </c>
      <c r="F3578">
        <v>0.104115</v>
      </c>
      <c r="G3578">
        <v>9.2837000000000003E-2</v>
      </c>
      <c r="H3578">
        <v>5.3920000000000003E-2</v>
      </c>
      <c r="I3578">
        <v>6.9073999999999997E-2</v>
      </c>
      <c r="J3578" s="1">
        <v>0</v>
      </c>
    </row>
    <row r="3579" spans="1:10" x14ac:dyDescent="0.2">
      <c r="A3579">
        <v>2022</v>
      </c>
      <c r="B3579">
        <v>9</v>
      </c>
      <c r="C3579">
        <v>13</v>
      </c>
      <c r="D3579">
        <v>1</v>
      </c>
      <c r="E3579">
        <v>20229131</v>
      </c>
      <c r="F3579">
        <v>0.109641</v>
      </c>
      <c r="G3579">
        <v>9.5160999999999996E-2</v>
      </c>
      <c r="H3579">
        <v>5.4162000000000002E-2</v>
      </c>
      <c r="I3579">
        <v>6.9168999999999994E-2</v>
      </c>
      <c r="J3579" s="1">
        <v>0</v>
      </c>
    </row>
    <row r="3580" spans="1:10" x14ac:dyDescent="0.2">
      <c r="A3580">
        <v>2022</v>
      </c>
      <c r="B3580">
        <v>9</v>
      </c>
      <c r="C3580">
        <v>13</v>
      </c>
      <c r="D3580">
        <v>2</v>
      </c>
      <c r="E3580">
        <v>20229132</v>
      </c>
      <c r="F3580">
        <v>0.11311599999999999</v>
      </c>
      <c r="G3580">
        <v>9.7473000000000004E-2</v>
      </c>
      <c r="H3580">
        <v>5.4387999999999999E-2</v>
      </c>
      <c r="I3580">
        <v>6.9241999999999998E-2</v>
      </c>
      <c r="J3580" s="1">
        <v>0</v>
      </c>
    </row>
    <row r="3581" spans="1:10" x14ac:dyDescent="0.2">
      <c r="A3581">
        <v>2022</v>
      </c>
      <c r="B3581">
        <v>9</v>
      </c>
      <c r="C3581">
        <v>13</v>
      </c>
      <c r="D3581">
        <v>3</v>
      </c>
      <c r="E3581">
        <v>20229133</v>
      </c>
      <c r="F3581">
        <v>0.114713</v>
      </c>
      <c r="G3581">
        <v>9.9689E-2</v>
      </c>
      <c r="H3581">
        <v>5.4564000000000001E-2</v>
      </c>
      <c r="I3581">
        <v>6.9263000000000005E-2</v>
      </c>
      <c r="J3581" s="1">
        <v>0</v>
      </c>
    </row>
    <row r="3582" spans="1:10" x14ac:dyDescent="0.2">
      <c r="A3582">
        <v>2022</v>
      </c>
      <c r="B3582">
        <v>9</v>
      </c>
      <c r="C3582">
        <v>13</v>
      </c>
      <c r="D3582">
        <v>4</v>
      </c>
      <c r="E3582">
        <v>20229134</v>
      </c>
      <c r="F3582">
        <v>0.117204</v>
      </c>
      <c r="G3582">
        <v>0.10202899999999999</v>
      </c>
      <c r="H3582">
        <v>5.4815000000000003E-2</v>
      </c>
      <c r="I3582">
        <v>6.9351999999999997E-2</v>
      </c>
      <c r="J3582" s="1">
        <v>0</v>
      </c>
    </row>
    <row r="3583" spans="1:10" x14ac:dyDescent="0.2">
      <c r="A3583">
        <v>2022</v>
      </c>
      <c r="B3583">
        <v>9</v>
      </c>
      <c r="C3583">
        <v>13</v>
      </c>
      <c r="D3583">
        <v>5</v>
      </c>
      <c r="E3583">
        <v>20229135</v>
      </c>
      <c r="F3583">
        <v>0.120936</v>
      </c>
      <c r="G3583">
        <v>0.104517</v>
      </c>
      <c r="H3583">
        <v>5.5079999999999997E-2</v>
      </c>
      <c r="I3583">
        <v>6.9460999999999995E-2</v>
      </c>
      <c r="J3583" s="1">
        <v>0</v>
      </c>
    </row>
    <row r="3584" spans="1:10" x14ac:dyDescent="0.2">
      <c r="A3584">
        <v>2022</v>
      </c>
      <c r="B3584">
        <v>9</v>
      </c>
      <c r="C3584">
        <v>13</v>
      </c>
      <c r="D3584">
        <v>6</v>
      </c>
      <c r="E3584">
        <v>20229136</v>
      </c>
      <c r="F3584">
        <v>0.129497</v>
      </c>
      <c r="G3584">
        <v>0.107721</v>
      </c>
      <c r="H3584">
        <v>5.5542000000000001E-2</v>
      </c>
      <c r="I3584">
        <v>6.9722000000000006E-2</v>
      </c>
      <c r="J3584" s="1">
        <v>0</v>
      </c>
    </row>
    <row r="3585" spans="1:10" x14ac:dyDescent="0.2">
      <c r="A3585">
        <v>2022</v>
      </c>
      <c r="B3585">
        <v>9</v>
      </c>
      <c r="C3585">
        <v>13</v>
      </c>
      <c r="D3585">
        <v>7</v>
      </c>
      <c r="E3585">
        <v>20229137</v>
      </c>
      <c r="F3585">
        <v>0.132163</v>
      </c>
      <c r="G3585">
        <v>0.110663</v>
      </c>
      <c r="H3585">
        <v>5.5625000000000001E-2</v>
      </c>
      <c r="I3585">
        <v>6.9648000000000002E-2</v>
      </c>
      <c r="J3585" s="1">
        <v>0</v>
      </c>
    </row>
    <row r="3586" spans="1:10" x14ac:dyDescent="0.2">
      <c r="A3586">
        <v>2022</v>
      </c>
      <c r="B3586">
        <v>9</v>
      </c>
      <c r="C3586">
        <v>13</v>
      </c>
      <c r="D3586">
        <v>8</v>
      </c>
      <c r="E3586">
        <v>20229138</v>
      </c>
      <c r="F3586">
        <v>0.13059000000000001</v>
      </c>
      <c r="G3586">
        <v>0.112521</v>
      </c>
      <c r="H3586">
        <v>5.5473000000000001E-2</v>
      </c>
      <c r="I3586">
        <v>6.9316000000000003E-2</v>
      </c>
      <c r="J3586" s="1">
        <v>0</v>
      </c>
    </row>
    <row r="3587" spans="1:10" x14ac:dyDescent="0.2">
      <c r="A3587">
        <v>2022</v>
      </c>
      <c r="B3587">
        <v>9</v>
      </c>
      <c r="C3587">
        <v>13</v>
      </c>
      <c r="D3587">
        <v>9</v>
      </c>
      <c r="E3587">
        <v>20229139</v>
      </c>
      <c r="F3587">
        <v>0.13583300000000001</v>
      </c>
      <c r="G3587">
        <v>0.11501500000000001</v>
      </c>
      <c r="H3587">
        <v>5.5792000000000001E-2</v>
      </c>
      <c r="I3587">
        <v>6.9462999999999997E-2</v>
      </c>
      <c r="J3587" s="1">
        <v>0</v>
      </c>
    </row>
    <row r="3588" spans="1:10" x14ac:dyDescent="0.2">
      <c r="A3588">
        <v>2022</v>
      </c>
      <c r="B3588">
        <v>9</v>
      </c>
      <c r="C3588">
        <v>13</v>
      </c>
      <c r="D3588">
        <v>10</v>
      </c>
      <c r="E3588">
        <v>202291310</v>
      </c>
      <c r="F3588">
        <v>0.15703400000000001</v>
      </c>
      <c r="G3588">
        <v>0.119382</v>
      </c>
      <c r="H3588">
        <v>5.6617000000000001E-2</v>
      </c>
      <c r="I3588">
        <v>7.0054000000000005E-2</v>
      </c>
      <c r="J3588" s="1">
        <v>0</v>
      </c>
    </row>
    <row r="3589" spans="1:10" x14ac:dyDescent="0.2">
      <c r="A3589">
        <v>2022</v>
      </c>
      <c r="B3589">
        <v>9</v>
      </c>
      <c r="C3589">
        <v>13</v>
      </c>
      <c r="D3589">
        <v>11</v>
      </c>
      <c r="E3589">
        <v>202291311</v>
      </c>
      <c r="F3589">
        <v>0.57206000000000001</v>
      </c>
      <c r="G3589">
        <v>0.194327</v>
      </c>
      <c r="H3589">
        <v>6.1098E-2</v>
      </c>
      <c r="I3589">
        <v>7.2368000000000002E-2</v>
      </c>
      <c r="J3589" s="1">
        <v>0.50800000000000001</v>
      </c>
    </row>
    <row r="3590" spans="1:10" x14ac:dyDescent="0.2">
      <c r="A3590">
        <v>2022</v>
      </c>
      <c r="B3590">
        <v>9</v>
      </c>
      <c r="C3590">
        <v>13</v>
      </c>
      <c r="D3590">
        <v>12</v>
      </c>
      <c r="E3590">
        <v>202291312</v>
      </c>
      <c r="F3590">
        <v>0.59807100000000002</v>
      </c>
      <c r="G3590">
        <v>0.25481999999999999</v>
      </c>
      <c r="H3590">
        <v>6.3281000000000004E-2</v>
      </c>
      <c r="I3590">
        <v>7.3231000000000004E-2</v>
      </c>
      <c r="J3590" s="1">
        <v>0.50800000000000001</v>
      </c>
    </row>
    <row r="3591" spans="1:10" x14ac:dyDescent="0.2">
      <c r="A3591">
        <v>2022</v>
      </c>
      <c r="B3591">
        <v>9</v>
      </c>
      <c r="C3591">
        <v>13</v>
      </c>
      <c r="D3591">
        <v>13</v>
      </c>
      <c r="E3591">
        <v>202291313</v>
      </c>
      <c r="F3591">
        <v>0.32703399999999999</v>
      </c>
      <c r="G3591">
        <v>0.25056</v>
      </c>
      <c r="H3591">
        <v>5.9763999999999998E-2</v>
      </c>
      <c r="I3591">
        <v>7.0471000000000006E-2</v>
      </c>
      <c r="J3591" s="1">
        <v>0</v>
      </c>
    </row>
    <row r="3592" spans="1:10" x14ac:dyDescent="0.2">
      <c r="A3592">
        <v>2022</v>
      </c>
      <c r="B3592">
        <v>9</v>
      </c>
      <c r="C3592">
        <v>13</v>
      </c>
      <c r="D3592">
        <v>14</v>
      </c>
      <c r="E3592">
        <v>202291314</v>
      </c>
      <c r="F3592">
        <v>0.28150799999999998</v>
      </c>
      <c r="G3592">
        <v>0.25331100000000001</v>
      </c>
      <c r="H3592">
        <v>6.0894999999999998E-2</v>
      </c>
      <c r="I3592">
        <v>7.1423E-2</v>
      </c>
      <c r="J3592" s="1">
        <v>0</v>
      </c>
    </row>
    <row r="3593" spans="1:10" x14ac:dyDescent="0.2">
      <c r="A3593">
        <v>2022</v>
      </c>
      <c r="B3593">
        <v>9</v>
      </c>
      <c r="C3593">
        <v>13</v>
      </c>
      <c r="D3593">
        <v>15</v>
      </c>
      <c r="E3593">
        <v>202291315</v>
      </c>
      <c r="F3593">
        <v>0.58071799999999996</v>
      </c>
      <c r="G3593">
        <v>0.30665500000000001</v>
      </c>
      <c r="H3593">
        <v>6.4531000000000005E-2</v>
      </c>
      <c r="I3593">
        <v>7.3102E-2</v>
      </c>
      <c r="J3593" s="1">
        <v>0.254</v>
      </c>
    </row>
    <row r="3594" spans="1:10" x14ac:dyDescent="0.2">
      <c r="A3594">
        <v>2022</v>
      </c>
      <c r="B3594">
        <v>9</v>
      </c>
      <c r="C3594">
        <v>13</v>
      </c>
      <c r="D3594">
        <v>16</v>
      </c>
      <c r="E3594">
        <v>202291316</v>
      </c>
      <c r="F3594">
        <v>0.59890299999999996</v>
      </c>
      <c r="G3594">
        <v>0.34782299999999999</v>
      </c>
      <c r="H3594">
        <v>6.6519999999999996E-2</v>
      </c>
      <c r="I3594">
        <v>7.3597999999999997E-2</v>
      </c>
      <c r="J3594" s="1">
        <v>0.254</v>
      </c>
    </row>
    <row r="3595" spans="1:10" x14ac:dyDescent="0.2">
      <c r="A3595">
        <v>2022</v>
      </c>
      <c r="B3595">
        <v>9</v>
      </c>
      <c r="C3595">
        <v>13</v>
      </c>
      <c r="D3595">
        <v>17</v>
      </c>
      <c r="E3595">
        <v>202291317</v>
      </c>
      <c r="F3595">
        <v>0.31842500000000001</v>
      </c>
      <c r="G3595">
        <v>0.31570599999999999</v>
      </c>
      <c r="H3595">
        <v>6.3078999999999996E-2</v>
      </c>
      <c r="I3595">
        <v>6.9883000000000001E-2</v>
      </c>
      <c r="J3595" s="1">
        <v>0</v>
      </c>
    </row>
    <row r="3596" spans="1:10" x14ac:dyDescent="0.2">
      <c r="A3596">
        <v>2022</v>
      </c>
      <c r="B3596">
        <v>9</v>
      </c>
      <c r="C3596">
        <v>13</v>
      </c>
      <c r="D3596">
        <v>18</v>
      </c>
      <c r="E3596">
        <v>202291318</v>
      </c>
      <c r="F3596">
        <v>0.25176500000000002</v>
      </c>
      <c r="G3596">
        <v>0.293935</v>
      </c>
      <c r="H3596">
        <v>6.3257999999999995E-2</v>
      </c>
      <c r="I3596">
        <v>6.9811999999999999E-2</v>
      </c>
      <c r="J3596" s="1">
        <v>0</v>
      </c>
    </row>
    <row r="3597" spans="1:10" x14ac:dyDescent="0.2">
      <c r="A3597">
        <v>2022</v>
      </c>
      <c r="B3597">
        <v>9</v>
      </c>
      <c r="C3597">
        <v>13</v>
      </c>
      <c r="D3597">
        <v>19</v>
      </c>
      <c r="E3597">
        <v>202291319</v>
      </c>
      <c r="F3597">
        <v>0.21460499999999999</v>
      </c>
      <c r="G3597">
        <v>0.27698099999999998</v>
      </c>
      <c r="H3597">
        <v>6.3798999999999995E-2</v>
      </c>
      <c r="I3597">
        <v>7.0224999999999996E-2</v>
      </c>
      <c r="J3597" s="1">
        <v>0</v>
      </c>
    </row>
    <row r="3598" spans="1:10" x14ac:dyDescent="0.2">
      <c r="A3598">
        <v>2022</v>
      </c>
      <c r="B3598">
        <v>9</v>
      </c>
      <c r="C3598">
        <v>13</v>
      </c>
      <c r="D3598">
        <v>20</v>
      </c>
      <c r="E3598">
        <v>202291320</v>
      </c>
      <c r="F3598">
        <v>0.201513</v>
      </c>
      <c r="G3598">
        <v>0.267733</v>
      </c>
      <c r="H3598">
        <v>6.4765000000000003E-2</v>
      </c>
      <c r="I3598">
        <v>7.1204000000000003E-2</v>
      </c>
      <c r="J3598" s="1">
        <v>0</v>
      </c>
    </row>
    <row r="3599" spans="1:10" x14ac:dyDescent="0.2">
      <c r="A3599">
        <v>2022</v>
      </c>
      <c r="B3599">
        <v>9</v>
      </c>
      <c r="C3599">
        <v>13</v>
      </c>
      <c r="D3599">
        <v>21</v>
      </c>
      <c r="E3599">
        <v>202291321</v>
      </c>
      <c r="F3599">
        <v>0.20879600000000001</v>
      </c>
      <c r="G3599">
        <v>0.26618199999999997</v>
      </c>
      <c r="H3599">
        <v>6.5842999999999999E-2</v>
      </c>
      <c r="I3599">
        <v>7.2005E-2</v>
      </c>
      <c r="J3599" s="1">
        <v>0</v>
      </c>
    </row>
    <row r="3600" spans="1:10" x14ac:dyDescent="0.2">
      <c r="A3600">
        <v>2022</v>
      </c>
      <c r="B3600">
        <v>9</v>
      </c>
      <c r="C3600">
        <v>13</v>
      </c>
      <c r="D3600">
        <v>22</v>
      </c>
      <c r="E3600">
        <v>202291322</v>
      </c>
      <c r="F3600">
        <v>0.21541299999999999</v>
      </c>
      <c r="G3600">
        <v>0.269067</v>
      </c>
      <c r="H3600">
        <v>6.6424999999999998E-2</v>
      </c>
      <c r="I3600">
        <v>7.2110999999999995E-2</v>
      </c>
      <c r="J3600" s="1">
        <v>0</v>
      </c>
    </row>
    <row r="3601" spans="1:10" x14ac:dyDescent="0.2">
      <c r="A3601">
        <v>2022</v>
      </c>
      <c r="B3601">
        <v>9</v>
      </c>
      <c r="C3601">
        <v>13</v>
      </c>
      <c r="D3601">
        <v>23</v>
      </c>
      <c r="E3601">
        <v>202291323</v>
      </c>
      <c r="F3601">
        <v>0.22705</v>
      </c>
      <c r="G3601">
        <v>0.27185100000000001</v>
      </c>
      <c r="H3601">
        <v>6.7067000000000002E-2</v>
      </c>
      <c r="I3601">
        <v>7.2329000000000004E-2</v>
      </c>
      <c r="J3601" s="1">
        <v>0</v>
      </c>
    </row>
    <row r="3602" spans="1:10" x14ac:dyDescent="0.2">
      <c r="A3602">
        <v>2022</v>
      </c>
      <c r="B3602">
        <v>9</v>
      </c>
      <c r="C3602">
        <v>14</v>
      </c>
      <c r="D3602">
        <v>0</v>
      </c>
      <c r="E3602">
        <v>20229140</v>
      </c>
      <c r="F3602">
        <v>0.242759</v>
      </c>
      <c r="G3602">
        <v>0.27467900000000001</v>
      </c>
      <c r="H3602">
        <v>6.7636000000000002E-2</v>
      </c>
      <c r="I3602">
        <v>7.2442999999999994E-2</v>
      </c>
      <c r="J3602" s="1">
        <v>0</v>
      </c>
    </row>
    <row r="3603" spans="1:10" x14ac:dyDescent="0.2">
      <c r="A3603">
        <v>2022</v>
      </c>
      <c r="B3603">
        <v>9</v>
      </c>
      <c r="C3603">
        <v>14</v>
      </c>
      <c r="D3603">
        <v>1</v>
      </c>
      <c r="E3603">
        <v>20229141</v>
      </c>
      <c r="F3603">
        <v>0.25420500000000001</v>
      </c>
      <c r="G3603">
        <v>0.27744200000000002</v>
      </c>
      <c r="H3603">
        <v>6.8052000000000001E-2</v>
      </c>
      <c r="I3603">
        <v>7.2477E-2</v>
      </c>
      <c r="J3603" s="1">
        <v>0</v>
      </c>
    </row>
    <row r="3604" spans="1:10" x14ac:dyDescent="0.2">
      <c r="A3604">
        <v>2022</v>
      </c>
      <c r="B3604">
        <v>9</v>
      </c>
      <c r="C3604">
        <v>14</v>
      </c>
      <c r="D3604">
        <v>2</v>
      </c>
      <c r="E3604">
        <v>20229142</v>
      </c>
      <c r="F3604">
        <v>0.25877</v>
      </c>
      <c r="G3604">
        <v>0.28010600000000002</v>
      </c>
      <c r="H3604">
        <v>6.8457000000000004E-2</v>
      </c>
      <c r="I3604">
        <v>7.2513999999999995E-2</v>
      </c>
      <c r="J3604" s="1">
        <v>0</v>
      </c>
    </row>
    <row r="3605" spans="1:10" x14ac:dyDescent="0.2">
      <c r="A3605">
        <v>2022</v>
      </c>
      <c r="B3605">
        <v>9</v>
      </c>
      <c r="C3605">
        <v>14</v>
      </c>
      <c r="D3605">
        <v>3</v>
      </c>
      <c r="E3605">
        <v>20229143</v>
      </c>
      <c r="F3605">
        <v>0.264936</v>
      </c>
      <c r="G3605">
        <v>0.28267300000000001</v>
      </c>
      <c r="H3605">
        <v>6.8847000000000005E-2</v>
      </c>
      <c r="I3605">
        <v>7.2545999999999999E-2</v>
      </c>
      <c r="J3605" s="1">
        <v>0</v>
      </c>
    </row>
    <row r="3606" spans="1:10" x14ac:dyDescent="0.2">
      <c r="A3606">
        <v>2022</v>
      </c>
      <c r="B3606">
        <v>9</v>
      </c>
      <c r="C3606">
        <v>14</v>
      </c>
      <c r="D3606">
        <v>4</v>
      </c>
      <c r="E3606">
        <v>20229144</v>
      </c>
      <c r="F3606">
        <v>0.26496199999999998</v>
      </c>
      <c r="G3606">
        <v>0.28509400000000001</v>
      </c>
      <c r="H3606">
        <v>6.9220000000000004E-2</v>
      </c>
      <c r="I3606">
        <v>7.2578000000000004E-2</v>
      </c>
      <c r="J3606" s="1">
        <v>0</v>
      </c>
    </row>
    <row r="3607" spans="1:10" x14ac:dyDescent="0.2">
      <c r="A3607">
        <v>2022</v>
      </c>
      <c r="B3607">
        <v>9</v>
      </c>
      <c r="C3607">
        <v>14</v>
      </c>
      <c r="D3607">
        <v>5</v>
      </c>
      <c r="E3607">
        <v>20229145</v>
      </c>
      <c r="F3607">
        <v>0.27190399999999998</v>
      </c>
      <c r="G3607">
        <v>0.28742299999999998</v>
      </c>
      <c r="H3607">
        <v>6.9574999999999998E-2</v>
      </c>
      <c r="I3607">
        <v>7.2611999999999996E-2</v>
      </c>
      <c r="J3607" s="1">
        <v>0</v>
      </c>
    </row>
    <row r="3608" spans="1:10" x14ac:dyDescent="0.2">
      <c r="A3608">
        <v>2022</v>
      </c>
      <c r="B3608">
        <v>9</v>
      </c>
      <c r="C3608">
        <v>14</v>
      </c>
      <c r="D3608">
        <v>6</v>
      </c>
      <c r="E3608">
        <v>20229146</v>
      </c>
      <c r="F3608">
        <v>0.28738799999999998</v>
      </c>
      <c r="G3608">
        <v>0.28944900000000001</v>
      </c>
      <c r="H3608">
        <v>6.9906999999999997E-2</v>
      </c>
      <c r="I3608">
        <v>7.2640999999999997E-2</v>
      </c>
      <c r="J3608" s="1">
        <v>0</v>
      </c>
    </row>
    <row r="3609" spans="1:10" x14ac:dyDescent="0.2">
      <c r="A3609">
        <v>2022</v>
      </c>
      <c r="B3609">
        <v>9</v>
      </c>
      <c r="C3609">
        <v>14</v>
      </c>
      <c r="D3609">
        <v>7</v>
      </c>
      <c r="E3609">
        <v>20229147</v>
      </c>
      <c r="F3609">
        <v>0.30833500000000003</v>
      </c>
      <c r="G3609">
        <v>0.29097099999999998</v>
      </c>
      <c r="H3609">
        <v>7.0237999999999995E-2</v>
      </c>
      <c r="I3609">
        <v>7.2670999999999999E-2</v>
      </c>
      <c r="J3609" s="1">
        <v>0</v>
      </c>
    </row>
    <row r="3610" spans="1:10" x14ac:dyDescent="0.2">
      <c r="A3610">
        <v>2022</v>
      </c>
      <c r="B3610">
        <v>9</v>
      </c>
      <c r="C3610">
        <v>14</v>
      </c>
      <c r="D3610">
        <v>8</v>
      </c>
      <c r="E3610">
        <v>20229148</v>
      </c>
      <c r="F3610">
        <v>0.31577899999999998</v>
      </c>
      <c r="G3610">
        <v>0.29271599999999998</v>
      </c>
      <c r="H3610">
        <v>7.0583000000000007E-2</v>
      </c>
      <c r="I3610">
        <v>7.2705000000000006E-2</v>
      </c>
      <c r="J3610" s="1">
        <v>0</v>
      </c>
    </row>
    <row r="3611" spans="1:10" x14ac:dyDescent="0.2">
      <c r="A3611">
        <v>2022</v>
      </c>
      <c r="B3611">
        <v>9</v>
      </c>
      <c r="C3611">
        <v>14</v>
      </c>
      <c r="D3611">
        <v>9</v>
      </c>
      <c r="E3611">
        <v>20229149</v>
      </c>
      <c r="F3611">
        <v>0.317778</v>
      </c>
      <c r="G3611">
        <v>0.29397499999999999</v>
      </c>
      <c r="H3611">
        <v>7.0941000000000004E-2</v>
      </c>
      <c r="I3611">
        <v>7.2738999999999998E-2</v>
      </c>
      <c r="J3611" s="1">
        <v>0</v>
      </c>
    </row>
    <row r="3612" spans="1:10" x14ac:dyDescent="0.2">
      <c r="A3612">
        <v>2022</v>
      </c>
      <c r="B3612">
        <v>9</v>
      </c>
      <c r="C3612">
        <v>14</v>
      </c>
      <c r="D3612">
        <v>10</v>
      </c>
      <c r="E3612">
        <v>202291410</v>
      </c>
      <c r="F3612">
        <v>0.29489599999999999</v>
      </c>
      <c r="G3612">
        <v>0.28970200000000002</v>
      </c>
      <c r="H3612">
        <v>7.1160000000000001E-2</v>
      </c>
      <c r="I3612">
        <v>7.1864999999999998E-2</v>
      </c>
      <c r="J3612" s="1">
        <v>0</v>
      </c>
    </row>
    <row r="3613" spans="1:10" x14ac:dyDescent="0.2">
      <c r="A3613">
        <v>2022</v>
      </c>
      <c r="B3613">
        <v>9</v>
      </c>
      <c r="C3613">
        <v>14</v>
      </c>
      <c r="D3613">
        <v>11</v>
      </c>
      <c r="E3613">
        <v>202291411</v>
      </c>
      <c r="F3613">
        <v>0.26114999999999999</v>
      </c>
      <c r="G3613">
        <v>0.27710499999999999</v>
      </c>
      <c r="H3613">
        <v>7.0946999999999996E-2</v>
      </c>
      <c r="I3613">
        <v>7.0946999999999996E-2</v>
      </c>
      <c r="J3613" s="1">
        <v>0</v>
      </c>
    </row>
    <row r="3614" spans="1:10" x14ac:dyDescent="0.2">
      <c r="A3614">
        <v>2022</v>
      </c>
      <c r="B3614">
        <v>9</v>
      </c>
      <c r="C3614">
        <v>14</v>
      </c>
      <c r="D3614">
        <v>12</v>
      </c>
      <c r="E3614">
        <v>202291412</v>
      </c>
      <c r="F3614">
        <v>0.22378799999999999</v>
      </c>
      <c r="G3614">
        <v>0.25649300000000003</v>
      </c>
      <c r="H3614">
        <v>7.0397000000000001E-2</v>
      </c>
      <c r="I3614">
        <v>6.9956000000000004E-2</v>
      </c>
      <c r="J3614" s="1">
        <v>0</v>
      </c>
    </row>
    <row r="3615" spans="1:10" x14ac:dyDescent="0.2">
      <c r="A3615">
        <v>2022</v>
      </c>
      <c r="B3615">
        <v>9</v>
      </c>
      <c r="C3615">
        <v>14</v>
      </c>
      <c r="D3615">
        <v>13</v>
      </c>
      <c r="E3615">
        <v>202291413</v>
      </c>
      <c r="F3615">
        <v>0.189608</v>
      </c>
      <c r="G3615">
        <v>0.23214299999999999</v>
      </c>
      <c r="H3615">
        <v>6.8515999999999994E-2</v>
      </c>
      <c r="I3615">
        <v>6.9642999999999997E-2</v>
      </c>
      <c r="J3615" s="1">
        <v>0</v>
      </c>
    </row>
    <row r="3616" spans="1:10" x14ac:dyDescent="0.2">
      <c r="A3616">
        <v>2022</v>
      </c>
      <c r="B3616">
        <v>9</v>
      </c>
      <c r="C3616">
        <v>14</v>
      </c>
      <c r="D3616">
        <v>14</v>
      </c>
      <c r="E3616">
        <v>202291414</v>
      </c>
      <c r="F3616">
        <v>0.16403100000000001</v>
      </c>
      <c r="G3616">
        <v>0.20909900000000001</v>
      </c>
      <c r="H3616">
        <v>6.7465999999999998E-2</v>
      </c>
      <c r="I3616">
        <v>6.8676000000000001E-2</v>
      </c>
      <c r="J3616" s="1">
        <v>0</v>
      </c>
    </row>
    <row r="3617" spans="1:10" x14ac:dyDescent="0.2">
      <c r="A3617">
        <v>2022</v>
      </c>
      <c r="B3617">
        <v>9</v>
      </c>
      <c r="C3617">
        <v>14</v>
      </c>
      <c r="D3617">
        <v>15</v>
      </c>
      <c r="E3617">
        <v>202291415</v>
      </c>
      <c r="F3617">
        <v>0.15010499999999999</v>
      </c>
      <c r="G3617">
        <v>0.193632</v>
      </c>
      <c r="H3617">
        <v>6.9438E-2</v>
      </c>
      <c r="I3617">
        <v>6.9907999999999998E-2</v>
      </c>
      <c r="J3617" s="1">
        <v>0</v>
      </c>
    </row>
    <row r="3618" spans="1:10" x14ac:dyDescent="0.2">
      <c r="A3618">
        <v>2022</v>
      </c>
      <c r="B3618">
        <v>9</v>
      </c>
      <c r="C3618">
        <v>14</v>
      </c>
      <c r="D3618">
        <v>16</v>
      </c>
      <c r="E3618">
        <v>202291416</v>
      </c>
      <c r="F3618">
        <v>0.140268</v>
      </c>
      <c r="G3618">
        <v>0.180455</v>
      </c>
      <c r="H3618">
        <v>6.8904999999999994E-2</v>
      </c>
      <c r="I3618">
        <v>6.9759000000000002E-2</v>
      </c>
      <c r="J3618" s="1">
        <v>0</v>
      </c>
    </row>
    <row r="3619" spans="1:10" x14ac:dyDescent="0.2">
      <c r="A3619">
        <v>2022</v>
      </c>
      <c r="B3619">
        <v>9</v>
      </c>
      <c r="C3619">
        <v>14</v>
      </c>
      <c r="D3619">
        <v>17</v>
      </c>
      <c r="E3619">
        <v>202291417</v>
      </c>
      <c r="F3619">
        <v>0.129465</v>
      </c>
      <c r="G3619">
        <v>0.16761000000000001</v>
      </c>
      <c r="H3619">
        <v>6.8902000000000005E-2</v>
      </c>
      <c r="I3619">
        <v>6.9744E-2</v>
      </c>
      <c r="J3619" s="1">
        <v>0</v>
      </c>
    </row>
    <row r="3620" spans="1:10" x14ac:dyDescent="0.2">
      <c r="A3620">
        <v>2022</v>
      </c>
      <c r="B3620">
        <v>9</v>
      </c>
      <c r="C3620">
        <v>14</v>
      </c>
      <c r="D3620">
        <v>18</v>
      </c>
      <c r="E3620">
        <v>202291418</v>
      </c>
      <c r="F3620">
        <v>0.124016</v>
      </c>
      <c r="G3620">
        <v>0.15989700000000001</v>
      </c>
      <c r="H3620">
        <v>6.9608000000000003E-2</v>
      </c>
      <c r="I3620">
        <v>7.0010000000000003E-2</v>
      </c>
      <c r="J3620" s="1">
        <v>0</v>
      </c>
    </row>
    <row r="3621" spans="1:10" x14ac:dyDescent="0.2">
      <c r="A3621">
        <v>2022</v>
      </c>
      <c r="B3621">
        <v>9</v>
      </c>
      <c r="C3621">
        <v>14</v>
      </c>
      <c r="D3621">
        <v>19</v>
      </c>
      <c r="E3621">
        <v>202291419</v>
      </c>
      <c r="F3621">
        <v>0.13070200000000001</v>
      </c>
      <c r="G3621">
        <v>0.157718</v>
      </c>
      <c r="H3621">
        <v>7.0078000000000001E-2</v>
      </c>
      <c r="I3621">
        <v>7.0444000000000007E-2</v>
      </c>
      <c r="J3621" s="1">
        <v>0</v>
      </c>
    </row>
    <row r="3622" spans="1:10" x14ac:dyDescent="0.2">
      <c r="A3622">
        <v>2022</v>
      </c>
      <c r="B3622">
        <v>9</v>
      </c>
      <c r="C3622">
        <v>14</v>
      </c>
      <c r="D3622">
        <v>20</v>
      </c>
      <c r="E3622">
        <v>202291420</v>
      </c>
      <c r="F3622">
        <v>0.142869</v>
      </c>
      <c r="G3622">
        <v>0.15799299999999999</v>
      </c>
      <c r="H3622">
        <v>7.0609000000000005E-2</v>
      </c>
      <c r="I3622">
        <v>7.0935999999999999E-2</v>
      </c>
      <c r="J3622" s="1">
        <v>0</v>
      </c>
    </row>
    <row r="3623" spans="1:10" x14ac:dyDescent="0.2">
      <c r="A3623">
        <v>2022</v>
      </c>
      <c r="B3623">
        <v>9</v>
      </c>
      <c r="C3623">
        <v>14</v>
      </c>
      <c r="D3623">
        <v>21</v>
      </c>
      <c r="E3623">
        <v>202291421</v>
      </c>
      <c r="F3623">
        <v>0.15160699999999999</v>
      </c>
      <c r="G3623">
        <v>0.159215</v>
      </c>
      <c r="H3623">
        <v>7.1235999999999994E-2</v>
      </c>
      <c r="I3623">
        <v>7.1190000000000003E-2</v>
      </c>
      <c r="J3623" s="1">
        <v>0</v>
      </c>
    </row>
    <row r="3624" spans="1:10" x14ac:dyDescent="0.2">
      <c r="A3624">
        <v>2022</v>
      </c>
      <c r="B3624">
        <v>9</v>
      </c>
      <c r="C3624">
        <v>14</v>
      </c>
      <c r="D3624">
        <v>22</v>
      </c>
      <c r="E3624">
        <v>202291422</v>
      </c>
      <c r="F3624">
        <v>0.164516</v>
      </c>
      <c r="G3624">
        <v>0.16215299999999999</v>
      </c>
      <c r="H3624">
        <v>7.1998999999999994E-2</v>
      </c>
      <c r="I3624">
        <v>7.2025000000000006E-2</v>
      </c>
      <c r="J3624" s="1">
        <v>0</v>
      </c>
    </row>
    <row r="3625" spans="1:10" x14ac:dyDescent="0.2">
      <c r="A3625">
        <v>2022</v>
      </c>
      <c r="B3625">
        <v>9</v>
      </c>
      <c r="C3625">
        <v>14</v>
      </c>
      <c r="D3625">
        <v>23</v>
      </c>
      <c r="E3625">
        <v>202291423</v>
      </c>
      <c r="F3625">
        <v>0.176704</v>
      </c>
      <c r="G3625">
        <v>0.16587299999999999</v>
      </c>
      <c r="H3625">
        <v>7.2636000000000006E-2</v>
      </c>
      <c r="I3625">
        <v>7.2447999999999999E-2</v>
      </c>
      <c r="J3625" s="1">
        <v>0</v>
      </c>
    </row>
    <row r="3626" spans="1:10" x14ac:dyDescent="0.2">
      <c r="A3626">
        <v>2022</v>
      </c>
      <c r="B3626">
        <v>9</v>
      </c>
      <c r="C3626">
        <v>15</v>
      </c>
      <c r="D3626">
        <v>0</v>
      </c>
      <c r="E3626">
        <v>20229150</v>
      </c>
      <c r="F3626">
        <v>0.18389900000000001</v>
      </c>
      <c r="G3626">
        <v>0.16968</v>
      </c>
      <c r="H3626">
        <v>7.3051000000000005E-2</v>
      </c>
      <c r="I3626">
        <v>7.2498000000000007E-2</v>
      </c>
      <c r="J3626" s="1">
        <v>0</v>
      </c>
    </row>
    <row r="3627" spans="1:10" x14ac:dyDescent="0.2">
      <c r="A3627">
        <v>2022</v>
      </c>
      <c r="B3627">
        <v>9</v>
      </c>
      <c r="C3627">
        <v>15</v>
      </c>
      <c r="D3627">
        <v>1</v>
      </c>
      <c r="E3627">
        <v>20229151</v>
      </c>
      <c r="F3627">
        <v>0.192027</v>
      </c>
      <c r="G3627">
        <v>0.173875</v>
      </c>
      <c r="H3627">
        <v>7.3720999999999995E-2</v>
      </c>
      <c r="I3627">
        <v>7.2845999999999994E-2</v>
      </c>
      <c r="J3627" s="1">
        <v>0</v>
      </c>
    </row>
    <row r="3628" spans="1:10" x14ac:dyDescent="0.2">
      <c r="A3628">
        <v>2022</v>
      </c>
      <c r="B3628">
        <v>9</v>
      </c>
      <c r="C3628">
        <v>15</v>
      </c>
      <c r="D3628">
        <v>2</v>
      </c>
      <c r="E3628">
        <v>20229152</v>
      </c>
      <c r="F3628">
        <v>0.20046600000000001</v>
      </c>
      <c r="G3628">
        <v>0.178539</v>
      </c>
      <c r="H3628">
        <v>7.4399000000000007E-2</v>
      </c>
      <c r="I3628">
        <v>7.3123999999999995E-2</v>
      </c>
      <c r="J3628" s="1">
        <v>0</v>
      </c>
    </row>
    <row r="3629" spans="1:10" x14ac:dyDescent="0.2">
      <c r="A3629">
        <v>2022</v>
      </c>
      <c r="B3629">
        <v>9</v>
      </c>
      <c r="C3629">
        <v>15</v>
      </c>
      <c r="D3629">
        <v>3</v>
      </c>
      <c r="E3629">
        <v>20229153</v>
      </c>
      <c r="F3629">
        <v>0.210671</v>
      </c>
      <c r="G3629">
        <v>0.18415999999999999</v>
      </c>
      <c r="H3629">
        <v>7.4922000000000002E-2</v>
      </c>
      <c r="I3629">
        <v>7.3227E-2</v>
      </c>
      <c r="J3629" s="1">
        <v>0</v>
      </c>
    </row>
    <row r="3630" spans="1:10" x14ac:dyDescent="0.2">
      <c r="A3630">
        <v>2022</v>
      </c>
      <c r="B3630">
        <v>9</v>
      </c>
      <c r="C3630">
        <v>15</v>
      </c>
      <c r="D3630">
        <v>4</v>
      </c>
      <c r="E3630">
        <v>20229154</v>
      </c>
      <c r="F3630">
        <v>0.218694</v>
      </c>
      <c r="G3630">
        <v>0.19012699999999999</v>
      </c>
      <c r="H3630">
        <v>7.5443999999999997E-2</v>
      </c>
      <c r="I3630">
        <v>7.3331999999999994E-2</v>
      </c>
      <c r="J3630" s="1">
        <v>0</v>
      </c>
    </row>
    <row r="3631" spans="1:10" x14ac:dyDescent="0.2">
      <c r="A3631">
        <v>2022</v>
      </c>
      <c r="B3631">
        <v>9</v>
      </c>
      <c r="C3631">
        <v>15</v>
      </c>
      <c r="D3631">
        <v>5</v>
      </c>
      <c r="E3631">
        <v>20229155</v>
      </c>
      <c r="F3631">
        <v>0.22697500000000001</v>
      </c>
      <c r="G3631">
        <v>0.19675300000000001</v>
      </c>
      <c r="H3631">
        <v>7.5968999999999995E-2</v>
      </c>
      <c r="I3631">
        <v>7.3444999999999996E-2</v>
      </c>
      <c r="J3631" s="1">
        <v>0</v>
      </c>
    </row>
    <row r="3632" spans="1:10" x14ac:dyDescent="0.2">
      <c r="A3632">
        <v>2022</v>
      </c>
      <c r="B3632">
        <v>9</v>
      </c>
      <c r="C3632">
        <v>15</v>
      </c>
      <c r="D3632">
        <v>6</v>
      </c>
      <c r="E3632">
        <v>20229156</v>
      </c>
      <c r="F3632">
        <v>0.23446800000000001</v>
      </c>
      <c r="G3632">
        <v>0.20366300000000001</v>
      </c>
      <c r="H3632">
        <v>7.6494999999999994E-2</v>
      </c>
      <c r="I3632">
        <v>7.3557999999999998E-2</v>
      </c>
      <c r="J3632" s="1">
        <v>0</v>
      </c>
    </row>
    <row r="3633" spans="1:10" x14ac:dyDescent="0.2">
      <c r="A3633">
        <v>2022</v>
      </c>
      <c r="B3633">
        <v>9</v>
      </c>
      <c r="C3633">
        <v>15</v>
      </c>
      <c r="D3633">
        <v>7</v>
      </c>
      <c r="E3633">
        <v>20229157</v>
      </c>
      <c r="F3633">
        <v>0.24426</v>
      </c>
      <c r="G3633">
        <v>0.21138499999999999</v>
      </c>
      <c r="H3633">
        <v>7.6977000000000004E-2</v>
      </c>
      <c r="I3633">
        <v>7.3608000000000007E-2</v>
      </c>
      <c r="J3633" s="1">
        <v>0</v>
      </c>
    </row>
    <row r="3634" spans="1:10" x14ac:dyDescent="0.2">
      <c r="A3634">
        <v>2022</v>
      </c>
      <c r="B3634">
        <v>9</v>
      </c>
      <c r="C3634">
        <v>15</v>
      </c>
      <c r="D3634">
        <v>8</v>
      </c>
      <c r="E3634">
        <v>20229158</v>
      </c>
      <c r="F3634">
        <v>0.24318899999999999</v>
      </c>
      <c r="G3634">
        <v>0.21281600000000001</v>
      </c>
      <c r="H3634">
        <v>7.6550000000000007E-2</v>
      </c>
      <c r="I3634">
        <v>7.2617000000000001E-2</v>
      </c>
      <c r="J3634" s="1">
        <v>0</v>
      </c>
    </row>
    <row r="3635" spans="1:10" x14ac:dyDescent="0.2">
      <c r="A3635">
        <v>2022</v>
      </c>
      <c r="B3635">
        <v>9</v>
      </c>
      <c r="C3635">
        <v>15</v>
      </c>
      <c r="D3635">
        <v>9</v>
      </c>
      <c r="E3635">
        <v>20229159</v>
      </c>
      <c r="F3635">
        <v>0.23569999999999999</v>
      </c>
      <c r="G3635">
        <v>0.212203</v>
      </c>
      <c r="H3635">
        <v>7.6368000000000005E-2</v>
      </c>
      <c r="I3635">
        <v>7.1982000000000004E-2</v>
      </c>
      <c r="J3635" s="1">
        <v>0</v>
      </c>
    </row>
    <row r="3636" spans="1:10" x14ac:dyDescent="0.2">
      <c r="A3636">
        <v>2022</v>
      </c>
      <c r="B3636">
        <v>9</v>
      </c>
      <c r="C3636">
        <v>15</v>
      </c>
      <c r="D3636">
        <v>10</v>
      </c>
      <c r="E3636">
        <v>202291510</v>
      </c>
      <c r="F3636">
        <v>0.214808</v>
      </c>
      <c r="G3636">
        <v>0.20516899999999999</v>
      </c>
      <c r="H3636">
        <v>7.6003000000000001E-2</v>
      </c>
      <c r="I3636">
        <v>7.1028999999999995E-2</v>
      </c>
      <c r="J3636" s="1">
        <v>0</v>
      </c>
    </row>
    <row r="3637" spans="1:10" x14ac:dyDescent="0.2">
      <c r="A3637">
        <v>2022</v>
      </c>
      <c r="B3637">
        <v>9</v>
      </c>
      <c r="C3637">
        <v>15</v>
      </c>
      <c r="D3637">
        <v>11</v>
      </c>
      <c r="E3637">
        <v>202291511</v>
      </c>
      <c r="F3637">
        <v>0.18640000000000001</v>
      </c>
      <c r="G3637">
        <v>0.19279299999999999</v>
      </c>
      <c r="H3637">
        <v>7.4971999999999997E-2</v>
      </c>
      <c r="I3637">
        <v>7.0439000000000002E-2</v>
      </c>
      <c r="J3637" s="1">
        <v>0</v>
      </c>
    </row>
    <row r="3638" spans="1:10" x14ac:dyDescent="0.2">
      <c r="A3638">
        <v>2022</v>
      </c>
      <c r="B3638">
        <v>9</v>
      </c>
      <c r="C3638">
        <v>15</v>
      </c>
      <c r="D3638">
        <v>12</v>
      </c>
      <c r="E3638">
        <v>202291512</v>
      </c>
      <c r="F3638">
        <v>0.160332</v>
      </c>
      <c r="G3638">
        <v>0.178286</v>
      </c>
      <c r="H3638">
        <v>7.3324E-2</v>
      </c>
      <c r="I3638">
        <v>6.9877999999999996E-2</v>
      </c>
      <c r="J3638" s="1">
        <v>0</v>
      </c>
    </row>
    <row r="3639" spans="1:10" x14ac:dyDescent="0.2">
      <c r="A3639">
        <v>2022</v>
      </c>
      <c r="B3639">
        <v>9</v>
      </c>
      <c r="C3639">
        <v>15</v>
      </c>
      <c r="D3639">
        <v>13</v>
      </c>
      <c r="E3639">
        <v>202291513</v>
      </c>
      <c r="F3639">
        <v>0.141599</v>
      </c>
      <c r="G3639">
        <v>0.166357</v>
      </c>
      <c r="H3639">
        <v>7.4145000000000003E-2</v>
      </c>
      <c r="I3639">
        <v>7.0383000000000001E-2</v>
      </c>
      <c r="J3639" s="1">
        <v>0</v>
      </c>
    </row>
    <row r="3640" spans="1:10" x14ac:dyDescent="0.2">
      <c r="A3640">
        <v>2022</v>
      </c>
      <c r="B3640">
        <v>9</v>
      </c>
      <c r="C3640">
        <v>15</v>
      </c>
      <c r="D3640">
        <v>14</v>
      </c>
      <c r="E3640">
        <v>202291514</v>
      </c>
      <c r="F3640">
        <v>0.12554899999999999</v>
      </c>
      <c r="G3640">
        <v>0.15442600000000001</v>
      </c>
      <c r="H3640">
        <v>7.2306999999999996E-2</v>
      </c>
      <c r="I3640">
        <v>6.9158999999999998E-2</v>
      </c>
      <c r="J3640" s="1">
        <v>0</v>
      </c>
    </row>
    <row r="3641" spans="1:10" x14ac:dyDescent="0.2">
      <c r="A3641">
        <v>2022</v>
      </c>
      <c r="B3641">
        <v>9</v>
      </c>
      <c r="C3641">
        <v>15</v>
      </c>
      <c r="D3641">
        <v>15</v>
      </c>
      <c r="E3641">
        <v>202291515</v>
      </c>
      <c r="F3641">
        <v>0.10924499999999999</v>
      </c>
      <c r="G3641">
        <v>0.14165700000000001</v>
      </c>
      <c r="H3641">
        <v>7.0596999999999993E-2</v>
      </c>
      <c r="I3641">
        <v>6.7934999999999995E-2</v>
      </c>
      <c r="J3641" s="1">
        <v>0</v>
      </c>
    </row>
    <row r="3642" spans="1:10" x14ac:dyDescent="0.2">
      <c r="A3642">
        <v>2022</v>
      </c>
      <c r="B3642">
        <v>9</v>
      </c>
      <c r="C3642">
        <v>15</v>
      </c>
      <c r="D3642">
        <v>16</v>
      </c>
      <c r="E3642">
        <v>202291516</v>
      </c>
      <c r="F3642">
        <v>0.10243099999999999</v>
      </c>
      <c r="G3642">
        <v>0.13494600000000001</v>
      </c>
      <c r="H3642">
        <v>7.3051000000000005E-2</v>
      </c>
      <c r="I3642">
        <v>7.0343000000000003E-2</v>
      </c>
      <c r="J3642" s="1">
        <v>0</v>
      </c>
    </row>
    <row r="3643" spans="1:10" x14ac:dyDescent="0.2">
      <c r="A3643">
        <v>2022</v>
      </c>
      <c r="B3643">
        <v>9</v>
      </c>
      <c r="C3643">
        <v>15</v>
      </c>
      <c r="D3643">
        <v>17</v>
      </c>
      <c r="E3643">
        <v>202291517</v>
      </c>
      <c r="F3643">
        <v>0.10043299999999999</v>
      </c>
      <c r="G3643">
        <v>0.13144400000000001</v>
      </c>
      <c r="H3643">
        <v>7.3300000000000004E-2</v>
      </c>
      <c r="I3643">
        <v>7.0490999999999998E-2</v>
      </c>
      <c r="J3643" s="1">
        <v>0</v>
      </c>
    </row>
    <row r="3644" spans="1:10" x14ac:dyDescent="0.2">
      <c r="A3644">
        <v>2022</v>
      </c>
      <c r="B3644">
        <v>9</v>
      </c>
      <c r="C3644">
        <v>15</v>
      </c>
      <c r="D3644">
        <v>18</v>
      </c>
      <c r="E3644">
        <v>202291518</v>
      </c>
      <c r="F3644">
        <v>0.101979</v>
      </c>
      <c r="G3644">
        <v>0.12920999999999999</v>
      </c>
      <c r="H3644">
        <v>7.3514999999999997E-2</v>
      </c>
      <c r="I3644">
        <v>7.0563000000000001E-2</v>
      </c>
      <c r="J3644" s="1">
        <v>0</v>
      </c>
    </row>
    <row r="3645" spans="1:10" x14ac:dyDescent="0.2">
      <c r="A3645">
        <v>2022</v>
      </c>
      <c r="B3645">
        <v>9</v>
      </c>
      <c r="C3645">
        <v>15</v>
      </c>
      <c r="D3645">
        <v>19</v>
      </c>
      <c r="E3645">
        <v>202291519</v>
      </c>
      <c r="F3645">
        <v>0.11544599999999999</v>
      </c>
      <c r="G3645">
        <v>0.129301</v>
      </c>
      <c r="H3645">
        <v>7.3896000000000003E-2</v>
      </c>
      <c r="I3645">
        <v>7.0834999999999995E-2</v>
      </c>
      <c r="J3645" s="1">
        <v>0</v>
      </c>
    </row>
    <row r="3646" spans="1:10" x14ac:dyDescent="0.2">
      <c r="A3646">
        <v>2022</v>
      </c>
      <c r="B3646">
        <v>9</v>
      </c>
      <c r="C3646">
        <v>15</v>
      </c>
      <c r="D3646">
        <v>20</v>
      </c>
      <c r="E3646">
        <v>202291520</v>
      </c>
      <c r="F3646">
        <v>0.13398499999999999</v>
      </c>
      <c r="G3646">
        <v>0.131104</v>
      </c>
      <c r="H3646">
        <v>7.4482000000000007E-2</v>
      </c>
      <c r="I3646">
        <v>7.1385000000000004E-2</v>
      </c>
      <c r="J3646" s="1">
        <v>0</v>
      </c>
    </row>
    <row r="3647" spans="1:10" x14ac:dyDescent="0.2">
      <c r="A3647">
        <v>2022</v>
      </c>
      <c r="B3647">
        <v>9</v>
      </c>
      <c r="C3647">
        <v>15</v>
      </c>
      <c r="D3647">
        <v>21</v>
      </c>
      <c r="E3647">
        <v>202291521</v>
      </c>
      <c r="F3647">
        <v>0.149808</v>
      </c>
      <c r="G3647">
        <v>0.13419800000000001</v>
      </c>
      <c r="H3647">
        <v>7.5183E-2</v>
      </c>
      <c r="I3647">
        <v>7.1693999999999994E-2</v>
      </c>
      <c r="J3647" s="1">
        <v>0</v>
      </c>
    </row>
    <row r="3648" spans="1:10" x14ac:dyDescent="0.2">
      <c r="A3648">
        <v>2022</v>
      </c>
      <c r="B3648">
        <v>9</v>
      </c>
      <c r="C3648">
        <v>15</v>
      </c>
      <c r="D3648">
        <v>22</v>
      </c>
      <c r="E3648">
        <v>202291522</v>
      </c>
      <c r="F3648">
        <v>0.15873399999999999</v>
      </c>
      <c r="G3648">
        <v>0.13811799999999999</v>
      </c>
      <c r="H3648">
        <v>7.5620000000000007E-2</v>
      </c>
      <c r="I3648">
        <v>7.2170999999999999E-2</v>
      </c>
      <c r="J3648" s="1">
        <v>0</v>
      </c>
    </row>
    <row r="3649" spans="1:10" x14ac:dyDescent="0.2">
      <c r="A3649">
        <v>2022</v>
      </c>
      <c r="B3649">
        <v>9</v>
      </c>
      <c r="C3649">
        <v>15</v>
      </c>
      <c r="D3649">
        <v>23</v>
      </c>
      <c r="E3649">
        <v>202291523</v>
      </c>
      <c r="F3649">
        <v>0.16167300000000001</v>
      </c>
      <c r="G3649">
        <v>0.14184099999999999</v>
      </c>
      <c r="H3649">
        <v>7.5939000000000006E-2</v>
      </c>
      <c r="I3649">
        <v>7.2206999999999993E-2</v>
      </c>
      <c r="J3649" s="1">
        <v>0</v>
      </c>
    </row>
    <row r="3650" spans="1:10" x14ac:dyDescent="0.2">
      <c r="A3650">
        <v>2022</v>
      </c>
      <c r="B3650">
        <v>9</v>
      </c>
      <c r="C3650">
        <v>16</v>
      </c>
      <c r="D3650">
        <v>0</v>
      </c>
      <c r="E3650">
        <v>20229160</v>
      </c>
      <c r="F3650">
        <v>0.16542200000000001</v>
      </c>
      <c r="G3650">
        <v>0.14571600000000001</v>
      </c>
      <c r="H3650">
        <v>7.6375999999999999E-2</v>
      </c>
      <c r="I3650">
        <v>7.2381000000000001E-2</v>
      </c>
      <c r="J3650" s="1">
        <v>0</v>
      </c>
    </row>
    <row r="3651" spans="1:10" x14ac:dyDescent="0.2">
      <c r="A3651">
        <v>2022</v>
      </c>
      <c r="B3651">
        <v>9</v>
      </c>
      <c r="C3651">
        <v>16</v>
      </c>
      <c r="D3651">
        <v>1</v>
      </c>
      <c r="E3651">
        <v>20229161</v>
      </c>
      <c r="F3651">
        <v>0.175457</v>
      </c>
      <c r="G3651">
        <v>0.15049100000000001</v>
      </c>
      <c r="H3651">
        <v>7.7123999999999998E-2</v>
      </c>
      <c r="I3651">
        <v>7.2889999999999996E-2</v>
      </c>
      <c r="J3651" s="1">
        <v>0</v>
      </c>
    </row>
    <row r="3652" spans="1:10" x14ac:dyDescent="0.2">
      <c r="A3652">
        <v>2022</v>
      </c>
      <c r="B3652">
        <v>9</v>
      </c>
      <c r="C3652">
        <v>16</v>
      </c>
      <c r="D3652">
        <v>2</v>
      </c>
      <c r="E3652">
        <v>20229162</v>
      </c>
      <c r="F3652">
        <v>0.185527</v>
      </c>
      <c r="G3652">
        <v>0.15562000000000001</v>
      </c>
      <c r="H3652">
        <v>7.7585000000000001E-2</v>
      </c>
      <c r="I3652">
        <v>7.306E-2</v>
      </c>
      <c r="J3652" s="1">
        <v>0</v>
      </c>
    </row>
    <row r="3653" spans="1:10" x14ac:dyDescent="0.2">
      <c r="A3653">
        <v>2022</v>
      </c>
      <c r="B3653">
        <v>9</v>
      </c>
      <c r="C3653">
        <v>16</v>
      </c>
      <c r="D3653">
        <v>3</v>
      </c>
      <c r="E3653">
        <v>20229163</v>
      </c>
      <c r="F3653">
        <v>0.19533</v>
      </c>
      <c r="G3653">
        <v>0.16104399999999999</v>
      </c>
      <c r="H3653">
        <v>7.8248999999999999E-2</v>
      </c>
      <c r="I3653">
        <v>7.3422000000000001E-2</v>
      </c>
      <c r="J3653" s="1">
        <v>0</v>
      </c>
    </row>
    <row r="3654" spans="1:10" x14ac:dyDescent="0.2">
      <c r="A3654">
        <v>2022</v>
      </c>
      <c r="B3654">
        <v>9</v>
      </c>
      <c r="C3654">
        <v>16</v>
      </c>
      <c r="D3654">
        <v>4</v>
      </c>
      <c r="E3654">
        <v>20229164</v>
      </c>
      <c r="F3654">
        <v>0.20436699999999999</v>
      </c>
      <c r="G3654">
        <v>0.16684499999999999</v>
      </c>
      <c r="H3654">
        <v>7.8907000000000005E-2</v>
      </c>
      <c r="I3654">
        <v>7.3675000000000004E-2</v>
      </c>
      <c r="J3654" s="1">
        <v>0</v>
      </c>
    </row>
    <row r="3655" spans="1:10" x14ac:dyDescent="0.2">
      <c r="A3655">
        <v>2022</v>
      </c>
      <c r="B3655">
        <v>9</v>
      </c>
      <c r="C3655">
        <v>16</v>
      </c>
      <c r="D3655">
        <v>5</v>
      </c>
      <c r="E3655">
        <v>20229165</v>
      </c>
      <c r="F3655">
        <v>0.21048</v>
      </c>
      <c r="G3655">
        <v>0.17291300000000001</v>
      </c>
      <c r="H3655">
        <v>7.9375000000000001E-2</v>
      </c>
      <c r="I3655">
        <v>7.3729000000000003E-2</v>
      </c>
      <c r="J3655" s="1">
        <v>0</v>
      </c>
    </row>
    <row r="3656" spans="1:10" x14ac:dyDescent="0.2">
      <c r="A3656">
        <v>2022</v>
      </c>
      <c r="B3656">
        <v>9</v>
      </c>
      <c r="C3656">
        <v>16</v>
      </c>
      <c r="D3656">
        <v>6</v>
      </c>
      <c r="E3656">
        <v>20229166</v>
      </c>
      <c r="F3656">
        <v>0.22234300000000001</v>
      </c>
      <c r="G3656">
        <v>0.18174499999999999</v>
      </c>
      <c r="H3656">
        <v>7.9792000000000002E-2</v>
      </c>
      <c r="I3656">
        <v>7.3719999999999994E-2</v>
      </c>
      <c r="J3656" s="1">
        <v>0</v>
      </c>
    </row>
    <row r="3657" spans="1:10" x14ac:dyDescent="0.2">
      <c r="A3657">
        <v>2022</v>
      </c>
      <c r="B3657">
        <v>9</v>
      </c>
      <c r="C3657">
        <v>16</v>
      </c>
      <c r="D3657">
        <v>7</v>
      </c>
      <c r="E3657">
        <v>20229167</v>
      </c>
      <c r="F3657">
        <v>0.22129699999999999</v>
      </c>
      <c r="G3657">
        <v>0.18837000000000001</v>
      </c>
      <c r="H3657">
        <v>8.0250000000000002E-2</v>
      </c>
      <c r="I3657">
        <v>7.3755000000000001E-2</v>
      </c>
      <c r="J3657" s="1">
        <v>0</v>
      </c>
    </row>
    <row r="3658" spans="1:10" x14ac:dyDescent="0.2">
      <c r="A3658">
        <v>2022</v>
      </c>
      <c r="B3658">
        <v>9</v>
      </c>
      <c r="C3658">
        <v>16</v>
      </c>
      <c r="D3658">
        <v>8</v>
      </c>
      <c r="E3658">
        <v>20229168</v>
      </c>
      <c r="F3658">
        <v>0.21548999999999999</v>
      </c>
      <c r="G3658">
        <v>0.191025</v>
      </c>
      <c r="H3658">
        <v>7.9923999999999995E-2</v>
      </c>
      <c r="I3658">
        <v>7.2944999999999996E-2</v>
      </c>
      <c r="J3658" s="1">
        <v>0</v>
      </c>
    </row>
    <row r="3659" spans="1:10" x14ac:dyDescent="0.2">
      <c r="A3659">
        <v>2022</v>
      </c>
      <c r="B3659">
        <v>9</v>
      </c>
      <c r="C3659">
        <v>16</v>
      </c>
      <c r="D3659">
        <v>9</v>
      </c>
      <c r="E3659">
        <v>20229169</v>
      </c>
      <c r="F3659">
        <v>0.21299599999999999</v>
      </c>
      <c r="G3659">
        <v>0.19326399999999999</v>
      </c>
      <c r="H3659">
        <v>7.9918000000000003E-2</v>
      </c>
      <c r="I3659">
        <v>7.2543999999999997E-2</v>
      </c>
      <c r="J3659" s="1">
        <v>0</v>
      </c>
    </row>
    <row r="3660" spans="1:10" x14ac:dyDescent="0.2">
      <c r="A3660">
        <v>2022</v>
      </c>
      <c r="B3660">
        <v>9</v>
      </c>
      <c r="C3660">
        <v>16</v>
      </c>
      <c r="D3660">
        <v>10</v>
      </c>
      <c r="E3660">
        <v>202291610</v>
      </c>
      <c r="F3660">
        <v>0.20552200000000001</v>
      </c>
      <c r="G3660">
        <v>0.19164800000000001</v>
      </c>
      <c r="H3660">
        <v>7.9667000000000002E-2</v>
      </c>
      <c r="I3660">
        <v>7.1797E-2</v>
      </c>
      <c r="J3660" s="1">
        <v>0</v>
      </c>
    </row>
    <row r="3661" spans="1:10" x14ac:dyDescent="0.2">
      <c r="A3661">
        <v>2022</v>
      </c>
      <c r="B3661">
        <v>9</v>
      </c>
      <c r="C3661">
        <v>16</v>
      </c>
      <c r="D3661">
        <v>11</v>
      </c>
      <c r="E3661">
        <v>202291611</v>
      </c>
      <c r="F3661">
        <v>0.18787400000000001</v>
      </c>
      <c r="G3661">
        <v>0.182667</v>
      </c>
      <c r="H3661">
        <v>7.9063999999999995E-2</v>
      </c>
      <c r="I3661">
        <v>7.0974999999999996E-2</v>
      </c>
      <c r="J3661" s="1">
        <v>0</v>
      </c>
    </row>
    <row r="3662" spans="1:10" x14ac:dyDescent="0.2">
      <c r="A3662">
        <v>2022</v>
      </c>
      <c r="B3662">
        <v>9</v>
      </c>
      <c r="C3662">
        <v>16</v>
      </c>
      <c r="D3662">
        <v>12</v>
      </c>
      <c r="E3662">
        <v>202291612</v>
      </c>
      <c r="F3662">
        <v>0.1613</v>
      </c>
      <c r="G3662">
        <v>0.16939899999999999</v>
      </c>
      <c r="H3662">
        <v>7.6515E-2</v>
      </c>
      <c r="I3662">
        <v>6.9846000000000005E-2</v>
      </c>
      <c r="J3662" s="1">
        <v>0</v>
      </c>
    </row>
    <row r="3663" spans="1:10" x14ac:dyDescent="0.2">
      <c r="A3663">
        <v>2022</v>
      </c>
      <c r="B3663">
        <v>9</v>
      </c>
      <c r="C3663">
        <v>16</v>
      </c>
      <c r="D3663">
        <v>13</v>
      </c>
      <c r="E3663">
        <v>202291613</v>
      </c>
      <c r="F3663">
        <v>0.13831499999999999</v>
      </c>
      <c r="G3663">
        <v>0.15815799999999999</v>
      </c>
      <c r="H3663">
        <v>7.7696000000000001E-2</v>
      </c>
      <c r="I3663">
        <v>7.0846000000000006E-2</v>
      </c>
      <c r="J3663" s="1">
        <v>0</v>
      </c>
    </row>
    <row r="3664" spans="1:10" x14ac:dyDescent="0.2">
      <c r="A3664">
        <v>2022</v>
      </c>
      <c r="B3664">
        <v>9</v>
      </c>
      <c r="C3664">
        <v>16</v>
      </c>
      <c r="D3664">
        <v>14</v>
      </c>
      <c r="E3664">
        <v>202291614</v>
      </c>
      <c r="F3664">
        <v>0.590368</v>
      </c>
      <c r="G3664">
        <v>0.26457999999999998</v>
      </c>
      <c r="H3664">
        <v>8.3868999999999999E-2</v>
      </c>
      <c r="I3664">
        <v>7.3751999999999998E-2</v>
      </c>
      <c r="J3664" s="1">
        <v>1.016</v>
      </c>
    </row>
    <row r="3665" spans="1:10" x14ac:dyDescent="0.2">
      <c r="A3665">
        <v>2022</v>
      </c>
      <c r="B3665">
        <v>9</v>
      </c>
      <c r="C3665">
        <v>16</v>
      </c>
      <c r="D3665">
        <v>15</v>
      </c>
      <c r="E3665">
        <v>202291615</v>
      </c>
      <c r="F3665">
        <v>0.28264699999999998</v>
      </c>
      <c r="G3665">
        <v>0.239014</v>
      </c>
      <c r="H3665">
        <v>7.8539999999999999E-2</v>
      </c>
      <c r="I3665">
        <v>7.0913000000000004E-2</v>
      </c>
      <c r="J3665" s="1">
        <v>0</v>
      </c>
    </row>
    <row r="3666" spans="1:10" x14ac:dyDescent="0.2">
      <c r="A3666">
        <v>2022</v>
      </c>
      <c r="B3666">
        <v>9</v>
      </c>
      <c r="C3666">
        <v>16</v>
      </c>
      <c r="D3666">
        <v>16</v>
      </c>
      <c r="E3666">
        <v>202291616</v>
      </c>
      <c r="F3666">
        <v>0.20475499999999999</v>
      </c>
      <c r="G3666">
        <v>0.214506</v>
      </c>
      <c r="H3666">
        <v>7.5844999999999996E-2</v>
      </c>
      <c r="I3666">
        <v>6.8711999999999995E-2</v>
      </c>
      <c r="J3666" s="1">
        <v>0</v>
      </c>
    </row>
    <row r="3667" spans="1:10" x14ac:dyDescent="0.2">
      <c r="A3667">
        <v>2022</v>
      </c>
      <c r="B3667">
        <v>9</v>
      </c>
      <c r="C3667">
        <v>16</v>
      </c>
      <c r="D3667">
        <v>17</v>
      </c>
      <c r="E3667">
        <v>202291617</v>
      </c>
      <c r="F3667">
        <v>0.15385299999999999</v>
      </c>
      <c r="G3667">
        <v>0.1915</v>
      </c>
      <c r="H3667">
        <v>7.5356000000000006E-2</v>
      </c>
      <c r="I3667">
        <v>6.8832000000000004E-2</v>
      </c>
      <c r="J3667" s="1">
        <v>0</v>
      </c>
    </row>
    <row r="3668" spans="1:10" x14ac:dyDescent="0.2">
      <c r="A3668">
        <v>2022</v>
      </c>
      <c r="B3668">
        <v>9</v>
      </c>
      <c r="C3668">
        <v>16</v>
      </c>
      <c r="D3668">
        <v>18</v>
      </c>
      <c r="E3668">
        <v>202291618</v>
      </c>
      <c r="F3668">
        <v>0.127023</v>
      </c>
      <c r="G3668">
        <v>0.176903</v>
      </c>
      <c r="H3668">
        <v>7.7607999999999996E-2</v>
      </c>
      <c r="I3668">
        <v>7.0901000000000006E-2</v>
      </c>
      <c r="J3668" s="1">
        <v>0</v>
      </c>
    </row>
    <row r="3669" spans="1:10" x14ac:dyDescent="0.2">
      <c r="A3669">
        <v>2022</v>
      </c>
      <c r="B3669">
        <v>9</v>
      </c>
      <c r="C3669">
        <v>16</v>
      </c>
      <c r="D3669">
        <v>19</v>
      </c>
      <c r="E3669">
        <v>202291619</v>
      </c>
      <c r="F3669">
        <v>0.115618</v>
      </c>
      <c r="G3669">
        <v>0.168403</v>
      </c>
      <c r="H3669">
        <v>7.7909999999999993E-2</v>
      </c>
      <c r="I3669">
        <v>7.1120000000000003E-2</v>
      </c>
      <c r="J3669" s="1">
        <v>0</v>
      </c>
    </row>
    <row r="3670" spans="1:10" x14ac:dyDescent="0.2">
      <c r="A3670">
        <v>2022</v>
      </c>
      <c r="B3670">
        <v>9</v>
      </c>
      <c r="C3670">
        <v>16</v>
      </c>
      <c r="D3670">
        <v>20</v>
      </c>
      <c r="E3670">
        <v>202291620</v>
      </c>
      <c r="F3670">
        <v>0.11844499999999999</v>
      </c>
      <c r="G3670">
        <v>0.164715</v>
      </c>
      <c r="H3670">
        <v>7.8392000000000003E-2</v>
      </c>
      <c r="I3670">
        <v>7.1565000000000004E-2</v>
      </c>
      <c r="J3670" s="1">
        <v>0</v>
      </c>
    </row>
    <row r="3671" spans="1:10" x14ac:dyDescent="0.2">
      <c r="A3671">
        <v>2022</v>
      </c>
      <c r="B3671">
        <v>9</v>
      </c>
      <c r="C3671">
        <v>16</v>
      </c>
      <c r="D3671">
        <v>21</v>
      </c>
      <c r="E3671">
        <v>202291621</v>
      </c>
      <c r="F3671">
        <v>0.12806000000000001</v>
      </c>
      <c r="G3671">
        <v>0.163271</v>
      </c>
      <c r="H3671">
        <v>7.8812999999999994E-2</v>
      </c>
      <c r="I3671">
        <v>7.1732000000000004E-2</v>
      </c>
      <c r="J3671" s="1">
        <v>0</v>
      </c>
    </row>
    <row r="3672" spans="1:10" x14ac:dyDescent="0.2">
      <c r="A3672">
        <v>2022</v>
      </c>
      <c r="B3672">
        <v>9</v>
      </c>
      <c r="C3672">
        <v>16</v>
      </c>
      <c r="D3672">
        <v>22</v>
      </c>
      <c r="E3672">
        <v>202291622</v>
      </c>
      <c r="F3672">
        <v>0.13516300000000001</v>
      </c>
      <c r="G3672">
        <v>0.16304399999999999</v>
      </c>
      <c r="H3672">
        <v>7.9133999999999996E-2</v>
      </c>
      <c r="I3672">
        <v>7.2048000000000001E-2</v>
      </c>
      <c r="J3672" s="1">
        <v>0</v>
      </c>
    </row>
    <row r="3673" spans="1:10" x14ac:dyDescent="0.2">
      <c r="A3673">
        <v>2022</v>
      </c>
      <c r="B3673">
        <v>9</v>
      </c>
      <c r="C3673">
        <v>16</v>
      </c>
      <c r="D3673">
        <v>23</v>
      </c>
      <c r="E3673">
        <v>202291623</v>
      </c>
      <c r="F3673">
        <v>0.150644</v>
      </c>
      <c r="G3673">
        <v>0.16408600000000001</v>
      </c>
      <c r="H3673">
        <v>7.9741999999999993E-2</v>
      </c>
      <c r="I3673">
        <v>7.2567999999999994E-2</v>
      </c>
      <c r="J3673" s="1">
        <v>0</v>
      </c>
    </row>
    <row r="3674" spans="1:10" x14ac:dyDescent="0.2">
      <c r="A3674">
        <v>2022</v>
      </c>
      <c r="B3674">
        <v>9</v>
      </c>
      <c r="C3674">
        <v>17</v>
      </c>
      <c r="D3674">
        <v>0</v>
      </c>
      <c r="E3674">
        <v>20229170</v>
      </c>
      <c r="F3674">
        <v>0.166324</v>
      </c>
      <c r="G3674">
        <v>0.16603599999999999</v>
      </c>
      <c r="H3674">
        <v>8.0193E-2</v>
      </c>
      <c r="I3674">
        <v>7.2811000000000001E-2</v>
      </c>
      <c r="J3674" s="1">
        <v>0</v>
      </c>
    </row>
    <row r="3675" spans="1:10" x14ac:dyDescent="0.2">
      <c r="A3675">
        <v>2022</v>
      </c>
      <c r="B3675">
        <v>9</v>
      </c>
      <c r="C3675">
        <v>17</v>
      </c>
      <c r="D3675">
        <v>1</v>
      </c>
      <c r="E3675">
        <v>20229171</v>
      </c>
      <c r="F3675">
        <v>0.180504</v>
      </c>
      <c r="G3675">
        <v>0.168683</v>
      </c>
      <c r="H3675">
        <v>8.0696000000000004E-2</v>
      </c>
      <c r="I3675">
        <v>7.3117000000000001E-2</v>
      </c>
      <c r="J3675" s="1">
        <v>0</v>
      </c>
    </row>
    <row r="3676" spans="1:10" x14ac:dyDescent="0.2">
      <c r="A3676">
        <v>2022</v>
      </c>
      <c r="B3676">
        <v>9</v>
      </c>
      <c r="C3676">
        <v>17</v>
      </c>
      <c r="D3676">
        <v>2</v>
      </c>
      <c r="E3676">
        <v>20229172</v>
      </c>
      <c r="F3676">
        <v>0.19443299999999999</v>
      </c>
      <c r="G3676">
        <v>0.17206099999999999</v>
      </c>
      <c r="H3676">
        <v>8.1243999999999997E-2</v>
      </c>
      <c r="I3676">
        <v>7.3468000000000006E-2</v>
      </c>
      <c r="J3676" s="1">
        <v>0</v>
      </c>
    </row>
    <row r="3677" spans="1:10" x14ac:dyDescent="0.2">
      <c r="A3677">
        <v>2022</v>
      </c>
      <c r="B3677">
        <v>9</v>
      </c>
      <c r="C3677">
        <v>17</v>
      </c>
      <c r="D3677">
        <v>3</v>
      </c>
      <c r="E3677">
        <v>20229173</v>
      </c>
      <c r="F3677">
        <v>0.19823099999999999</v>
      </c>
      <c r="G3677">
        <v>0.17499600000000001</v>
      </c>
      <c r="H3677">
        <v>8.1420000000000006E-2</v>
      </c>
      <c r="I3677">
        <v>7.3345999999999995E-2</v>
      </c>
      <c r="J3677" s="1">
        <v>0</v>
      </c>
    </row>
    <row r="3678" spans="1:10" x14ac:dyDescent="0.2">
      <c r="A3678">
        <v>2022</v>
      </c>
      <c r="B3678">
        <v>9</v>
      </c>
      <c r="C3678">
        <v>17</v>
      </c>
      <c r="D3678">
        <v>4</v>
      </c>
      <c r="E3678">
        <v>20229174</v>
      </c>
      <c r="F3678">
        <v>0.20641000000000001</v>
      </c>
      <c r="G3678">
        <v>0.178533</v>
      </c>
      <c r="H3678">
        <v>8.1993999999999997E-2</v>
      </c>
      <c r="I3678">
        <v>7.3663999999999993E-2</v>
      </c>
      <c r="J3678" s="1">
        <v>0</v>
      </c>
    </row>
    <row r="3679" spans="1:10" x14ac:dyDescent="0.2">
      <c r="A3679">
        <v>2022</v>
      </c>
      <c r="B3679">
        <v>9</v>
      </c>
      <c r="C3679">
        <v>17</v>
      </c>
      <c r="D3679">
        <v>5</v>
      </c>
      <c r="E3679">
        <v>20229175</v>
      </c>
      <c r="F3679">
        <v>0.21523700000000001</v>
      </c>
      <c r="G3679">
        <v>0.182199</v>
      </c>
      <c r="H3679">
        <v>8.2344000000000001E-2</v>
      </c>
      <c r="I3679">
        <v>7.3754E-2</v>
      </c>
      <c r="J3679" s="1">
        <v>0</v>
      </c>
    </row>
    <row r="3680" spans="1:10" x14ac:dyDescent="0.2">
      <c r="A3680">
        <v>2022</v>
      </c>
      <c r="B3680">
        <v>9</v>
      </c>
      <c r="C3680">
        <v>17</v>
      </c>
      <c r="D3680">
        <v>6</v>
      </c>
      <c r="E3680">
        <v>20229176</v>
      </c>
      <c r="F3680">
        <v>0.22076599999999999</v>
      </c>
      <c r="G3680">
        <v>0.18593599999999999</v>
      </c>
      <c r="H3680">
        <v>8.276E-2</v>
      </c>
      <c r="I3680">
        <v>7.3888999999999996E-2</v>
      </c>
      <c r="J3680" s="1">
        <v>0</v>
      </c>
    </row>
    <row r="3681" spans="1:10" x14ac:dyDescent="0.2">
      <c r="A3681">
        <v>2022</v>
      </c>
      <c r="B3681">
        <v>9</v>
      </c>
      <c r="C3681">
        <v>17</v>
      </c>
      <c r="D3681">
        <v>7</v>
      </c>
      <c r="E3681">
        <v>20229177</v>
      </c>
      <c r="F3681">
        <v>0.22562699999999999</v>
      </c>
      <c r="G3681">
        <v>0.18962699999999999</v>
      </c>
      <c r="H3681">
        <v>8.3099999999999993E-2</v>
      </c>
      <c r="I3681">
        <v>7.3943999999999996E-2</v>
      </c>
      <c r="J3681" s="1">
        <v>0</v>
      </c>
    </row>
    <row r="3682" spans="1:10" x14ac:dyDescent="0.2">
      <c r="A3682">
        <v>2022</v>
      </c>
      <c r="B3682">
        <v>9</v>
      </c>
      <c r="C3682">
        <v>17</v>
      </c>
      <c r="D3682">
        <v>8</v>
      </c>
      <c r="E3682">
        <v>20229178</v>
      </c>
      <c r="F3682">
        <v>0.226747</v>
      </c>
      <c r="G3682">
        <v>0.19065099999999999</v>
      </c>
      <c r="H3682">
        <v>8.2704E-2</v>
      </c>
      <c r="I3682">
        <v>7.3121000000000005E-2</v>
      </c>
      <c r="J3682" s="1">
        <v>0</v>
      </c>
    </row>
    <row r="3683" spans="1:10" x14ac:dyDescent="0.2">
      <c r="A3683">
        <v>2022</v>
      </c>
      <c r="B3683">
        <v>9</v>
      </c>
      <c r="C3683">
        <v>17</v>
      </c>
      <c r="D3683">
        <v>9</v>
      </c>
      <c r="E3683">
        <v>20229179</v>
      </c>
      <c r="F3683">
        <v>0.21665799999999999</v>
      </c>
      <c r="G3683">
        <v>0.18793000000000001</v>
      </c>
      <c r="H3683">
        <v>8.2189999999999999E-2</v>
      </c>
      <c r="I3683">
        <v>7.2176000000000004E-2</v>
      </c>
      <c r="J3683" s="1">
        <v>0</v>
      </c>
    </row>
    <row r="3684" spans="1:10" x14ac:dyDescent="0.2">
      <c r="A3684">
        <v>2022</v>
      </c>
      <c r="B3684">
        <v>9</v>
      </c>
      <c r="C3684">
        <v>17</v>
      </c>
      <c r="D3684">
        <v>10</v>
      </c>
      <c r="E3684">
        <v>202291710</v>
      </c>
      <c r="F3684">
        <v>0.19503100000000001</v>
      </c>
      <c r="G3684">
        <v>0.18069299999999999</v>
      </c>
      <c r="H3684">
        <v>8.1897999999999999E-2</v>
      </c>
      <c r="I3684">
        <v>7.1540000000000006E-2</v>
      </c>
      <c r="J3684" s="1">
        <v>0</v>
      </c>
    </row>
    <row r="3685" spans="1:10" x14ac:dyDescent="0.2">
      <c r="A3685">
        <v>2022</v>
      </c>
      <c r="B3685">
        <v>9</v>
      </c>
      <c r="C3685">
        <v>17</v>
      </c>
      <c r="D3685">
        <v>11</v>
      </c>
      <c r="E3685">
        <v>202291711</v>
      </c>
      <c r="F3685">
        <v>0.16820499999999999</v>
      </c>
      <c r="G3685">
        <v>0.16891600000000001</v>
      </c>
      <c r="H3685">
        <v>7.8828999999999996E-2</v>
      </c>
      <c r="I3685">
        <v>6.9665000000000005E-2</v>
      </c>
      <c r="J3685" s="1">
        <v>0</v>
      </c>
    </row>
    <row r="3686" spans="1:10" x14ac:dyDescent="0.2">
      <c r="A3686">
        <v>2022</v>
      </c>
      <c r="B3686">
        <v>9</v>
      </c>
      <c r="C3686">
        <v>17</v>
      </c>
      <c r="D3686">
        <v>12</v>
      </c>
      <c r="E3686">
        <v>202291712</v>
      </c>
      <c r="F3686">
        <v>0.14190800000000001</v>
      </c>
      <c r="G3686">
        <v>0.15552199999999999</v>
      </c>
      <c r="H3686">
        <v>7.6891000000000001E-2</v>
      </c>
      <c r="I3686">
        <v>6.8247000000000002E-2</v>
      </c>
      <c r="J3686" s="1">
        <v>0</v>
      </c>
    </row>
    <row r="3687" spans="1:10" x14ac:dyDescent="0.2">
      <c r="A3687">
        <v>2022</v>
      </c>
      <c r="B3687">
        <v>9</v>
      </c>
      <c r="C3687">
        <v>17</v>
      </c>
      <c r="D3687">
        <v>13</v>
      </c>
      <c r="E3687">
        <v>202291713</v>
      </c>
      <c r="F3687">
        <v>0.1206</v>
      </c>
      <c r="G3687">
        <v>0.142291</v>
      </c>
      <c r="H3687">
        <v>7.5132000000000004E-2</v>
      </c>
      <c r="I3687">
        <v>6.7113000000000006E-2</v>
      </c>
      <c r="J3687" s="1">
        <v>0</v>
      </c>
    </row>
    <row r="3688" spans="1:10" x14ac:dyDescent="0.2">
      <c r="A3688">
        <v>2022</v>
      </c>
      <c r="B3688">
        <v>9</v>
      </c>
      <c r="C3688">
        <v>17</v>
      </c>
      <c r="D3688">
        <v>14</v>
      </c>
      <c r="E3688">
        <v>202291714</v>
      </c>
      <c r="F3688">
        <v>0.104879</v>
      </c>
      <c r="G3688">
        <v>0.130937</v>
      </c>
      <c r="H3688">
        <v>7.4455999999999994E-2</v>
      </c>
      <c r="I3688">
        <v>6.7036999999999999E-2</v>
      </c>
      <c r="J3688" s="1">
        <v>0</v>
      </c>
    </row>
    <row r="3689" spans="1:10" x14ac:dyDescent="0.2">
      <c r="A3689">
        <v>2022</v>
      </c>
      <c r="B3689">
        <v>9</v>
      </c>
      <c r="C3689">
        <v>17</v>
      </c>
      <c r="D3689">
        <v>15</v>
      </c>
      <c r="E3689">
        <v>202291715</v>
      </c>
      <c r="F3689">
        <v>9.2067999999999997E-2</v>
      </c>
      <c r="G3689">
        <v>0.120777</v>
      </c>
      <c r="H3689">
        <v>7.3579000000000006E-2</v>
      </c>
      <c r="I3689">
        <v>6.6812999999999997E-2</v>
      </c>
      <c r="J3689" s="1">
        <v>0</v>
      </c>
    </row>
    <row r="3690" spans="1:10" x14ac:dyDescent="0.2">
      <c r="A3690">
        <v>2022</v>
      </c>
      <c r="B3690">
        <v>9</v>
      </c>
      <c r="C3690">
        <v>17</v>
      </c>
      <c r="D3690">
        <v>16</v>
      </c>
      <c r="E3690">
        <v>202291716</v>
      </c>
      <c r="F3690">
        <v>8.1382999999999997E-2</v>
      </c>
      <c r="G3690">
        <v>0.111882</v>
      </c>
      <c r="H3690">
        <v>7.3000999999999996E-2</v>
      </c>
      <c r="I3690">
        <v>6.6893999999999995E-2</v>
      </c>
      <c r="J3690" s="1">
        <v>0</v>
      </c>
    </row>
    <row r="3691" spans="1:10" x14ac:dyDescent="0.2">
      <c r="A3691">
        <v>2022</v>
      </c>
      <c r="B3691">
        <v>9</v>
      </c>
      <c r="C3691">
        <v>17</v>
      </c>
      <c r="D3691">
        <v>17</v>
      </c>
      <c r="E3691">
        <v>202291717</v>
      </c>
      <c r="F3691">
        <v>7.5477000000000002E-2</v>
      </c>
      <c r="G3691">
        <v>0.105674</v>
      </c>
      <c r="H3691">
        <v>7.3712E-2</v>
      </c>
      <c r="I3691">
        <v>6.8372000000000002E-2</v>
      </c>
      <c r="J3691" s="1">
        <v>0</v>
      </c>
    </row>
    <row r="3692" spans="1:10" x14ac:dyDescent="0.2">
      <c r="A3692">
        <v>2022</v>
      </c>
      <c r="B3692">
        <v>9</v>
      </c>
      <c r="C3692">
        <v>17</v>
      </c>
      <c r="D3692">
        <v>18</v>
      </c>
      <c r="E3692">
        <v>202291718</v>
      </c>
      <c r="F3692">
        <v>7.9369999999999996E-2</v>
      </c>
      <c r="G3692">
        <v>0.104253</v>
      </c>
      <c r="H3692">
        <v>7.5727000000000003E-2</v>
      </c>
      <c r="I3692">
        <v>7.0648000000000002E-2</v>
      </c>
      <c r="J3692" s="1">
        <v>0</v>
      </c>
    </row>
    <row r="3693" spans="1:10" x14ac:dyDescent="0.2">
      <c r="A3693">
        <v>2022</v>
      </c>
      <c r="B3693">
        <v>9</v>
      </c>
      <c r="C3693">
        <v>17</v>
      </c>
      <c r="D3693">
        <v>19</v>
      </c>
      <c r="E3693">
        <v>202291719</v>
      </c>
      <c r="F3693">
        <v>8.7121000000000004E-2</v>
      </c>
      <c r="G3693">
        <v>0.104522</v>
      </c>
      <c r="H3693">
        <v>7.6080999999999996E-2</v>
      </c>
      <c r="I3693">
        <v>7.0857000000000003E-2</v>
      </c>
      <c r="J3693" s="1">
        <v>0</v>
      </c>
    </row>
    <row r="3694" spans="1:10" x14ac:dyDescent="0.2">
      <c r="A3694">
        <v>2022</v>
      </c>
      <c r="B3694">
        <v>9</v>
      </c>
      <c r="C3694">
        <v>17</v>
      </c>
      <c r="D3694">
        <v>20</v>
      </c>
      <c r="E3694">
        <v>202291720</v>
      </c>
      <c r="F3694">
        <v>9.6534999999999996E-2</v>
      </c>
      <c r="G3694">
        <v>0.105352</v>
      </c>
      <c r="H3694">
        <v>7.6421000000000003E-2</v>
      </c>
      <c r="I3694">
        <v>7.1068999999999993E-2</v>
      </c>
      <c r="J3694" s="1">
        <v>0</v>
      </c>
    </row>
    <row r="3695" spans="1:10" x14ac:dyDescent="0.2">
      <c r="A3695">
        <v>2022</v>
      </c>
      <c r="B3695">
        <v>9</v>
      </c>
      <c r="C3695">
        <v>17</v>
      </c>
      <c r="D3695">
        <v>21</v>
      </c>
      <c r="E3695">
        <v>202291721</v>
      </c>
      <c r="F3695">
        <v>0.11360099999999999</v>
      </c>
      <c r="G3695">
        <v>0.107561</v>
      </c>
      <c r="H3695">
        <v>7.7008999999999994E-2</v>
      </c>
      <c r="I3695">
        <v>7.1406999999999998E-2</v>
      </c>
      <c r="J3695" s="1">
        <v>0</v>
      </c>
    </row>
    <row r="3696" spans="1:10" x14ac:dyDescent="0.2">
      <c r="A3696">
        <v>2022</v>
      </c>
      <c r="B3696">
        <v>9</v>
      </c>
      <c r="C3696">
        <v>17</v>
      </c>
      <c r="D3696">
        <v>22</v>
      </c>
      <c r="E3696">
        <v>202291722</v>
      </c>
      <c r="F3696">
        <v>0.13264599999999999</v>
      </c>
      <c r="G3696">
        <v>0.11097600000000001</v>
      </c>
      <c r="H3696">
        <v>7.7549999999999994E-2</v>
      </c>
      <c r="I3696">
        <v>7.1926000000000004E-2</v>
      </c>
      <c r="J3696" s="1">
        <v>0</v>
      </c>
    </row>
    <row r="3697" spans="1:10" x14ac:dyDescent="0.2">
      <c r="A3697">
        <v>2022</v>
      </c>
      <c r="B3697">
        <v>9</v>
      </c>
      <c r="C3697">
        <v>17</v>
      </c>
      <c r="D3697">
        <v>23</v>
      </c>
      <c r="E3697">
        <v>202291723</v>
      </c>
      <c r="F3697">
        <v>0.150118</v>
      </c>
      <c r="G3697">
        <v>0.11516899999999999</v>
      </c>
      <c r="H3697">
        <v>7.8098000000000001E-2</v>
      </c>
      <c r="I3697">
        <v>7.2321999999999997E-2</v>
      </c>
      <c r="J3697" s="1">
        <v>0</v>
      </c>
    </row>
    <row r="3698" spans="1:10" x14ac:dyDescent="0.2">
      <c r="A3698">
        <v>2022</v>
      </c>
      <c r="B3698">
        <v>9</v>
      </c>
      <c r="C3698">
        <v>18</v>
      </c>
      <c r="D3698">
        <v>0</v>
      </c>
      <c r="E3698">
        <v>20229180</v>
      </c>
      <c r="F3698">
        <v>0.158887</v>
      </c>
      <c r="G3698">
        <v>0.11928900000000001</v>
      </c>
      <c r="H3698">
        <v>7.8365000000000004E-2</v>
      </c>
      <c r="I3698">
        <v>7.2362999999999997E-2</v>
      </c>
      <c r="J3698" s="1">
        <v>0</v>
      </c>
    </row>
    <row r="3699" spans="1:10" x14ac:dyDescent="0.2">
      <c r="A3699">
        <v>2022</v>
      </c>
      <c r="B3699">
        <v>9</v>
      </c>
      <c r="C3699">
        <v>18</v>
      </c>
      <c r="D3699">
        <v>1</v>
      </c>
      <c r="E3699">
        <v>20229181</v>
      </c>
      <c r="F3699">
        <v>0.16011900000000001</v>
      </c>
      <c r="G3699">
        <v>0.123076</v>
      </c>
      <c r="H3699">
        <v>7.8566999999999998E-2</v>
      </c>
      <c r="I3699">
        <v>7.2341000000000003E-2</v>
      </c>
      <c r="J3699" s="1">
        <v>0</v>
      </c>
    </row>
    <row r="3700" spans="1:10" x14ac:dyDescent="0.2">
      <c r="A3700">
        <v>2022</v>
      </c>
      <c r="B3700">
        <v>9</v>
      </c>
      <c r="C3700">
        <v>18</v>
      </c>
      <c r="D3700">
        <v>2</v>
      </c>
      <c r="E3700">
        <v>20229182</v>
      </c>
      <c r="F3700">
        <v>0.167767</v>
      </c>
      <c r="G3700">
        <v>0.12745300000000001</v>
      </c>
      <c r="H3700">
        <v>7.9075999999999994E-2</v>
      </c>
      <c r="I3700">
        <v>7.2670999999999999E-2</v>
      </c>
      <c r="J3700" s="1">
        <v>0</v>
      </c>
    </row>
    <row r="3701" spans="1:10" x14ac:dyDescent="0.2">
      <c r="A3701">
        <v>2022</v>
      </c>
      <c r="B3701">
        <v>9</v>
      </c>
      <c r="C3701">
        <v>18</v>
      </c>
      <c r="D3701">
        <v>3</v>
      </c>
      <c r="E3701">
        <v>20229183</v>
      </c>
      <c r="F3701">
        <v>0.18095700000000001</v>
      </c>
      <c r="G3701">
        <v>0.13251399999999999</v>
      </c>
      <c r="H3701">
        <v>7.9607999999999998E-2</v>
      </c>
      <c r="I3701">
        <v>7.2980000000000003E-2</v>
      </c>
      <c r="J3701" s="1">
        <v>0</v>
      </c>
    </row>
    <row r="3702" spans="1:10" x14ac:dyDescent="0.2">
      <c r="A3702">
        <v>2022</v>
      </c>
      <c r="B3702">
        <v>9</v>
      </c>
      <c r="C3702">
        <v>18</v>
      </c>
      <c r="D3702">
        <v>4</v>
      </c>
      <c r="E3702">
        <v>20229184</v>
      </c>
      <c r="F3702">
        <v>0.186607</v>
      </c>
      <c r="G3702">
        <v>0.13728000000000001</v>
      </c>
      <c r="H3702">
        <v>7.9837000000000005E-2</v>
      </c>
      <c r="I3702">
        <v>7.2975999999999999E-2</v>
      </c>
      <c r="J3702" s="1">
        <v>0</v>
      </c>
    </row>
    <row r="3703" spans="1:10" x14ac:dyDescent="0.2">
      <c r="A3703">
        <v>2022</v>
      </c>
      <c r="B3703">
        <v>9</v>
      </c>
      <c r="C3703">
        <v>18</v>
      </c>
      <c r="D3703">
        <v>5</v>
      </c>
      <c r="E3703">
        <v>20229185</v>
      </c>
      <c r="F3703">
        <v>0.19081300000000001</v>
      </c>
      <c r="G3703">
        <v>0.14195199999999999</v>
      </c>
      <c r="H3703">
        <v>8.0175999999999997E-2</v>
      </c>
      <c r="I3703">
        <v>7.3077000000000003E-2</v>
      </c>
      <c r="J3703" s="1">
        <v>0</v>
      </c>
    </row>
    <row r="3704" spans="1:10" x14ac:dyDescent="0.2">
      <c r="A3704">
        <v>2022</v>
      </c>
      <c r="B3704">
        <v>9</v>
      </c>
      <c r="C3704">
        <v>18</v>
      </c>
      <c r="D3704">
        <v>6</v>
      </c>
      <c r="E3704">
        <v>20229186</v>
      </c>
      <c r="F3704">
        <v>0.19858300000000001</v>
      </c>
      <c r="G3704">
        <v>0.146706</v>
      </c>
      <c r="H3704">
        <v>8.0573000000000006E-2</v>
      </c>
      <c r="I3704">
        <v>7.3246000000000006E-2</v>
      </c>
      <c r="J3704" s="1">
        <v>0</v>
      </c>
    </row>
    <row r="3705" spans="1:10" x14ac:dyDescent="0.2">
      <c r="A3705">
        <v>2022</v>
      </c>
      <c r="B3705">
        <v>9</v>
      </c>
      <c r="C3705">
        <v>18</v>
      </c>
      <c r="D3705">
        <v>7</v>
      </c>
      <c r="E3705">
        <v>20229187</v>
      </c>
      <c r="F3705">
        <v>0.20674500000000001</v>
      </c>
      <c r="G3705">
        <v>0.15148800000000001</v>
      </c>
      <c r="H3705">
        <v>8.0940999999999999E-2</v>
      </c>
      <c r="I3705">
        <v>7.3381000000000002E-2</v>
      </c>
      <c r="J3705" s="1">
        <v>0</v>
      </c>
    </row>
    <row r="3706" spans="1:10" x14ac:dyDescent="0.2">
      <c r="A3706">
        <v>2022</v>
      </c>
      <c r="B3706">
        <v>9</v>
      </c>
      <c r="C3706">
        <v>18</v>
      </c>
      <c r="D3706">
        <v>8</v>
      </c>
      <c r="E3706">
        <v>20229188</v>
      </c>
      <c r="F3706">
        <v>0.20971500000000001</v>
      </c>
      <c r="G3706">
        <v>0.15415499999999999</v>
      </c>
      <c r="H3706">
        <v>8.0598000000000003E-2</v>
      </c>
      <c r="I3706">
        <v>7.2717000000000004E-2</v>
      </c>
      <c r="J3706" s="1">
        <v>0</v>
      </c>
    </row>
    <row r="3707" spans="1:10" x14ac:dyDescent="0.2">
      <c r="A3707">
        <v>2022</v>
      </c>
      <c r="B3707">
        <v>9</v>
      </c>
      <c r="C3707">
        <v>18</v>
      </c>
      <c r="D3707">
        <v>9</v>
      </c>
      <c r="E3707">
        <v>20229189</v>
      </c>
      <c r="F3707">
        <v>0.20235700000000001</v>
      </c>
      <c r="G3707">
        <v>0.15540399999999999</v>
      </c>
      <c r="H3707">
        <v>8.0177999999999999E-2</v>
      </c>
      <c r="I3707">
        <v>7.1988999999999997E-2</v>
      </c>
      <c r="J3707" s="1">
        <v>0</v>
      </c>
    </row>
    <row r="3708" spans="1:10" x14ac:dyDescent="0.2">
      <c r="A3708">
        <v>2022</v>
      </c>
      <c r="B3708">
        <v>9</v>
      </c>
      <c r="C3708">
        <v>18</v>
      </c>
      <c r="D3708">
        <v>10</v>
      </c>
      <c r="E3708">
        <v>202291810</v>
      </c>
      <c r="F3708">
        <v>0.18380299999999999</v>
      </c>
      <c r="G3708">
        <v>0.15240600000000001</v>
      </c>
      <c r="H3708">
        <v>7.9823000000000005E-2</v>
      </c>
      <c r="I3708">
        <v>7.1361999999999995E-2</v>
      </c>
      <c r="J3708" s="1">
        <v>0</v>
      </c>
    </row>
    <row r="3709" spans="1:10" x14ac:dyDescent="0.2">
      <c r="A3709">
        <v>2022</v>
      </c>
      <c r="B3709">
        <v>9</v>
      </c>
      <c r="C3709">
        <v>18</v>
      </c>
      <c r="D3709">
        <v>11</v>
      </c>
      <c r="E3709">
        <v>202291811</v>
      </c>
      <c r="F3709">
        <v>0.15857499999999999</v>
      </c>
      <c r="G3709">
        <v>0.145064</v>
      </c>
      <c r="H3709">
        <v>7.8327999999999995E-2</v>
      </c>
      <c r="I3709">
        <v>7.0594000000000004E-2</v>
      </c>
      <c r="J3709" s="1">
        <v>0</v>
      </c>
    </row>
    <row r="3710" spans="1:10" x14ac:dyDescent="0.2">
      <c r="A3710">
        <v>2022</v>
      </c>
      <c r="B3710">
        <v>9</v>
      </c>
      <c r="C3710">
        <v>18</v>
      </c>
      <c r="D3710">
        <v>12</v>
      </c>
      <c r="E3710">
        <v>202291812</v>
      </c>
      <c r="F3710">
        <v>0.13233500000000001</v>
      </c>
      <c r="G3710">
        <v>0.13487099999999999</v>
      </c>
      <c r="H3710">
        <v>7.5377E-2</v>
      </c>
      <c r="I3710">
        <v>6.7973000000000006E-2</v>
      </c>
      <c r="J3710" s="1">
        <v>0</v>
      </c>
    </row>
    <row r="3711" spans="1:10" x14ac:dyDescent="0.2">
      <c r="A3711">
        <v>2022</v>
      </c>
      <c r="B3711">
        <v>9</v>
      </c>
      <c r="C3711">
        <v>18</v>
      </c>
      <c r="D3711">
        <v>13</v>
      </c>
      <c r="E3711">
        <v>202291813</v>
      </c>
      <c r="F3711">
        <v>0.110931</v>
      </c>
      <c r="G3711">
        <v>0.124891</v>
      </c>
      <c r="H3711">
        <v>7.4041999999999997E-2</v>
      </c>
      <c r="I3711">
        <v>6.7036999999999999E-2</v>
      </c>
      <c r="J3711" s="1">
        <v>0</v>
      </c>
    </row>
    <row r="3712" spans="1:10" x14ac:dyDescent="0.2">
      <c r="A3712">
        <v>2022</v>
      </c>
      <c r="B3712">
        <v>9</v>
      </c>
      <c r="C3712">
        <v>18</v>
      </c>
      <c r="D3712">
        <v>14</v>
      </c>
      <c r="E3712">
        <v>202291814</v>
      </c>
      <c r="F3712">
        <v>9.3615000000000004E-2</v>
      </c>
      <c r="G3712">
        <v>0.115449</v>
      </c>
      <c r="H3712">
        <v>7.3005E-2</v>
      </c>
      <c r="I3712">
        <v>6.6590999999999997E-2</v>
      </c>
      <c r="J3712" s="1">
        <v>0</v>
      </c>
    </row>
    <row r="3713" spans="1:10" x14ac:dyDescent="0.2">
      <c r="A3713">
        <v>2022</v>
      </c>
      <c r="B3713">
        <v>9</v>
      </c>
      <c r="C3713">
        <v>18</v>
      </c>
      <c r="D3713">
        <v>15</v>
      </c>
      <c r="E3713">
        <v>202291815</v>
      </c>
      <c r="F3713">
        <v>8.3509E-2</v>
      </c>
      <c r="G3713">
        <v>0.11018699999999999</v>
      </c>
      <c r="H3713">
        <v>7.5465000000000004E-2</v>
      </c>
      <c r="I3713">
        <v>6.9744E-2</v>
      </c>
      <c r="J3713" s="1">
        <v>0</v>
      </c>
    </row>
    <row r="3714" spans="1:10" x14ac:dyDescent="0.2">
      <c r="A3714">
        <v>2022</v>
      </c>
      <c r="B3714">
        <v>9</v>
      </c>
      <c r="C3714">
        <v>18</v>
      </c>
      <c r="D3714">
        <v>16</v>
      </c>
      <c r="E3714">
        <v>202291816</v>
      </c>
      <c r="F3714">
        <v>7.7335000000000001E-2</v>
      </c>
      <c r="G3714">
        <v>0.10469199999999999</v>
      </c>
      <c r="H3714">
        <v>7.3787000000000005E-2</v>
      </c>
      <c r="I3714">
        <v>6.8519999999999998E-2</v>
      </c>
      <c r="J3714" s="1">
        <v>0</v>
      </c>
    </row>
    <row r="3715" spans="1:10" x14ac:dyDescent="0.2">
      <c r="A3715">
        <v>2022</v>
      </c>
      <c r="B3715">
        <v>9</v>
      </c>
      <c r="C3715">
        <v>18</v>
      </c>
      <c r="D3715">
        <v>17</v>
      </c>
      <c r="E3715">
        <v>202291817</v>
      </c>
      <c r="F3715">
        <v>7.1582999999999994E-2</v>
      </c>
      <c r="G3715">
        <v>9.9335999999999994E-2</v>
      </c>
      <c r="H3715">
        <v>7.331E-2</v>
      </c>
      <c r="I3715">
        <v>6.8338999999999997E-2</v>
      </c>
      <c r="J3715" s="1">
        <v>0</v>
      </c>
    </row>
    <row r="3716" spans="1:10" x14ac:dyDescent="0.2">
      <c r="A3716">
        <v>2022</v>
      </c>
      <c r="B3716">
        <v>9</v>
      </c>
      <c r="C3716">
        <v>18</v>
      </c>
      <c r="D3716">
        <v>18</v>
      </c>
      <c r="E3716">
        <v>202291818</v>
      </c>
      <c r="F3716">
        <v>7.2552000000000005E-2</v>
      </c>
      <c r="G3716">
        <v>9.8007999999999998E-2</v>
      </c>
      <c r="H3716">
        <v>7.5097999999999998E-2</v>
      </c>
      <c r="I3716">
        <v>7.0533999999999999E-2</v>
      </c>
      <c r="J3716" s="1">
        <v>0</v>
      </c>
    </row>
    <row r="3717" spans="1:10" x14ac:dyDescent="0.2">
      <c r="A3717">
        <v>2022</v>
      </c>
      <c r="B3717">
        <v>9</v>
      </c>
      <c r="C3717">
        <v>18</v>
      </c>
      <c r="D3717">
        <v>19</v>
      </c>
      <c r="E3717">
        <v>202291819</v>
      </c>
      <c r="F3717">
        <v>8.8059999999999999E-2</v>
      </c>
      <c r="G3717">
        <v>9.9314E-2</v>
      </c>
      <c r="H3717">
        <v>7.5588000000000002E-2</v>
      </c>
      <c r="I3717">
        <v>7.0914000000000005E-2</v>
      </c>
      <c r="J3717" s="1">
        <v>0</v>
      </c>
    </row>
    <row r="3718" spans="1:10" x14ac:dyDescent="0.2">
      <c r="A3718">
        <v>2022</v>
      </c>
      <c r="B3718">
        <v>9</v>
      </c>
      <c r="C3718">
        <v>18</v>
      </c>
      <c r="D3718">
        <v>20</v>
      </c>
      <c r="E3718">
        <v>202291820</v>
      </c>
      <c r="F3718">
        <v>0.57881899999999997</v>
      </c>
      <c r="G3718">
        <v>0.17016200000000001</v>
      </c>
      <c r="H3718">
        <v>7.9903000000000002E-2</v>
      </c>
      <c r="I3718">
        <v>7.3210999999999998E-2</v>
      </c>
      <c r="J3718" s="1">
        <v>0.50800000000000001</v>
      </c>
    </row>
    <row r="3719" spans="1:10" x14ac:dyDescent="0.2">
      <c r="A3719">
        <v>2022</v>
      </c>
      <c r="B3719">
        <v>9</v>
      </c>
      <c r="C3719">
        <v>18</v>
      </c>
      <c r="D3719">
        <v>21</v>
      </c>
      <c r="E3719">
        <v>202291821</v>
      </c>
      <c r="F3719">
        <v>0.32219900000000001</v>
      </c>
      <c r="G3719">
        <v>0.17735200000000001</v>
      </c>
      <c r="H3719">
        <v>7.8591999999999995E-2</v>
      </c>
      <c r="I3719">
        <v>7.324E-2</v>
      </c>
      <c r="J3719" s="1">
        <v>0</v>
      </c>
    </row>
    <row r="3720" spans="1:10" x14ac:dyDescent="0.2">
      <c r="A3720">
        <v>2022</v>
      </c>
      <c r="B3720">
        <v>9</v>
      </c>
      <c r="C3720">
        <v>18</v>
      </c>
      <c r="D3720">
        <v>22</v>
      </c>
      <c r="E3720">
        <v>202291822</v>
      </c>
      <c r="F3720">
        <v>0.26218999999999998</v>
      </c>
      <c r="G3720">
        <v>0.185972</v>
      </c>
      <c r="H3720">
        <v>7.9070000000000001E-2</v>
      </c>
      <c r="I3720">
        <v>7.3249999999999996E-2</v>
      </c>
      <c r="J3720" s="1">
        <v>0</v>
      </c>
    </row>
    <row r="3721" spans="1:10" x14ac:dyDescent="0.2">
      <c r="A3721">
        <v>2022</v>
      </c>
      <c r="B3721">
        <v>9</v>
      </c>
      <c r="C3721">
        <v>18</v>
      </c>
      <c r="D3721">
        <v>23</v>
      </c>
      <c r="E3721">
        <v>202291823</v>
      </c>
      <c r="F3721">
        <v>0.229294</v>
      </c>
      <c r="G3721">
        <v>0.192685</v>
      </c>
      <c r="H3721">
        <v>7.9552999999999999E-2</v>
      </c>
      <c r="I3721">
        <v>7.3342000000000004E-2</v>
      </c>
      <c r="J3721" s="1">
        <v>0</v>
      </c>
    </row>
    <row r="3722" spans="1:10" x14ac:dyDescent="0.2">
      <c r="A3722">
        <v>2022</v>
      </c>
      <c r="B3722">
        <v>9</v>
      </c>
      <c r="C3722">
        <v>19</v>
      </c>
      <c r="D3722">
        <v>0</v>
      </c>
      <c r="E3722">
        <v>20229190</v>
      </c>
      <c r="F3722">
        <v>0.21576000000000001</v>
      </c>
      <c r="G3722">
        <v>0.199762</v>
      </c>
      <c r="H3722">
        <v>8.0042000000000002E-2</v>
      </c>
      <c r="I3722">
        <v>7.3441999999999993E-2</v>
      </c>
      <c r="J3722" s="1">
        <v>0</v>
      </c>
    </row>
    <row r="3723" spans="1:10" x14ac:dyDescent="0.2">
      <c r="A3723">
        <v>2022</v>
      </c>
      <c r="B3723">
        <v>9</v>
      </c>
      <c r="C3723">
        <v>19</v>
      </c>
      <c r="D3723">
        <v>1</v>
      </c>
      <c r="E3723">
        <v>20229191</v>
      </c>
      <c r="F3723">
        <v>0.21656600000000001</v>
      </c>
      <c r="G3723">
        <v>0.20819399999999999</v>
      </c>
      <c r="H3723">
        <v>8.0624000000000001E-2</v>
      </c>
      <c r="I3723">
        <v>7.3643E-2</v>
      </c>
      <c r="J3723" s="1">
        <v>0</v>
      </c>
    </row>
    <row r="3724" spans="1:10" x14ac:dyDescent="0.2">
      <c r="A3724">
        <v>2022</v>
      </c>
      <c r="B3724">
        <v>9</v>
      </c>
      <c r="C3724">
        <v>19</v>
      </c>
      <c r="D3724">
        <v>2</v>
      </c>
      <c r="E3724">
        <v>20229192</v>
      </c>
      <c r="F3724">
        <v>0.22576099999999999</v>
      </c>
      <c r="G3724">
        <v>0.215865</v>
      </c>
      <c r="H3724">
        <v>8.1128000000000006E-2</v>
      </c>
      <c r="I3724">
        <v>7.3766999999999999E-2</v>
      </c>
      <c r="J3724" s="1">
        <v>0</v>
      </c>
    </row>
    <row r="3725" spans="1:10" x14ac:dyDescent="0.2">
      <c r="A3725">
        <v>2022</v>
      </c>
      <c r="B3725">
        <v>9</v>
      </c>
      <c r="C3725">
        <v>19</v>
      </c>
      <c r="D3725">
        <v>3</v>
      </c>
      <c r="E3725">
        <v>20229193</v>
      </c>
      <c r="F3725">
        <v>0.230765</v>
      </c>
      <c r="G3725">
        <v>0.22297</v>
      </c>
      <c r="H3725">
        <v>8.1667000000000003E-2</v>
      </c>
      <c r="I3725">
        <v>7.3929999999999996E-2</v>
      </c>
      <c r="J3725" s="1">
        <v>0</v>
      </c>
    </row>
    <row r="3726" spans="1:10" x14ac:dyDescent="0.2">
      <c r="A3726">
        <v>2022</v>
      </c>
      <c r="B3726">
        <v>9</v>
      </c>
      <c r="C3726">
        <v>19</v>
      </c>
      <c r="D3726">
        <v>4</v>
      </c>
      <c r="E3726">
        <v>20229194</v>
      </c>
      <c r="F3726">
        <v>0.238398</v>
      </c>
      <c r="G3726">
        <v>0.229578</v>
      </c>
      <c r="H3726">
        <v>8.2267000000000007E-2</v>
      </c>
      <c r="I3726">
        <v>7.4151999999999996E-2</v>
      </c>
      <c r="J3726" s="1">
        <v>0</v>
      </c>
    </row>
    <row r="3727" spans="1:10" x14ac:dyDescent="0.2">
      <c r="A3727">
        <v>2022</v>
      </c>
      <c r="B3727">
        <v>9</v>
      </c>
      <c r="C3727">
        <v>19</v>
      </c>
      <c r="D3727">
        <v>5</v>
      </c>
      <c r="E3727">
        <v>20229195</v>
      </c>
      <c r="F3727">
        <v>0.25524400000000003</v>
      </c>
      <c r="G3727">
        <v>0.235625</v>
      </c>
      <c r="H3727">
        <v>8.2726999999999995E-2</v>
      </c>
      <c r="I3727">
        <v>7.4228000000000002E-2</v>
      </c>
      <c r="J3727" s="1">
        <v>0</v>
      </c>
    </row>
    <row r="3728" spans="1:10" x14ac:dyDescent="0.2">
      <c r="A3728">
        <v>2022</v>
      </c>
      <c r="B3728">
        <v>9</v>
      </c>
      <c r="C3728">
        <v>19</v>
      </c>
      <c r="D3728">
        <v>6</v>
      </c>
      <c r="E3728">
        <v>20229196</v>
      </c>
      <c r="F3728">
        <v>0.26533499999999999</v>
      </c>
      <c r="G3728">
        <v>0.24132999999999999</v>
      </c>
      <c r="H3728">
        <v>8.3267999999999995E-2</v>
      </c>
      <c r="I3728">
        <v>7.4390999999999999E-2</v>
      </c>
      <c r="J3728" s="1">
        <v>0</v>
      </c>
    </row>
    <row r="3729" spans="1:10" x14ac:dyDescent="0.2">
      <c r="A3729">
        <v>2022</v>
      </c>
      <c r="B3729">
        <v>9</v>
      </c>
      <c r="C3729">
        <v>19</v>
      </c>
      <c r="D3729">
        <v>7</v>
      </c>
      <c r="E3729">
        <v>20229197</v>
      </c>
      <c r="F3729">
        <v>0.272596</v>
      </c>
      <c r="G3729">
        <v>0.246613</v>
      </c>
      <c r="H3729">
        <v>8.3775000000000002E-2</v>
      </c>
      <c r="I3729">
        <v>7.4508000000000005E-2</v>
      </c>
      <c r="J3729" s="1">
        <v>0</v>
      </c>
    </row>
    <row r="3730" spans="1:10" x14ac:dyDescent="0.2">
      <c r="A3730">
        <v>2022</v>
      </c>
      <c r="B3730">
        <v>9</v>
      </c>
      <c r="C3730">
        <v>19</v>
      </c>
      <c r="D3730">
        <v>8</v>
      </c>
      <c r="E3730">
        <v>20229198</v>
      </c>
      <c r="F3730">
        <v>0.27097100000000002</v>
      </c>
      <c r="G3730">
        <v>0.24667</v>
      </c>
      <c r="H3730">
        <v>8.3337999999999995E-2</v>
      </c>
      <c r="I3730">
        <v>7.3620000000000005E-2</v>
      </c>
      <c r="J3730" s="1">
        <v>0</v>
      </c>
    </row>
    <row r="3731" spans="1:10" x14ac:dyDescent="0.2">
      <c r="A3731">
        <v>2022</v>
      </c>
      <c r="B3731">
        <v>9</v>
      </c>
      <c r="C3731">
        <v>19</v>
      </c>
      <c r="D3731">
        <v>9</v>
      </c>
      <c r="E3731">
        <v>20229199</v>
      </c>
      <c r="F3731">
        <v>0.26280700000000001</v>
      </c>
      <c r="G3731">
        <v>0.24362</v>
      </c>
      <c r="H3731">
        <v>8.2941000000000001E-2</v>
      </c>
      <c r="I3731">
        <v>7.2779999999999997E-2</v>
      </c>
      <c r="J3731" s="1">
        <v>0</v>
      </c>
    </row>
    <row r="3732" spans="1:10" x14ac:dyDescent="0.2">
      <c r="A3732">
        <v>2022</v>
      </c>
      <c r="B3732">
        <v>9</v>
      </c>
      <c r="C3732">
        <v>19</v>
      </c>
      <c r="D3732">
        <v>10</v>
      </c>
      <c r="E3732">
        <v>202291910</v>
      </c>
      <c r="F3732">
        <v>0.24546299999999999</v>
      </c>
      <c r="G3732">
        <v>0.23708899999999999</v>
      </c>
      <c r="H3732">
        <v>8.2824999999999996E-2</v>
      </c>
      <c r="I3732">
        <v>7.2303000000000006E-2</v>
      </c>
      <c r="J3732" s="1">
        <v>0</v>
      </c>
    </row>
    <row r="3733" spans="1:10" x14ac:dyDescent="0.2">
      <c r="A3733">
        <v>2022</v>
      </c>
      <c r="B3733">
        <v>9</v>
      </c>
      <c r="C3733">
        <v>19</v>
      </c>
      <c r="D3733">
        <v>11</v>
      </c>
      <c r="E3733">
        <v>202291911</v>
      </c>
      <c r="F3733">
        <v>0.21945700000000001</v>
      </c>
      <c r="G3733">
        <v>0.22373199999999999</v>
      </c>
      <c r="H3733">
        <v>8.2380999999999996E-2</v>
      </c>
      <c r="I3733">
        <v>7.1419999999999997E-2</v>
      </c>
      <c r="J3733" s="1">
        <v>0</v>
      </c>
    </row>
    <row r="3734" spans="1:10" x14ac:dyDescent="0.2">
      <c r="A3734">
        <v>2022</v>
      </c>
      <c r="B3734">
        <v>9</v>
      </c>
      <c r="C3734">
        <v>19</v>
      </c>
      <c r="D3734">
        <v>12</v>
      </c>
      <c r="E3734">
        <v>202291912</v>
      </c>
      <c r="F3734">
        <v>0.187415</v>
      </c>
      <c r="G3734">
        <v>0.205461</v>
      </c>
      <c r="H3734">
        <v>7.9848000000000002E-2</v>
      </c>
      <c r="I3734">
        <v>7.0303000000000004E-2</v>
      </c>
      <c r="J3734" s="1">
        <v>0</v>
      </c>
    </row>
    <row r="3735" spans="1:10" x14ac:dyDescent="0.2">
      <c r="A3735">
        <v>2022</v>
      </c>
      <c r="B3735">
        <v>9</v>
      </c>
      <c r="C3735">
        <v>19</v>
      </c>
      <c r="D3735">
        <v>13</v>
      </c>
      <c r="E3735">
        <v>202291913</v>
      </c>
      <c r="F3735">
        <v>0.15415400000000001</v>
      </c>
      <c r="G3735">
        <v>0.18443000000000001</v>
      </c>
      <c r="H3735">
        <v>7.7184000000000003E-2</v>
      </c>
      <c r="I3735">
        <v>6.7918000000000006E-2</v>
      </c>
      <c r="J3735" s="1">
        <v>0</v>
      </c>
    </row>
    <row r="3736" spans="1:10" x14ac:dyDescent="0.2">
      <c r="A3736">
        <v>2022</v>
      </c>
      <c r="B3736">
        <v>9</v>
      </c>
      <c r="C3736">
        <v>19</v>
      </c>
      <c r="D3736">
        <v>14</v>
      </c>
      <c r="E3736">
        <v>202291914</v>
      </c>
      <c r="F3736">
        <v>0.13055900000000001</v>
      </c>
      <c r="G3736">
        <v>0.16655200000000001</v>
      </c>
      <c r="H3736">
        <v>7.7260999999999996E-2</v>
      </c>
      <c r="I3736">
        <v>6.8890000000000007E-2</v>
      </c>
      <c r="J3736" s="1">
        <v>0</v>
      </c>
    </row>
    <row r="3737" spans="1:10" x14ac:dyDescent="0.2">
      <c r="A3737">
        <v>2022</v>
      </c>
      <c r="B3737">
        <v>9</v>
      </c>
      <c r="C3737">
        <v>19</v>
      </c>
      <c r="D3737">
        <v>15</v>
      </c>
      <c r="E3737">
        <v>202291915</v>
      </c>
      <c r="F3737">
        <v>0.11457100000000001</v>
      </c>
      <c r="G3737">
        <v>0.153091</v>
      </c>
      <c r="H3737">
        <v>7.7240000000000003E-2</v>
      </c>
      <c r="I3737">
        <v>6.9533999999999999E-2</v>
      </c>
      <c r="J3737" s="1">
        <v>0</v>
      </c>
    </row>
    <row r="3738" spans="1:10" x14ac:dyDescent="0.2">
      <c r="A3738">
        <v>2022</v>
      </c>
      <c r="B3738">
        <v>9</v>
      </c>
      <c r="C3738">
        <v>19</v>
      </c>
      <c r="D3738">
        <v>16</v>
      </c>
      <c r="E3738">
        <v>202291916</v>
      </c>
      <c r="F3738">
        <v>0.101323</v>
      </c>
      <c r="G3738">
        <v>0.140741</v>
      </c>
      <c r="H3738">
        <v>7.5667999999999999E-2</v>
      </c>
      <c r="I3738">
        <v>6.8432999999999994E-2</v>
      </c>
      <c r="J3738" s="1">
        <v>0</v>
      </c>
    </row>
    <row r="3739" spans="1:10" x14ac:dyDescent="0.2">
      <c r="A3739">
        <v>2022</v>
      </c>
      <c r="B3739">
        <v>9</v>
      </c>
      <c r="C3739">
        <v>19</v>
      </c>
      <c r="D3739">
        <v>17</v>
      </c>
      <c r="E3739">
        <v>202291917</v>
      </c>
      <c r="F3739">
        <v>9.0896000000000005E-2</v>
      </c>
      <c r="G3739">
        <v>0.13050300000000001</v>
      </c>
      <c r="H3739">
        <v>7.5792999999999999E-2</v>
      </c>
      <c r="I3739">
        <v>6.9188E-2</v>
      </c>
      <c r="J3739" s="1">
        <v>0</v>
      </c>
    </row>
    <row r="3740" spans="1:10" x14ac:dyDescent="0.2">
      <c r="A3740">
        <v>2022</v>
      </c>
      <c r="B3740">
        <v>9</v>
      </c>
      <c r="C3740">
        <v>19</v>
      </c>
      <c r="D3740">
        <v>18</v>
      </c>
      <c r="E3740">
        <v>202291918</v>
      </c>
      <c r="F3740">
        <v>8.8287000000000004E-2</v>
      </c>
      <c r="G3740">
        <v>0.12579099999999999</v>
      </c>
      <c r="H3740">
        <v>7.7328999999999995E-2</v>
      </c>
      <c r="I3740">
        <v>7.0891999999999997E-2</v>
      </c>
      <c r="J3740" s="1">
        <v>0</v>
      </c>
    </row>
    <row r="3741" spans="1:10" x14ac:dyDescent="0.2">
      <c r="A3741">
        <v>2022</v>
      </c>
      <c r="B3741">
        <v>9</v>
      </c>
      <c r="C3741">
        <v>19</v>
      </c>
      <c r="D3741">
        <v>19</v>
      </c>
      <c r="E3741">
        <v>202291919</v>
      </c>
      <c r="F3741">
        <v>9.4062000000000007E-2</v>
      </c>
      <c r="G3741">
        <v>0.12456200000000001</v>
      </c>
      <c r="H3741">
        <v>7.7642000000000003E-2</v>
      </c>
      <c r="I3741">
        <v>7.1128999999999998E-2</v>
      </c>
      <c r="J3741" s="1">
        <v>0</v>
      </c>
    </row>
    <row r="3742" spans="1:10" x14ac:dyDescent="0.2">
      <c r="A3742">
        <v>2022</v>
      </c>
      <c r="B3742">
        <v>9</v>
      </c>
      <c r="C3742">
        <v>19</v>
      </c>
      <c r="D3742">
        <v>20</v>
      </c>
      <c r="E3742">
        <v>202291920</v>
      </c>
      <c r="F3742">
        <v>9.3992999999999993E-2</v>
      </c>
      <c r="G3742">
        <v>0.12245399999999999</v>
      </c>
      <c r="H3742">
        <v>7.7719999999999997E-2</v>
      </c>
      <c r="I3742">
        <v>7.1106000000000003E-2</v>
      </c>
      <c r="J3742" s="1">
        <v>0</v>
      </c>
    </row>
    <row r="3743" spans="1:10" x14ac:dyDescent="0.2">
      <c r="A3743">
        <v>2022</v>
      </c>
      <c r="B3743">
        <v>9</v>
      </c>
      <c r="C3743">
        <v>19</v>
      </c>
      <c r="D3743">
        <v>21</v>
      </c>
      <c r="E3743">
        <v>202291921</v>
      </c>
      <c r="F3743">
        <v>9.4065999999999997E-2</v>
      </c>
      <c r="G3743">
        <v>0.121365</v>
      </c>
      <c r="H3743">
        <v>7.7976000000000004E-2</v>
      </c>
      <c r="I3743">
        <v>7.1216000000000002E-2</v>
      </c>
      <c r="J3743" s="1">
        <v>0</v>
      </c>
    </row>
    <row r="3744" spans="1:10" x14ac:dyDescent="0.2">
      <c r="A3744">
        <v>2022</v>
      </c>
      <c r="B3744">
        <v>9</v>
      </c>
      <c r="C3744">
        <v>19</v>
      </c>
      <c r="D3744">
        <v>22</v>
      </c>
      <c r="E3744">
        <v>202291922</v>
      </c>
      <c r="F3744">
        <v>0.101669</v>
      </c>
      <c r="G3744">
        <v>0.12176099999999999</v>
      </c>
      <c r="H3744">
        <v>7.8284999999999993E-2</v>
      </c>
      <c r="I3744">
        <v>7.1522000000000002E-2</v>
      </c>
      <c r="J3744" s="1">
        <v>0</v>
      </c>
    </row>
    <row r="3745" spans="1:10" x14ac:dyDescent="0.2">
      <c r="A3745">
        <v>2022</v>
      </c>
      <c r="B3745">
        <v>9</v>
      </c>
      <c r="C3745">
        <v>19</v>
      </c>
      <c r="D3745">
        <v>23</v>
      </c>
      <c r="E3745">
        <v>202291923</v>
      </c>
      <c r="F3745">
        <v>0.115512</v>
      </c>
      <c r="G3745">
        <v>0.12307</v>
      </c>
      <c r="H3745">
        <v>7.8676999999999997E-2</v>
      </c>
      <c r="I3745">
        <v>7.1843000000000004E-2</v>
      </c>
      <c r="J3745" s="1">
        <v>0</v>
      </c>
    </row>
    <row r="3746" spans="1:10" x14ac:dyDescent="0.2">
      <c r="A3746">
        <v>2022</v>
      </c>
      <c r="B3746">
        <v>9</v>
      </c>
      <c r="C3746">
        <v>20</v>
      </c>
      <c r="D3746">
        <v>0</v>
      </c>
      <c r="E3746">
        <v>20229200</v>
      </c>
      <c r="F3746">
        <v>0.127139</v>
      </c>
      <c r="G3746">
        <v>0.12472</v>
      </c>
      <c r="H3746">
        <v>7.8946000000000002E-2</v>
      </c>
      <c r="I3746">
        <v>7.1970999999999993E-2</v>
      </c>
      <c r="J3746" s="1">
        <v>0</v>
      </c>
    </row>
    <row r="3747" spans="1:10" x14ac:dyDescent="0.2">
      <c r="A3747">
        <v>2022</v>
      </c>
      <c r="B3747">
        <v>9</v>
      </c>
      <c r="C3747">
        <v>20</v>
      </c>
      <c r="D3747">
        <v>1</v>
      </c>
      <c r="E3747">
        <v>20229201</v>
      </c>
      <c r="F3747">
        <v>0.138631</v>
      </c>
      <c r="G3747">
        <v>0.12693399999999999</v>
      </c>
      <c r="H3747">
        <v>7.9325000000000007E-2</v>
      </c>
      <c r="I3747">
        <v>7.2220000000000006E-2</v>
      </c>
      <c r="J3747" s="1">
        <v>0</v>
      </c>
    </row>
    <row r="3748" spans="1:10" x14ac:dyDescent="0.2">
      <c r="A3748">
        <v>2022</v>
      </c>
      <c r="B3748">
        <v>9</v>
      </c>
      <c r="C3748">
        <v>20</v>
      </c>
      <c r="D3748">
        <v>2</v>
      </c>
      <c r="E3748">
        <v>20229202</v>
      </c>
      <c r="F3748">
        <v>0.14976999999999999</v>
      </c>
      <c r="G3748">
        <v>0.12953300000000001</v>
      </c>
      <c r="H3748">
        <v>7.9670000000000005E-2</v>
      </c>
      <c r="I3748">
        <v>7.2433999999999998E-2</v>
      </c>
      <c r="J3748" s="1">
        <v>0</v>
      </c>
    </row>
    <row r="3749" spans="1:10" x14ac:dyDescent="0.2">
      <c r="A3749">
        <v>2022</v>
      </c>
      <c r="B3749">
        <v>9</v>
      </c>
      <c r="C3749">
        <v>20</v>
      </c>
      <c r="D3749">
        <v>3</v>
      </c>
      <c r="E3749">
        <v>20229203</v>
      </c>
      <c r="F3749">
        <v>0.15535399999999999</v>
      </c>
      <c r="G3749">
        <v>0.132019</v>
      </c>
      <c r="H3749">
        <v>7.9876000000000003E-2</v>
      </c>
      <c r="I3749">
        <v>7.2465000000000002E-2</v>
      </c>
      <c r="J3749" s="1">
        <v>0</v>
      </c>
    </row>
    <row r="3750" spans="1:10" x14ac:dyDescent="0.2">
      <c r="A3750">
        <v>2022</v>
      </c>
      <c r="B3750">
        <v>9</v>
      </c>
      <c r="C3750">
        <v>20</v>
      </c>
      <c r="D3750">
        <v>4</v>
      </c>
      <c r="E3750">
        <v>20229204</v>
      </c>
      <c r="F3750">
        <v>0.159168</v>
      </c>
      <c r="G3750">
        <v>0.13463800000000001</v>
      </c>
      <c r="H3750">
        <v>8.0146999999999996E-2</v>
      </c>
      <c r="I3750">
        <v>7.2564000000000003E-2</v>
      </c>
      <c r="J3750" s="1">
        <v>0</v>
      </c>
    </row>
    <row r="3751" spans="1:10" x14ac:dyDescent="0.2">
      <c r="A3751">
        <v>2022</v>
      </c>
      <c r="B3751">
        <v>9</v>
      </c>
      <c r="C3751">
        <v>20</v>
      </c>
      <c r="D3751">
        <v>5</v>
      </c>
      <c r="E3751">
        <v>20229205</v>
      </c>
      <c r="F3751">
        <v>0.16239700000000001</v>
      </c>
      <c r="G3751">
        <v>0.13733799999999999</v>
      </c>
      <c r="H3751">
        <v>8.0391000000000004E-2</v>
      </c>
      <c r="I3751">
        <v>7.2639999999999996E-2</v>
      </c>
      <c r="J3751" s="1">
        <v>0</v>
      </c>
    </row>
    <row r="3752" spans="1:10" x14ac:dyDescent="0.2">
      <c r="A3752">
        <v>2022</v>
      </c>
      <c r="B3752">
        <v>9</v>
      </c>
      <c r="C3752">
        <v>20</v>
      </c>
      <c r="D3752">
        <v>6</v>
      </c>
      <c r="E3752">
        <v>20229206</v>
      </c>
      <c r="F3752">
        <v>0.16056200000000001</v>
      </c>
      <c r="G3752">
        <v>0.13958899999999999</v>
      </c>
      <c r="H3752">
        <v>8.0449999999999994E-2</v>
      </c>
      <c r="I3752">
        <v>7.2487999999999997E-2</v>
      </c>
      <c r="J3752" s="1">
        <v>0</v>
      </c>
    </row>
    <row r="3753" spans="1:10" x14ac:dyDescent="0.2">
      <c r="A3753">
        <v>2022</v>
      </c>
      <c r="B3753">
        <v>9</v>
      </c>
      <c r="C3753">
        <v>20</v>
      </c>
      <c r="D3753">
        <v>7</v>
      </c>
      <c r="E3753">
        <v>20229207</v>
      </c>
      <c r="F3753">
        <v>0.158052</v>
      </c>
      <c r="G3753">
        <v>0.14183899999999999</v>
      </c>
      <c r="H3753">
        <v>8.0672999999999995E-2</v>
      </c>
      <c r="I3753">
        <v>7.2527999999999995E-2</v>
      </c>
      <c r="J3753" s="1">
        <v>0</v>
      </c>
    </row>
    <row r="3754" spans="1:10" x14ac:dyDescent="0.2">
      <c r="A3754">
        <v>2022</v>
      </c>
      <c r="B3754">
        <v>9</v>
      </c>
      <c r="C3754">
        <v>20</v>
      </c>
      <c r="D3754">
        <v>8</v>
      </c>
      <c r="E3754">
        <v>20229208</v>
      </c>
      <c r="F3754">
        <v>0.155885</v>
      </c>
      <c r="G3754">
        <v>0.14299200000000001</v>
      </c>
      <c r="H3754">
        <v>8.0554000000000001E-2</v>
      </c>
      <c r="I3754">
        <v>7.2175000000000003E-2</v>
      </c>
      <c r="J3754" s="1">
        <v>0</v>
      </c>
    </row>
    <row r="3755" spans="1:10" x14ac:dyDescent="0.2">
      <c r="A3755">
        <v>2022</v>
      </c>
      <c r="B3755">
        <v>9</v>
      </c>
      <c r="C3755">
        <v>20</v>
      </c>
      <c r="D3755">
        <v>9</v>
      </c>
      <c r="E3755">
        <v>20229209</v>
      </c>
      <c r="F3755">
        <v>0.14906</v>
      </c>
      <c r="G3755">
        <v>0.14216000000000001</v>
      </c>
      <c r="H3755">
        <v>8.0274999999999999E-2</v>
      </c>
      <c r="I3755">
        <v>7.1676000000000004E-2</v>
      </c>
      <c r="J3755" s="1">
        <v>0</v>
      </c>
    </row>
    <row r="3756" spans="1:10" x14ac:dyDescent="0.2">
      <c r="A3756">
        <v>2022</v>
      </c>
      <c r="B3756">
        <v>9</v>
      </c>
      <c r="C3756">
        <v>20</v>
      </c>
      <c r="D3756">
        <v>10</v>
      </c>
      <c r="E3756">
        <v>202292010</v>
      </c>
      <c r="F3756">
        <v>0.137514</v>
      </c>
      <c r="G3756">
        <v>0.137959</v>
      </c>
      <c r="H3756">
        <v>8.0020999999999995E-2</v>
      </c>
      <c r="I3756">
        <v>7.1254999999999999E-2</v>
      </c>
      <c r="J3756" s="1">
        <v>0</v>
      </c>
    </row>
    <row r="3757" spans="1:10" x14ac:dyDescent="0.2">
      <c r="A3757">
        <v>2022</v>
      </c>
      <c r="B3757">
        <v>9</v>
      </c>
      <c r="C3757">
        <v>20</v>
      </c>
      <c r="D3757">
        <v>11</v>
      </c>
      <c r="E3757">
        <v>202292011</v>
      </c>
      <c r="F3757">
        <v>0.12634300000000001</v>
      </c>
      <c r="G3757">
        <v>0.13272300000000001</v>
      </c>
      <c r="H3757">
        <v>7.9549999999999996E-2</v>
      </c>
      <c r="I3757">
        <v>7.1066000000000004E-2</v>
      </c>
      <c r="J3757" s="1">
        <v>0</v>
      </c>
    </row>
    <row r="3758" spans="1:10" x14ac:dyDescent="0.2">
      <c r="A3758">
        <v>2022</v>
      </c>
      <c r="B3758">
        <v>9</v>
      </c>
      <c r="C3758">
        <v>20</v>
      </c>
      <c r="D3758">
        <v>12</v>
      </c>
      <c r="E3758">
        <v>202292012</v>
      </c>
      <c r="F3758">
        <v>0.114177</v>
      </c>
      <c r="G3758">
        <v>0.124212</v>
      </c>
      <c r="H3758">
        <v>7.5439999999999993E-2</v>
      </c>
      <c r="I3758">
        <v>6.7612000000000005E-2</v>
      </c>
      <c r="J3758" s="1">
        <v>0</v>
      </c>
    </row>
    <row r="3759" spans="1:10" x14ac:dyDescent="0.2">
      <c r="A3759">
        <v>2022</v>
      </c>
      <c r="B3759">
        <v>9</v>
      </c>
      <c r="C3759">
        <v>20</v>
      </c>
      <c r="D3759">
        <v>13</v>
      </c>
      <c r="E3759">
        <v>202292013</v>
      </c>
      <c r="F3759">
        <v>0.10266400000000001</v>
      </c>
      <c r="G3759">
        <v>0.11638800000000001</v>
      </c>
      <c r="H3759">
        <v>7.4484999999999996E-2</v>
      </c>
      <c r="I3759">
        <v>6.7001000000000005E-2</v>
      </c>
      <c r="J3759" s="1">
        <v>0</v>
      </c>
    </row>
    <row r="3760" spans="1:10" x14ac:dyDescent="0.2">
      <c r="A3760">
        <v>2022</v>
      </c>
      <c r="B3760">
        <v>9</v>
      </c>
      <c r="C3760">
        <v>20</v>
      </c>
      <c r="D3760">
        <v>14</v>
      </c>
      <c r="E3760">
        <v>202292014</v>
      </c>
      <c r="F3760">
        <v>9.4358999999999998E-2</v>
      </c>
      <c r="G3760">
        <v>0.10914500000000001</v>
      </c>
      <c r="H3760">
        <v>7.2923000000000002E-2</v>
      </c>
      <c r="I3760">
        <v>6.5970000000000001E-2</v>
      </c>
      <c r="J3760" s="1">
        <v>0</v>
      </c>
    </row>
    <row r="3761" spans="1:10" x14ac:dyDescent="0.2">
      <c r="A3761">
        <v>2022</v>
      </c>
      <c r="B3761">
        <v>9</v>
      </c>
      <c r="C3761">
        <v>20</v>
      </c>
      <c r="D3761">
        <v>15</v>
      </c>
      <c r="E3761">
        <v>202292015</v>
      </c>
      <c r="F3761">
        <v>8.8276999999999994E-2</v>
      </c>
      <c r="G3761">
        <v>0.10310900000000001</v>
      </c>
      <c r="H3761">
        <v>7.2323999999999999E-2</v>
      </c>
      <c r="I3761">
        <v>6.5921999999999994E-2</v>
      </c>
      <c r="J3761" s="1">
        <v>0</v>
      </c>
    </row>
    <row r="3762" spans="1:10" x14ac:dyDescent="0.2">
      <c r="A3762">
        <v>2022</v>
      </c>
      <c r="B3762">
        <v>9</v>
      </c>
      <c r="C3762">
        <v>20</v>
      </c>
      <c r="D3762">
        <v>16</v>
      </c>
      <c r="E3762">
        <v>202292016</v>
      </c>
      <c r="F3762">
        <v>8.4554000000000004E-2</v>
      </c>
      <c r="G3762">
        <v>9.8488999999999993E-2</v>
      </c>
      <c r="H3762">
        <v>7.2447999999999999E-2</v>
      </c>
      <c r="I3762">
        <v>6.6497000000000001E-2</v>
      </c>
      <c r="J3762" s="1">
        <v>0</v>
      </c>
    </row>
    <row r="3763" spans="1:10" x14ac:dyDescent="0.2">
      <c r="A3763">
        <v>2022</v>
      </c>
      <c r="B3763">
        <v>9</v>
      </c>
      <c r="C3763">
        <v>20</v>
      </c>
      <c r="D3763">
        <v>17</v>
      </c>
      <c r="E3763">
        <v>202292017</v>
      </c>
      <c r="F3763">
        <v>8.4412000000000001E-2</v>
      </c>
      <c r="G3763">
        <v>9.5961000000000005E-2</v>
      </c>
      <c r="H3763">
        <v>7.3780999999999999E-2</v>
      </c>
      <c r="I3763">
        <v>6.8291000000000004E-2</v>
      </c>
      <c r="J3763" s="1">
        <v>0</v>
      </c>
    </row>
    <row r="3764" spans="1:10" x14ac:dyDescent="0.2">
      <c r="A3764">
        <v>2022</v>
      </c>
      <c r="B3764">
        <v>9</v>
      </c>
      <c r="C3764">
        <v>20</v>
      </c>
      <c r="D3764">
        <v>18</v>
      </c>
      <c r="E3764">
        <v>202292018</v>
      </c>
      <c r="F3764">
        <v>9.4254000000000004E-2</v>
      </c>
      <c r="G3764">
        <v>9.7212000000000007E-2</v>
      </c>
      <c r="H3764">
        <v>7.5894000000000003E-2</v>
      </c>
      <c r="I3764">
        <v>7.0850999999999997E-2</v>
      </c>
      <c r="J3764" s="1">
        <v>0</v>
      </c>
    </row>
    <row r="3765" spans="1:10" x14ac:dyDescent="0.2">
      <c r="A3765">
        <v>2022</v>
      </c>
      <c r="B3765">
        <v>9</v>
      </c>
      <c r="C3765">
        <v>20</v>
      </c>
      <c r="D3765">
        <v>19</v>
      </c>
      <c r="E3765">
        <v>202292019</v>
      </c>
      <c r="F3765">
        <v>0.108365</v>
      </c>
      <c r="G3765">
        <v>9.9265999999999993E-2</v>
      </c>
      <c r="H3765">
        <v>7.6368000000000005E-2</v>
      </c>
      <c r="I3765">
        <v>7.1253999999999998E-2</v>
      </c>
      <c r="J3765" s="1">
        <v>0</v>
      </c>
    </row>
    <row r="3766" spans="1:10" x14ac:dyDescent="0.2">
      <c r="A3766">
        <v>2022</v>
      </c>
      <c r="B3766">
        <v>9</v>
      </c>
      <c r="C3766">
        <v>20</v>
      </c>
      <c r="D3766">
        <v>20</v>
      </c>
      <c r="E3766">
        <v>202292020</v>
      </c>
      <c r="F3766">
        <v>0.11736199999999999</v>
      </c>
      <c r="G3766">
        <v>0.101287</v>
      </c>
      <c r="H3766">
        <v>7.6629000000000003E-2</v>
      </c>
      <c r="I3766">
        <v>7.1410000000000001E-2</v>
      </c>
      <c r="J3766" s="1">
        <v>0</v>
      </c>
    </row>
    <row r="3767" spans="1:10" x14ac:dyDescent="0.2">
      <c r="A3767">
        <v>2022</v>
      </c>
      <c r="B3767">
        <v>9</v>
      </c>
      <c r="C3767">
        <v>20</v>
      </c>
      <c r="D3767">
        <v>21</v>
      </c>
      <c r="E3767">
        <v>202292021</v>
      </c>
      <c r="F3767">
        <v>0.123207</v>
      </c>
      <c r="G3767">
        <v>0.10351200000000001</v>
      </c>
      <c r="H3767">
        <v>7.6999999999999999E-2</v>
      </c>
      <c r="I3767">
        <v>7.1517999999999998E-2</v>
      </c>
      <c r="J3767" s="1">
        <v>0</v>
      </c>
    </row>
    <row r="3768" spans="1:10" x14ac:dyDescent="0.2">
      <c r="A3768">
        <v>2022</v>
      </c>
      <c r="B3768">
        <v>9</v>
      </c>
      <c r="C3768">
        <v>20</v>
      </c>
      <c r="D3768">
        <v>22</v>
      </c>
      <c r="E3768">
        <v>202292022</v>
      </c>
      <c r="F3768">
        <v>0.13169600000000001</v>
      </c>
      <c r="G3768">
        <v>0.10642</v>
      </c>
      <c r="H3768">
        <v>7.7385999999999996E-2</v>
      </c>
      <c r="I3768">
        <v>7.1900000000000006E-2</v>
      </c>
      <c r="J3768" s="1">
        <v>0</v>
      </c>
    </row>
    <row r="3769" spans="1:10" x14ac:dyDescent="0.2">
      <c r="A3769">
        <v>2022</v>
      </c>
      <c r="B3769">
        <v>9</v>
      </c>
      <c r="C3769">
        <v>20</v>
      </c>
      <c r="D3769">
        <v>23</v>
      </c>
      <c r="E3769">
        <v>202292023</v>
      </c>
      <c r="F3769">
        <v>0.137687</v>
      </c>
      <c r="G3769">
        <v>0.10931</v>
      </c>
      <c r="H3769">
        <v>7.7614000000000002E-2</v>
      </c>
      <c r="I3769">
        <v>7.1978E-2</v>
      </c>
      <c r="J3769" s="1">
        <v>0</v>
      </c>
    </row>
    <row r="3770" spans="1:10" x14ac:dyDescent="0.2">
      <c r="A3770">
        <v>2022</v>
      </c>
      <c r="B3770">
        <v>9</v>
      </c>
      <c r="C3770">
        <v>21</v>
      </c>
      <c r="D3770">
        <v>0</v>
      </c>
      <c r="E3770">
        <v>20229210</v>
      </c>
      <c r="F3770">
        <v>0.14243</v>
      </c>
      <c r="G3770">
        <v>0.112277</v>
      </c>
      <c r="H3770">
        <v>7.7879000000000004E-2</v>
      </c>
      <c r="I3770">
        <v>7.2080000000000005E-2</v>
      </c>
      <c r="J3770" s="1">
        <v>0</v>
      </c>
    </row>
    <row r="3771" spans="1:10" x14ac:dyDescent="0.2">
      <c r="A3771">
        <v>2022</v>
      </c>
      <c r="B3771">
        <v>9</v>
      </c>
      <c r="C3771">
        <v>21</v>
      </c>
      <c r="D3771">
        <v>1</v>
      </c>
      <c r="E3771">
        <v>20229211</v>
      </c>
      <c r="F3771">
        <v>0.15173200000000001</v>
      </c>
      <c r="G3771">
        <v>0.11575100000000001</v>
      </c>
      <c r="H3771">
        <v>7.8298000000000006E-2</v>
      </c>
      <c r="I3771">
        <v>7.2341000000000003E-2</v>
      </c>
      <c r="J3771" s="1">
        <v>0</v>
      </c>
    </row>
    <row r="3772" spans="1:10" x14ac:dyDescent="0.2">
      <c r="A3772">
        <v>2022</v>
      </c>
      <c r="B3772">
        <v>9</v>
      </c>
      <c r="C3772">
        <v>21</v>
      </c>
      <c r="D3772">
        <v>2</v>
      </c>
      <c r="E3772">
        <v>20229212</v>
      </c>
      <c r="F3772">
        <v>0.16148000000000001</v>
      </c>
      <c r="G3772">
        <v>0.119398</v>
      </c>
      <c r="H3772">
        <v>7.8625E-2</v>
      </c>
      <c r="I3772">
        <v>7.2514999999999996E-2</v>
      </c>
      <c r="J3772" s="1">
        <v>0</v>
      </c>
    </row>
    <row r="3773" spans="1:10" x14ac:dyDescent="0.2">
      <c r="A3773">
        <v>2022</v>
      </c>
      <c r="B3773">
        <v>9</v>
      </c>
      <c r="C3773">
        <v>21</v>
      </c>
      <c r="D3773">
        <v>3</v>
      </c>
      <c r="E3773">
        <v>20229213</v>
      </c>
      <c r="F3773">
        <v>0.169847</v>
      </c>
      <c r="G3773">
        <v>0.123208</v>
      </c>
      <c r="H3773">
        <v>7.8955999999999998E-2</v>
      </c>
      <c r="I3773">
        <v>7.2665999999999994E-2</v>
      </c>
      <c r="J3773" s="1">
        <v>0</v>
      </c>
    </row>
    <row r="3774" spans="1:10" x14ac:dyDescent="0.2">
      <c r="A3774">
        <v>2022</v>
      </c>
      <c r="B3774">
        <v>9</v>
      </c>
      <c r="C3774">
        <v>21</v>
      </c>
      <c r="D3774">
        <v>4</v>
      </c>
      <c r="E3774">
        <v>20229214</v>
      </c>
      <c r="F3774">
        <v>0.17657300000000001</v>
      </c>
      <c r="G3774">
        <v>0.12717600000000001</v>
      </c>
      <c r="H3774">
        <v>7.9263E-2</v>
      </c>
      <c r="I3774">
        <v>7.2790999999999995E-2</v>
      </c>
      <c r="J3774" s="1">
        <v>0</v>
      </c>
    </row>
    <row r="3775" spans="1:10" x14ac:dyDescent="0.2">
      <c r="A3775">
        <v>2022</v>
      </c>
      <c r="B3775">
        <v>9</v>
      </c>
      <c r="C3775">
        <v>21</v>
      </c>
      <c r="D3775">
        <v>5</v>
      </c>
      <c r="E3775">
        <v>20229215</v>
      </c>
      <c r="F3775">
        <v>0.17758699999999999</v>
      </c>
      <c r="G3775">
        <v>0.13081599999999999</v>
      </c>
      <c r="H3775">
        <v>7.9406000000000004E-2</v>
      </c>
      <c r="I3775">
        <v>7.2738999999999998E-2</v>
      </c>
      <c r="J3775" s="1">
        <v>0</v>
      </c>
    </row>
    <row r="3776" spans="1:10" x14ac:dyDescent="0.2">
      <c r="A3776">
        <v>2022</v>
      </c>
      <c r="B3776">
        <v>9</v>
      </c>
      <c r="C3776">
        <v>21</v>
      </c>
      <c r="D3776">
        <v>6</v>
      </c>
      <c r="E3776">
        <v>20229216</v>
      </c>
      <c r="F3776">
        <v>0.17605799999999999</v>
      </c>
      <c r="G3776">
        <v>0.13423099999999999</v>
      </c>
      <c r="H3776">
        <v>7.9582E-2</v>
      </c>
      <c r="I3776">
        <v>7.2718000000000005E-2</v>
      </c>
      <c r="J3776" s="1">
        <v>0</v>
      </c>
    </row>
    <row r="3777" spans="1:10" x14ac:dyDescent="0.2">
      <c r="A3777">
        <v>2022</v>
      </c>
      <c r="B3777">
        <v>9</v>
      </c>
      <c r="C3777">
        <v>21</v>
      </c>
      <c r="D3777">
        <v>7</v>
      </c>
      <c r="E3777">
        <v>20229217</v>
      </c>
      <c r="F3777">
        <v>0.17780799999999999</v>
      </c>
      <c r="G3777">
        <v>0.137824</v>
      </c>
      <c r="H3777">
        <v>7.9899999999999999E-2</v>
      </c>
      <c r="I3777">
        <v>7.2853000000000001E-2</v>
      </c>
      <c r="J3777" s="1">
        <v>0</v>
      </c>
    </row>
    <row r="3778" spans="1:10" x14ac:dyDescent="0.2">
      <c r="A3778">
        <v>2022</v>
      </c>
      <c r="B3778">
        <v>9</v>
      </c>
      <c r="C3778">
        <v>21</v>
      </c>
      <c r="D3778">
        <v>8</v>
      </c>
      <c r="E3778">
        <v>20229218</v>
      </c>
      <c r="F3778">
        <v>0.179951</v>
      </c>
      <c r="G3778">
        <v>0.140098</v>
      </c>
      <c r="H3778">
        <v>7.9749E-2</v>
      </c>
      <c r="I3778">
        <v>7.2473999999999997E-2</v>
      </c>
      <c r="J3778" s="1">
        <v>0</v>
      </c>
    </row>
    <row r="3779" spans="1:10" x14ac:dyDescent="0.2">
      <c r="A3779">
        <v>2022</v>
      </c>
      <c r="B3779">
        <v>9</v>
      </c>
      <c r="C3779">
        <v>21</v>
      </c>
      <c r="D3779">
        <v>9</v>
      </c>
      <c r="E3779">
        <v>20229219</v>
      </c>
      <c r="F3779">
        <v>0.17502100000000001</v>
      </c>
      <c r="G3779">
        <v>0.14141400000000001</v>
      </c>
      <c r="H3779">
        <v>7.9437999999999995E-2</v>
      </c>
      <c r="I3779">
        <v>7.1936E-2</v>
      </c>
      <c r="J3779" s="1">
        <v>0</v>
      </c>
    </row>
    <row r="3780" spans="1:10" x14ac:dyDescent="0.2">
      <c r="A3780">
        <v>2022</v>
      </c>
      <c r="B3780">
        <v>9</v>
      </c>
      <c r="C3780">
        <v>21</v>
      </c>
      <c r="D3780">
        <v>10</v>
      </c>
      <c r="E3780">
        <v>202292110</v>
      </c>
      <c r="F3780">
        <v>0.158946</v>
      </c>
      <c r="G3780">
        <v>0.13812199999999999</v>
      </c>
      <c r="H3780">
        <v>7.8941999999999998E-2</v>
      </c>
      <c r="I3780">
        <v>7.1204000000000003E-2</v>
      </c>
      <c r="J3780" s="1">
        <v>0</v>
      </c>
    </row>
    <row r="3781" spans="1:10" x14ac:dyDescent="0.2">
      <c r="A3781">
        <v>2022</v>
      </c>
      <c r="B3781">
        <v>9</v>
      </c>
      <c r="C3781">
        <v>21</v>
      </c>
      <c r="D3781">
        <v>11</v>
      </c>
      <c r="E3781">
        <v>202292111</v>
      </c>
      <c r="F3781">
        <v>0.137879</v>
      </c>
      <c r="G3781">
        <v>0.13020699999999999</v>
      </c>
      <c r="H3781">
        <v>7.5991000000000003E-2</v>
      </c>
      <c r="I3781">
        <v>6.8657999999999997E-2</v>
      </c>
      <c r="J3781" s="1">
        <v>0</v>
      </c>
    </row>
    <row r="3782" spans="1:10" x14ac:dyDescent="0.2">
      <c r="A3782">
        <v>2022</v>
      </c>
      <c r="B3782">
        <v>9</v>
      </c>
      <c r="C3782">
        <v>21</v>
      </c>
      <c r="D3782">
        <v>12</v>
      </c>
      <c r="E3782">
        <v>202292112</v>
      </c>
      <c r="F3782">
        <v>0.119326</v>
      </c>
      <c r="G3782">
        <v>0.12156400000000001</v>
      </c>
      <c r="H3782">
        <v>7.4154999999999999E-2</v>
      </c>
      <c r="I3782">
        <v>6.7374000000000003E-2</v>
      </c>
      <c r="J3782" s="1">
        <v>0</v>
      </c>
    </row>
    <row r="3783" spans="1:10" x14ac:dyDescent="0.2">
      <c r="A3783">
        <v>2022</v>
      </c>
      <c r="B3783">
        <v>9</v>
      </c>
      <c r="C3783">
        <v>21</v>
      </c>
      <c r="D3783">
        <v>13</v>
      </c>
      <c r="E3783">
        <v>202292113</v>
      </c>
      <c r="F3783">
        <v>0.104286</v>
      </c>
      <c r="G3783">
        <v>0.113374</v>
      </c>
      <c r="H3783">
        <v>7.2888999999999995E-2</v>
      </c>
      <c r="I3783">
        <v>6.6627000000000006E-2</v>
      </c>
      <c r="J3783" s="1">
        <v>0</v>
      </c>
    </row>
    <row r="3784" spans="1:10" x14ac:dyDescent="0.2">
      <c r="A3784">
        <v>2022</v>
      </c>
      <c r="B3784">
        <v>9</v>
      </c>
      <c r="C3784">
        <v>21</v>
      </c>
      <c r="D3784">
        <v>14</v>
      </c>
      <c r="E3784">
        <v>202292114</v>
      </c>
      <c r="F3784">
        <v>9.2031000000000002E-2</v>
      </c>
      <c r="G3784">
        <v>0.105798</v>
      </c>
      <c r="H3784">
        <v>7.1944999999999995E-2</v>
      </c>
      <c r="I3784">
        <v>6.6265000000000004E-2</v>
      </c>
      <c r="J3784" s="1">
        <v>0</v>
      </c>
    </row>
    <row r="3785" spans="1:10" x14ac:dyDescent="0.2">
      <c r="A3785">
        <v>2022</v>
      </c>
      <c r="B3785">
        <v>9</v>
      </c>
      <c r="C3785">
        <v>21</v>
      </c>
      <c r="D3785">
        <v>15</v>
      </c>
      <c r="E3785">
        <v>202292115</v>
      </c>
      <c r="F3785">
        <v>8.2006999999999997E-2</v>
      </c>
      <c r="G3785">
        <v>9.9072999999999994E-2</v>
      </c>
      <c r="H3785">
        <v>7.1332999999999994E-2</v>
      </c>
      <c r="I3785">
        <v>6.6316E-2</v>
      </c>
      <c r="J3785" s="1">
        <v>0</v>
      </c>
    </row>
    <row r="3786" spans="1:10" x14ac:dyDescent="0.2">
      <c r="A3786">
        <v>2022</v>
      </c>
      <c r="B3786">
        <v>9</v>
      </c>
      <c r="C3786">
        <v>21</v>
      </c>
      <c r="D3786">
        <v>16</v>
      </c>
      <c r="E3786">
        <v>202292116</v>
      </c>
      <c r="F3786">
        <v>7.4538999999999994E-2</v>
      </c>
      <c r="G3786">
        <v>9.3617000000000006E-2</v>
      </c>
      <c r="H3786">
        <v>7.1374999999999994E-2</v>
      </c>
      <c r="I3786">
        <v>6.6996E-2</v>
      </c>
      <c r="J3786" s="1">
        <v>0</v>
      </c>
    </row>
    <row r="3787" spans="1:10" x14ac:dyDescent="0.2">
      <c r="A3787">
        <v>2022</v>
      </c>
      <c r="B3787">
        <v>9</v>
      </c>
      <c r="C3787">
        <v>21</v>
      </c>
      <c r="D3787">
        <v>17</v>
      </c>
      <c r="E3787">
        <v>202292117</v>
      </c>
      <c r="F3787">
        <v>7.1984000000000006E-2</v>
      </c>
      <c r="G3787">
        <v>9.0451000000000004E-2</v>
      </c>
      <c r="H3787">
        <v>7.2563000000000002E-2</v>
      </c>
      <c r="I3787">
        <v>6.9017999999999996E-2</v>
      </c>
      <c r="J3787" s="1">
        <v>0</v>
      </c>
    </row>
    <row r="3788" spans="1:10" x14ac:dyDescent="0.2">
      <c r="A3788">
        <v>2022</v>
      </c>
      <c r="B3788">
        <v>9</v>
      </c>
      <c r="C3788">
        <v>21</v>
      </c>
      <c r="D3788">
        <v>18</v>
      </c>
      <c r="E3788">
        <v>202292118</v>
      </c>
      <c r="F3788">
        <v>7.5259999999999994E-2</v>
      </c>
      <c r="G3788">
        <v>8.9949000000000001E-2</v>
      </c>
      <c r="H3788">
        <v>7.3479000000000003E-2</v>
      </c>
      <c r="I3788">
        <v>7.0356000000000002E-2</v>
      </c>
      <c r="J3788" s="1">
        <v>0</v>
      </c>
    </row>
    <row r="3789" spans="1:10" x14ac:dyDescent="0.2">
      <c r="A3789">
        <v>2022</v>
      </c>
      <c r="B3789">
        <v>9</v>
      </c>
      <c r="C3789">
        <v>21</v>
      </c>
      <c r="D3789">
        <v>19</v>
      </c>
      <c r="E3789">
        <v>202292119</v>
      </c>
      <c r="F3789">
        <v>8.2424999999999998E-2</v>
      </c>
      <c r="G3789">
        <v>9.0512999999999996E-2</v>
      </c>
      <c r="H3789">
        <v>7.3769000000000001E-2</v>
      </c>
      <c r="I3789">
        <v>7.0536000000000001E-2</v>
      </c>
      <c r="J3789" s="1">
        <v>0</v>
      </c>
    </row>
    <row r="3790" spans="1:10" x14ac:dyDescent="0.2">
      <c r="A3790">
        <v>2022</v>
      </c>
      <c r="B3790">
        <v>9</v>
      </c>
      <c r="C3790">
        <v>21</v>
      </c>
      <c r="D3790">
        <v>20</v>
      </c>
      <c r="E3790">
        <v>202292120</v>
      </c>
      <c r="F3790">
        <v>8.9407E-2</v>
      </c>
      <c r="G3790">
        <v>9.1630000000000003E-2</v>
      </c>
      <c r="H3790">
        <v>7.4059E-2</v>
      </c>
      <c r="I3790">
        <v>7.0733000000000004E-2</v>
      </c>
      <c r="J3790" s="1">
        <v>0</v>
      </c>
    </row>
    <row r="3791" spans="1:10" x14ac:dyDescent="0.2">
      <c r="A3791">
        <v>2022</v>
      </c>
      <c r="B3791">
        <v>9</v>
      </c>
      <c r="C3791">
        <v>21</v>
      </c>
      <c r="D3791">
        <v>21</v>
      </c>
      <c r="E3791">
        <v>202292121</v>
      </c>
      <c r="F3791">
        <v>0.107039</v>
      </c>
      <c r="G3791">
        <v>9.4402E-2</v>
      </c>
      <c r="H3791">
        <v>7.4668999999999999E-2</v>
      </c>
      <c r="I3791">
        <v>7.1099999999999997E-2</v>
      </c>
      <c r="J3791" s="1">
        <v>0</v>
      </c>
    </row>
    <row r="3792" spans="1:10" x14ac:dyDescent="0.2">
      <c r="A3792">
        <v>2022</v>
      </c>
      <c r="B3792">
        <v>9</v>
      </c>
      <c r="C3792">
        <v>21</v>
      </c>
      <c r="D3792">
        <v>22</v>
      </c>
      <c r="E3792">
        <v>202292122</v>
      </c>
      <c r="F3792">
        <v>0.116032</v>
      </c>
      <c r="G3792">
        <v>9.7165000000000001E-2</v>
      </c>
      <c r="H3792">
        <v>7.4823000000000001E-2</v>
      </c>
      <c r="I3792">
        <v>7.1222999999999995E-2</v>
      </c>
      <c r="J3792" s="1">
        <v>0</v>
      </c>
    </row>
    <row r="3793" spans="1:10" x14ac:dyDescent="0.2">
      <c r="A3793">
        <v>2022</v>
      </c>
      <c r="B3793">
        <v>9</v>
      </c>
      <c r="C3793">
        <v>21</v>
      </c>
      <c r="D3793">
        <v>23</v>
      </c>
      <c r="E3793">
        <v>202292123</v>
      </c>
      <c r="F3793">
        <v>0.11547200000000001</v>
      </c>
      <c r="G3793">
        <v>9.9374000000000004E-2</v>
      </c>
      <c r="H3793">
        <v>7.4930999999999998E-2</v>
      </c>
      <c r="I3793">
        <v>7.1164000000000005E-2</v>
      </c>
      <c r="J3793" s="1">
        <v>0</v>
      </c>
    </row>
    <row r="3794" spans="1:10" x14ac:dyDescent="0.2">
      <c r="A3794">
        <v>2022</v>
      </c>
      <c r="B3794">
        <v>9</v>
      </c>
      <c r="C3794">
        <v>22</v>
      </c>
      <c r="D3794">
        <v>0</v>
      </c>
      <c r="E3794">
        <v>20229220</v>
      </c>
      <c r="F3794">
        <v>0.11493100000000001</v>
      </c>
      <c r="G3794">
        <v>0.101573</v>
      </c>
      <c r="H3794">
        <v>7.5124999999999997E-2</v>
      </c>
      <c r="I3794">
        <v>7.1215000000000001E-2</v>
      </c>
      <c r="J3794" s="1">
        <v>0</v>
      </c>
    </row>
    <row r="3795" spans="1:10" x14ac:dyDescent="0.2">
      <c r="A3795">
        <v>2022</v>
      </c>
      <c r="B3795">
        <v>9</v>
      </c>
      <c r="C3795">
        <v>22</v>
      </c>
      <c r="D3795">
        <v>1</v>
      </c>
      <c r="E3795">
        <v>20229221</v>
      </c>
      <c r="F3795">
        <v>0.57131500000000002</v>
      </c>
      <c r="G3795">
        <v>0.149121</v>
      </c>
      <c r="H3795">
        <v>7.8196000000000002E-2</v>
      </c>
      <c r="I3795">
        <v>7.2854000000000002E-2</v>
      </c>
      <c r="J3795" s="1">
        <v>0.254</v>
      </c>
    </row>
    <row r="3796" spans="1:10" x14ac:dyDescent="0.2">
      <c r="A3796">
        <v>2022</v>
      </c>
      <c r="B3796">
        <v>9</v>
      </c>
      <c r="C3796">
        <v>22</v>
      </c>
      <c r="D3796">
        <v>2</v>
      </c>
      <c r="E3796">
        <v>20229222</v>
      </c>
      <c r="F3796">
        <v>0.59776899999999999</v>
      </c>
      <c r="G3796">
        <v>0.192269</v>
      </c>
      <c r="H3796">
        <v>8.1030000000000005E-2</v>
      </c>
      <c r="I3796">
        <v>7.5053999999999996E-2</v>
      </c>
      <c r="J3796" s="1">
        <v>1.27</v>
      </c>
    </row>
    <row r="3797" spans="1:10" x14ac:dyDescent="0.2">
      <c r="A3797">
        <v>2022</v>
      </c>
      <c r="B3797">
        <v>9</v>
      </c>
      <c r="C3797">
        <v>22</v>
      </c>
      <c r="D3797">
        <v>3</v>
      </c>
      <c r="E3797">
        <v>20229223</v>
      </c>
      <c r="F3797">
        <v>0.59979000000000005</v>
      </c>
      <c r="G3797">
        <v>0.22140099999999999</v>
      </c>
      <c r="H3797">
        <v>8.2991999999999996E-2</v>
      </c>
      <c r="I3797">
        <v>7.5924000000000005E-2</v>
      </c>
      <c r="J3797" s="1">
        <v>0.50800000000000001</v>
      </c>
    </row>
    <row r="3798" spans="1:10" x14ac:dyDescent="0.2">
      <c r="A3798">
        <v>2022</v>
      </c>
      <c r="B3798">
        <v>9</v>
      </c>
      <c r="C3798">
        <v>22</v>
      </c>
      <c r="D3798">
        <v>4</v>
      </c>
      <c r="E3798">
        <v>20229224</v>
      </c>
      <c r="F3798">
        <v>0.59997800000000001</v>
      </c>
      <c r="G3798">
        <v>0.24442900000000001</v>
      </c>
      <c r="H3798">
        <v>8.5114999999999996E-2</v>
      </c>
      <c r="I3798">
        <v>7.6814999999999994E-2</v>
      </c>
      <c r="J3798" s="1">
        <v>0.50800000000000001</v>
      </c>
    </row>
    <row r="3799" spans="1:10" x14ac:dyDescent="0.2">
      <c r="A3799">
        <v>2022</v>
      </c>
      <c r="B3799">
        <v>9</v>
      </c>
      <c r="C3799">
        <v>22</v>
      </c>
      <c r="D3799">
        <v>5</v>
      </c>
      <c r="E3799">
        <v>20229225</v>
      </c>
      <c r="F3799">
        <v>0.59999800000000003</v>
      </c>
      <c r="G3799">
        <v>0.26276699999999997</v>
      </c>
      <c r="H3799">
        <v>8.6941000000000004E-2</v>
      </c>
      <c r="I3799">
        <v>7.7378000000000002E-2</v>
      </c>
      <c r="J3799" s="1">
        <v>0.254</v>
      </c>
    </row>
    <row r="3800" spans="1:10" x14ac:dyDescent="0.2">
      <c r="A3800">
        <v>2022</v>
      </c>
      <c r="B3800">
        <v>9</v>
      </c>
      <c r="C3800">
        <v>22</v>
      </c>
      <c r="D3800">
        <v>6</v>
      </c>
      <c r="E3800">
        <v>20229226</v>
      </c>
      <c r="F3800">
        <v>0.34694700000000001</v>
      </c>
      <c r="G3800">
        <v>0.27643299999999998</v>
      </c>
      <c r="H3800">
        <v>8.8417999999999997E-2</v>
      </c>
      <c r="I3800">
        <v>7.7517000000000003E-2</v>
      </c>
      <c r="J3800" s="1">
        <v>0</v>
      </c>
    </row>
    <row r="3801" spans="1:10" x14ac:dyDescent="0.2">
      <c r="A3801">
        <v>2022</v>
      </c>
      <c r="B3801">
        <v>9</v>
      </c>
      <c r="C3801">
        <v>22</v>
      </c>
      <c r="D3801">
        <v>7</v>
      </c>
      <c r="E3801">
        <v>20229227</v>
      </c>
      <c r="F3801">
        <v>0.57424200000000003</v>
      </c>
      <c r="G3801">
        <v>0.32611200000000001</v>
      </c>
      <c r="H3801">
        <v>9.3008999999999994E-2</v>
      </c>
      <c r="I3801">
        <v>7.9250000000000001E-2</v>
      </c>
      <c r="J3801" s="1">
        <v>0.254</v>
      </c>
    </row>
    <row r="3802" spans="1:10" x14ac:dyDescent="0.2">
      <c r="A3802">
        <v>2022</v>
      </c>
      <c r="B3802">
        <v>9</v>
      </c>
      <c r="C3802">
        <v>22</v>
      </c>
      <c r="D3802">
        <v>8</v>
      </c>
      <c r="E3802">
        <v>20229228</v>
      </c>
      <c r="F3802">
        <v>0.59712200000000004</v>
      </c>
      <c r="G3802">
        <v>0.374199</v>
      </c>
      <c r="H3802">
        <v>0.10118199999999999</v>
      </c>
      <c r="I3802">
        <v>8.4337999999999996E-2</v>
      </c>
      <c r="J3802" s="1">
        <v>2.794</v>
      </c>
    </row>
    <row r="3803" spans="1:10" x14ac:dyDescent="0.2">
      <c r="A3803">
        <v>2022</v>
      </c>
      <c r="B3803">
        <v>9</v>
      </c>
      <c r="C3803">
        <v>22</v>
      </c>
      <c r="D3803">
        <v>9</v>
      </c>
      <c r="E3803">
        <v>20229229</v>
      </c>
      <c r="F3803">
        <v>0.59966699999999995</v>
      </c>
      <c r="G3803">
        <v>0.42191899999999999</v>
      </c>
      <c r="H3803">
        <v>0.113219</v>
      </c>
      <c r="I3803">
        <v>9.0500999999999998E-2</v>
      </c>
      <c r="J3803" s="1">
        <v>3.556</v>
      </c>
    </row>
    <row r="3804" spans="1:10" x14ac:dyDescent="0.2">
      <c r="A3804">
        <v>2022</v>
      </c>
      <c r="B3804">
        <v>9</v>
      </c>
      <c r="C3804">
        <v>22</v>
      </c>
      <c r="D3804">
        <v>10</v>
      </c>
      <c r="E3804">
        <v>202292210</v>
      </c>
      <c r="F3804">
        <v>0.599962</v>
      </c>
      <c r="G3804">
        <v>0.46117399999999997</v>
      </c>
      <c r="H3804">
        <v>0.124361</v>
      </c>
      <c r="I3804">
        <v>9.4162999999999997E-2</v>
      </c>
      <c r="J3804" s="1">
        <v>1.778</v>
      </c>
    </row>
    <row r="3805" spans="1:10" x14ac:dyDescent="0.2">
      <c r="A3805">
        <v>2022</v>
      </c>
      <c r="B3805">
        <v>9</v>
      </c>
      <c r="C3805">
        <v>22</v>
      </c>
      <c r="D3805">
        <v>11</v>
      </c>
      <c r="E3805">
        <v>202292211</v>
      </c>
      <c r="F3805">
        <v>0.59999499999999995</v>
      </c>
      <c r="G3805">
        <v>0.48990800000000001</v>
      </c>
      <c r="H3805">
        <v>0.13745499999999999</v>
      </c>
      <c r="I3805">
        <v>9.9222000000000005E-2</v>
      </c>
      <c r="J3805" s="1">
        <v>2.286</v>
      </c>
    </row>
    <row r="3806" spans="1:10" x14ac:dyDescent="0.2">
      <c r="A3806">
        <v>2022</v>
      </c>
      <c r="B3806">
        <v>9</v>
      </c>
      <c r="C3806">
        <v>22</v>
      </c>
      <c r="D3806">
        <v>12</v>
      </c>
      <c r="E3806">
        <v>202292212</v>
      </c>
      <c r="F3806">
        <v>0.59999899999999995</v>
      </c>
      <c r="G3806">
        <v>0.51212100000000005</v>
      </c>
      <c r="H3806">
        <v>0.15398500000000001</v>
      </c>
      <c r="I3806">
        <v>0.106042</v>
      </c>
      <c r="J3806" s="1">
        <v>3.556</v>
      </c>
    </row>
    <row r="3807" spans="1:10" x14ac:dyDescent="0.2">
      <c r="A3807">
        <v>2022</v>
      </c>
      <c r="B3807">
        <v>9</v>
      </c>
      <c r="C3807">
        <v>22</v>
      </c>
      <c r="D3807">
        <v>13</v>
      </c>
      <c r="E3807">
        <v>202292213</v>
      </c>
      <c r="F3807">
        <v>0.6</v>
      </c>
      <c r="G3807">
        <v>0.52970600000000001</v>
      </c>
      <c r="H3807">
        <v>0.17061399999999999</v>
      </c>
      <c r="I3807">
        <v>0.111885</v>
      </c>
      <c r="J3807" s="1">
        <v>2.794</v>
      </c>
    </row>
    <row r="3808" spans="1:10" x14ac:dyDescent="0.2">
      <c r="A3808">
        <v>2022</v>
      </c>
      <c r="B3808">
        <v>9</v>
      </c>
      <c r="C3808">
        <v>22</v>
      </c>
      <c r="D3808">
        <v>14</v>
      </c>
      <c r="E3808">
        <v>202292214</v>
      </c>
      <c r="F3808">
        <v>0.6</v>
      </c>
      <c r="G3808">
        <v>0.54375099999999998</v>
      </c>
      <c r="H3808">
        <v>0.187199</v>
      </c>
      <c r="I3808">
        <v>0.117603</v>
      </c>
      <c r="J3808" s="1">
        <v>2.286</v>
      </c>
    </row>
    <row r="3809" spans="1:10" x14ac:dyDescent="0.2">
      <c r="A3809">
        <v>2022</v>
      </c>
      <c r="B3809">
        <v>9</v>
      </c>
      <c r="C3809">
        <v>22</v>
      </c>
      <c r="D3809">
        <v>15</v>
      </c>
      <c r="E3809">
        <v>202292215</v>
      </c>
      <c r="F3809">
        <v>0.6</v>
      </c>
      <c r="G3809">
        <v>0.55502200000000002</v>
      </c>
      <c r="H3809">
        <v>0.20213500000000001</v>
      </c>
      <c r="I3809">
        <v>0.121388</v>
      </c>
      <c r="J3809" s="1">
        <v>1.27</v>
      </c>
    </row>
    <row r="3810" spans="1:10" x14ac:dyDescent="0.2">
      <c r="A3810">
        <v>2022</v>
      </c>
      <c r="B3810">
        <v>9</v>
      </c>
      <c r="C3810">
        <v>22</v>
      </c>
      <c r="D3810">
        <v>16</v>
      </c>
      <c r="E3810">
        <v>202292216</v>
      </c>
      <c r="F3810">
        <v>0.6</v>
      </c>
      <c r="G3810">
        <v>0.56437800000000005</v>
      </c>
      <c r="H3810">
        <v>0.21571499999999999</v>
      </c>
      <c r="I3810">
        <v>0.12411700000000001</v>
      </c>
      <c r="J3810" s="1">
        <v>0.50800000000000001</v>
      </c>
    </row>
    <row r="3811" spans="1:10" x14ac:dyDescent="0.2">
      <c r="A3811">
        <v>2022</v>
      </c>
      <c r="B3811">
        <v>9</v>
      </c>
      <c r="C3811">
        <v>22</v>
      </c>
      <c r="D3811">
        <v>17</v>
      </c>
      <c r="E3811">
        <v>202292217</v>
      </c>
      <c r="F3811">
        <v>0.6</v>
      </c>
      <c r="G3811">
        <v>0.57209299999999996</v>
      </c>
      <c r="H3811">
        <v>0.229127</v>
      </c>
      <c r="I3811">
        <v>0.12724299999999999</v>
      </c>
      <c r="J3811" s="1">
        <v>0.50800000000000001</v>
      </c>
    </row>
    <row r="3812" spans="1:10" x14ac:dyDescent="0.2">
      <c r="A3812">
        <v>2022</v>
      </c>
      <c r="B3812">
        <v>9</v>
      </c>
      <c r="C3812">
        <v>22</v>
      </c>
      <c r="D3812">
        <v>18</v>
      </c>
      <c r="E3812">
        <v>202292218</v>
      </c>
      <c r="F3812">
        <v>0.6</v>
      </c>
      <c r="G3812">
        <v>0.57808199999999998</v>
      </c>
      <c r="H3812">
        <v>0.241227</v>
      </c>
      <c r="I3812">
        <v>0.12973199999999999</v>
      </c>
      <c r="J3812" s="1">
        <v>0.254</v>
      </c>
    </row>
    <row r="3813" spans="1:10" x14ac:dyDescent="0.2">
      <c r="A3813">
        <v>2022</v>
      </c>
      <c r="B3813">
        <v>9</v>
      </c>
      <c r="C3813">
        <v>22</v>
      </c>
      <c r="D3813">
        <v>19</v>
      </c>
      <c r="E3813">
        <v>202292219</v>
      </c>
      <c r="F3813">
        <v>0.6</v>
      </c>
      <c r="G3813">
        <v>0.58254799999999995</v>
      </c>
      <c r="H3813">
        <v>0.25282300000000002</v>
      </c>
      <c r="I3813">
        <v>0.13287399999999999</v>
      </c>
      <c r="J3813" s="1">
        <v>0.76200000000000001</v>
      </c>
    </row>
    <row r="3814" spans="1:10" x14ac:dyDescent="0.2">
      <c r="A3814">
        <v>2022</v>
      </c>
      <c r="B3814">
        <v>9</v>
      </c>
      <c r="C3814">
        <v>22</v>
      </c>
      <c r="D3814">
        <v>20</v>
      </c>
      <c r="E3814">
        <v>202292220</v>
      </c>
      <c r="F3814">
        <v>0.6</v>
      </c>
      <c r="G3814">
        <v>0.58596999999999999</v>
      </c>
      <c r="H3814">
        <v>0.26477699999999998</v>
      </c>
      <c r="I3814">
        <v>0.13710700000000001</v>
      </c>
      <c r="J3814" s="1">
        <v>1.27</v>
      </c>
    </row>
    <row r="3815" spans="1:10" x14ac:dyDescent="0.2">
      <c r="A3815">
        <v>2022</v>
      </c>
      <c r="B3815">
        <v>9</v>
      </c>
      <c r="C3815">
        <v>22</v>
      </c>
      <c r="D3815">
        <v>21</v>
      </c>
      <c r="E3815">
        <v>202292221</v>
      </c>
      <c r="F3815">
        <v>0.6</v>
      </c>
      <c r="G3815">
        <v>0.58865299999999998</v>
      </c>
      <c r="H3815">
        <v>0.27616000000000002</v>
      </c>
      <c r="I3815">
        <v>0.140597</v>
      </c>
      <c r="J3815" s="1">
        <v>1.016</v>
      </c>
    </row>
    <row r="3816" spans="1:10" x14ac:dyDescent="0.2">
      <c r="A3816">
        <v>2022</v>
      </c>
      <c r="B3816">
        <v>9</v>
      </c>
      <c r="C3816">
        <v>22</v>
      </c>
      <c r="D3816">
        <v>22</v>
      </c>
      <c r="E3816">
        <v>202292222</v>
      </c>
      <c r="F3816">
        <v>0.35271200000000003</v>
      </c>
      <c r="G3816">
        <v>0.58865299999999998</v>
      </c>
      <c r="H3816">
        <v>0.28543099999999999</v>
      </c>
      <c r="I3816">
        <v>0.142535</v>
      </c>
      <c r="J3816" s="1">
        <v>0</v>
      </c>
    </row>
    <row r="3817" spans="1:10" x14ac:dyDescent="0.2">
      <c r="A3817">
        <v>2022</v>
      </c>
      <c r="B3817">
        <v>9</v>
      </c>
      <c r="C3817">
        <v>22</v>
      </c>
      <c r="D3817">
        <v>23</v>
      </c>
      <c r="E3817">
        <v>202292223</v>
      </c>
      <c r="F3817">
        <v>0.32188899999999998</v>
      </c>
      <c r="G3817">
        <v>0.58865299999999998</v>
      </c>
      <c r="H3817">
        <v>0.29429699999999998</v>
      </c>
      <c r="I3817">
        <v>0.14463699999999999</v>
      </c>
      <c r="J3817" s="1">
        <v>0</v>
      </c>
    </row>
    <row r="3818" spans="1:10" x14ac:dyDescent="0.2">
      <c r="A3818">
        <v>2022</v>
      </c>
      <c r="B3818">
        <v>9</v>
      </c>
      <c r="C3818">
        <v>23</v>
      </c>
      <c r="D3818">
        <v>0</v>
      </c>
      <c r="E3818">
        <v>20229230</v>
      </c>
      <c r="F3818">
        <v>0.32062600000000002</v>
      </c>
      <c r="G3818">
        <v>0.58865299999999998</v>
      </c>
      <c r="H3818">
        <v>0.30249599999999999</v>
      </c>
      <c r="I3818">
        <v>0.146513</v>
      </c>
      <c r="J3818" s="1">
        <v>0</v>
      </c>
    </row>
    <row r="3819" spans="1:10" x14ac:dyDescent="0.2">
      <c r="A3819">
        <v>2022</v>
      </c>
      <c r="B3819">
        <v>9</v>
      </c>
      <c r="C3819">
        <v>23</v>
      </c>
      <c r="D3819">
        <v>1</v>
      </c>
      <c r="E3819">
        <v>20229231</v>
      </c>
      <c r="F3819">
        <v>0.32000499999999998</v>
      </c>
      <c r="G3819">
        <v>0.58865299999999998</v>
      </c>
      <c r="H3819">
        <v>0.30990499999999999</v>
      </c>
      <c r="I3819">
        <v>0.148281</v>
      </c>
      <c r="J3819" s="1">
        <v>0</v>
      </c>
    </row>
    <row r="3820" spans="1:10" x14ac:dyDescent="0.2">
      <c r="A3820">
        <v>2022</v>
      </c>
      <c r="B3820">
        <v>9</v>
      </c>
      <c r="C3820">
        <v>23</v>
      </c>
      <c r="D3820">
        <v>2</v>
      </c>
      <c r="E3820">
        <v>20229232</v>
      </c>
      <c r="F3820">
        <v>0.32155099999999998</v>
      </c>
      <c r="G3820">
        <v>0.58865299999999998</v>
      </c>
      <c r="H3820">
        <v>0.31679200000000002</v>
      </c>
      <c r="I3820">
        <v>0.15013000000000001</v>
      </c>
      <c r="J3820" s="1">
        <v>0</v>
      </c>
    </row>
    <row r="3821" spans="1:10" x14ac:dyDescent="0.2">
      <c r="A3821">
        <v>2022</v>
      </c>
      <c r="B3821">
        <v>9</v>
      </c>
      <c r="C3821">
        <v>23</v>
      </c>
      <c r="D3821">
        <v>3</v>
      </c>
      <c r="E3821">
        <v>20229233</v>
      </c>
      <c r="F3821">
        <v>0.32095600000000002</v>
      </c>
      <c r="G3821">
        <v>0.58865299999999998</v>
      </c>
      <c r="H3821">
        <v>0.32347599999999999</v>
      </c>
      <c r="I3821">
        <v>0.151811</v>
      </c>
      <c r="J3821" s="1">
        <v>0</v>
      </c>
    </row>
    <row r="3822" spans="1:10" x14ac:dyDescent="0.2">
      <c r="A3822">
        <v>2022</v>
      </c>
      <c r="B3822">
        <v>9</v>
      </c>
      <c r="C3822">
        <v>23</v>
      </c>
      <c r="D3822">
        <v>4</v>
      </c>
      <c r="E3822">
        <v>20229234</v>
      </c>
      <c r="F3822">
        <v>0.32128499999999999</v>
      </c>
      <c r="G3822">
        <v>0.58865299999999998</v>
      </c>
      <c r="H3822">
        <v>0.330127</v>
      </c>
      <c r="I3822">
        <v>0.153534</v>
      </c>
      <c r="J3822" s="1">
        <v>0</v>
      </c>
    </row>
    <row r="3823" spans="1:10" x14ac:dyDescent="0.2">
      <c r="A3823">
        <v>2022</v>
      </c>
      <c r="B3823">
        <v>9</v>
      </c>
      <c r="C3823">
        <v>23</v>
      </c>
      <c r="D3823">
        <v>5</v>
      </c>
      <c r="E3823">
        <v>20229235</v>
      </c>
      <c r="F3823">
        <v>0.32152500000000001</v>
      </c>
      <c r="G3823">
        <v>0.58865299999999998</v>
      </c>
      <c r="H3823">
        <v>0.33642699999999998</v>
      </c>
      <c r="I3823">
        <v>0.155366</v>
      </c>
      <c r="J3823" s="1">
        <v>0</v>
      </c>
    </row>
    <row r="3824" spans="1:10" x14ac:dyDescent="0.2">
      <c r="A3824">
        <v>2022</v>
      </c>
      <c r="B3824">
        <v>9</v>
      </c>
      <c r="C3824">
        <v>23</v>
      </c>
      <c r="D3824">
        <v>6</v>
      </c>
      <c r="E3824">
        <v>20229236</v>
      </c>
      <c r="F3824">
        <v>0.32214300000000001</v>
      </c>
      <c r="G3824">
        <v>0.58865299999999998</v>
      </c>
      <c r="H3824">
        <v>0.342389</v>
      </c>
      <c r="I3824">
        <v>0.15699399999999999</v>
      </c>
      <c r="J3824" s="1">
        <v>0</v>
      </c>
    </row>
    <row r="3825" spans="1:10" x14ac:dyDescent="0.2">
      <c r="A3825">
        <v>2022</v>
      </c>
      <c r="B3825">
        <v>9</v>
      </c>
      <c r="C3825">
        <v>23</v>
      </c>
      <c r="D3825">
        <v>7</v>
      </c>
      <c r="E3825">
        <v>20229237</v>
      </c>
      <c r="F3825">
        <v>0.55268600000000001</v>
      </c>
      <c r="G3825">
        <v>0.590449</v>
      </c>
      <c r="H3825">
        <v>0.34856399999999998</v>
      </c>
      <c r="I3825">
        <v>0.16014100000000001</v>
      </c>
      <c r="J3825" s="1">
        <v>0.254</v>
      </c>
    </row>
    <row r="3826" spans="1:10" x14ac:dyDescent="0.2">
      <c r="A3826">
        <v>2022</v>
      </c>
      <c r="B3826">
        <v>9</v>
      </c>
      <c r="C3826">
        <v>23</v>
      </c>
      <c r="D3826">
        <v>8</v>
      </c>
      <c r="E3826">
        <v>20229238</v>
      </c>
      <c r="F3826">
        <v>0.35965799999999998</v>
      </c>
      <c r="G3826">
        <v>0.52914700000000003</v>
      </c>
      <c r="H3826">
        <v>0.348661</v>
      </c>
      <c r="I3826">
        <v>0.16137599999999999</v>
      </c>
      <c r="J3826" s="1">
        <v>0</v>
      </c>
    </row>
    <row r="3827" spans="1:10" x14ac:dyDescent="0.2">
      <c r="A3827">
        <v>2022</v>
      </c>
      <c r="B3827">
        <v>9</v>
      </c>
      <c r="C3827">
        <v>23</v>
      </c>
      <c r="D3827">
        <v>9</v>
      </c>
      <c r="E3827">
        <v>20229239</v>
      </c>
      <c r="F3827">
        <v>0.32680799999999999</v>
      </c>
      <c r="G3827">
        <v>0.48618600000000001</v>
      </c>
      <c r="H3827">
        <v>0.34706599999999999</v>
      </c>
      <c r="I3827">
        <v>0.162573</v>
      </c>
      <c r="J3827" s="1">
        <v>0</v>
      </c>
    </row>
    <row r="3828" spans="1:10" x14ac:dyDescent="0.2">
      <c r="A3828">
        <v>2022</v>
      </c>
      <c r="B3828">
        <v>9</v>
      </c>
      <c r="C3828">
        <v>23</v>
      </c>
      <c r="D3828">
        <v>10</v>
      </c>
      <c r="E3828">
        <v>202292310</v>
      </c>
      <c r="F3828">
        <v>0.29096899999999998</v>
      </c>
      <c r="G3828">
        <v>0.445075</v>
      </c>
      <c r="H3828">
        <v>0.34322900000000001</v>
      </c>
      <c r="I3828">
        <v>0.164101</v>
      </c>
      <c r="J3828" s="1">
        <v>0</v>
      </c>
    </row>
    <row r="3829" spans="1:10" x14ac:dyDescent="0.2">
      <c r="A3829">
        <v>2022</v>
      </c>
      <c r="B3829">
        <v>9</v>
      </c>
      <c r="C3829">
        <v>23</v>
      </c>
      <c r="D3829">
        <v>11</v>
      </c>
      <c r="E3829">
        <v>202292311</v>
      </c>
      <c r="F3829">
        <v>0.23991899999999999</v>
      </c>
      <c r="G3829">
        <v>0.39704899999999999</v>
      </c>
      <c r="H3829">
        <v>0.334957</v>
      </c>
      <c r="I3829">
        <v>0.166488</v>
      </c>
      <c r="J3829" s="1">
        <v>0</v>
      </c>
    </row>
    <row r="3830" spans="1:10" x14ac:dyDescent="0.2">
      <c r="A3830">
        <v>2022</v>
      </c>
      <c r="B3830">
        <v>9</v>
      </c>
      <c r="C3830">
        <v>23</v>
      </c>
      <c r="D3830">
        <v>12</v>
      </c>
      <c r="E3830">
        <v>202292312</v>
      </c>
      <c r="F3830">
        <v>0.19806499999999999</v>
      </c>
      <c r="G3830">
        <v>0.34834500000000002</v>
      </c>
      <c r="H3830">
        <v>0.319776</v>
      </c>
      <c r="I3830">
        <v>0.169075</v>
      </c>
      <c r="J3830" s="1">
        <v>0</v>
      </c>
    </row>
    <row r="3831" spans="1:10" x14ac:dyDescent="0.2">
      <c r="A3831">
        <v>2022</v>
      </c>
      <c r="B3831">
        <v>9</v>
      </c>
      <c r="C3831">
        <v>23</v>
      </c>
      <c r="D3831">
        <v>13</v>
      </c>
      <c r="E3831">
        <v>202292313</v>
      </c>
      <c r="F3831">
        <v>0.16513800000000001</v>
      </c>
      <c r="G3831">
        <v>0.30283599999999999</v>
      </c>
      <c r="H3831">
        <v>0.30809300000000001</v>
      </c>
      <c r="I3831">
        <v>0.17163700000000001</v>
      </c>
      <c r="J3831" s="1">
        <v>0</v>
      </c>
    </row>
    <row r="3832" spans="1:10" x14ac:dyDescent="0.2">
      <c r="A3832">
        <v>2022</v>
      </c>
      <c r="B3832">
        <v>9</v>
      </c>
      <c r="C3832">
        <v>23</v>
      </c>
      <c r="D3832">
        <v>14</v>
      </c>
      <c r="E3832">
        <v>202292314</v>
      </c>
      <c r="F3832">
        <v>0.13580400000000001</v>
      </c>
      <c r="G3832">
        <v>0.25914799999999999</v>
      </c>
      <c r="H3832">
        <v>0.29519899999999999</v>
      </c>
      <c r="I3832">
        <v>0.17502599999999999</v>
      </c>
      <c r="J3832" s="1">
        <v>0</v>
      </c>
    </row>
    <row r="3833" spans="1:10" x14ac:dyDescent="0.2">
      <c r="A3833">
        <v>2022</v>
      </c>
      <c r="B3833">
        <v>9</v>
      </c>
      <c r="C3833">
        <v>23</v>
      </c>
      <c r="D3833">
        <v>15</v>
      </c>
      <c r="E3833">
        <v>202292315</v>
      </c>
      <c r="F3833">
        <v>0.111578</v>
      </c>
      <c r="G3833">
        <v>0.22331400000000001</v>
      </c>
      <c r="H3833">
        <v>0.28216400000000003</v>
      </c>
      <c r="I3833">
        <v>0.178063</v>
      </c>
      <c r="J3833" s="1">
        <v>0</v>
      </c>
    </row>
    <row r="3834" spans="1:10" x14ac:dyDescent="0.2">
      <c r="A3834">
        <v>2022</v>
      </c>
      <c r="B3834">
        <v>9</v>
      </c>
      <c r="C3834">
        <v>23</v>
      </c>
      <c r="D3834">
        <v>16</v>
      </c>
      <c r="E3834">
        <v>202292316</v>
      </c>
      <c r="F3834">
        <v>9.6001000000000003E-2</v>
      </c>
      <c r="G3834">
        <v>0.19697000000000001</v>
      </c>
      <c r="H3834">
        <v>0.27195900000000001</v>
      </c>
      <c r="I3834">
        <v>0.180343</v>
      </c>
      <c r="J3834" s="1">
        <v>0</v>
      </c>
    </row>
    <row r="3835" spans="1:10" x14ac:dyDescent="0.2">
      <c r="A3835">
        <v>2022</v>
      </c>
      <c r="B3835">
        <v>9</v>
      </c>
      <c r="C3835">
        <v>23</v>
      </c>
      <c r="D3835">
        <v>17</v>
      </c>
      <c r="E3835">
        <v>202292317</v>
      </c>
      <c r="F3835">
        <v>9.5005999999999993E-2</v>
      </c>
      <c r="G3835">
        <v>0.179953</v>
      </c>
      <c r="H3835">
        <v>0.26479200000000003</v>
      </c>
      <c r="I3835">
        <v>0.18196999999999999</v>
      </c>
      <c r="J3835" s="1">
        <v>0</v>
      </c>
    </row>
    <row r="3836" spans="1:10" x14ac:dyDescent="0.2">
      <c r="A3836">
        <v>2022</v>
      </c>
      <c r="B3836">
        <v>9</v>
      </c>
      <c r="C3836">
        <v>23</v>
      </c>
      <c r="D3836">
        <v>18</v>
      </c>
      <c r="E3836">
        <v>202292318</v>
      </c>
      <c r="F3836">
        <v>0.103294</v>
      </c>
      <c r="G3836">
        <v>0.170711</v>
      </c>
      <c r="H3836">
        <v>0.26123200000000002</v>
      </c>
      <c r="I3836">
        <v>0.182944</v>
      </c>
      <c r="J3836" s="1">
        <v>0</v>
      </c>
    </row>
    <row r="3837" spans="1:10" x14ac:dyDescent="0.2">
      <c r="A3837">
        <v>2022</v>
      </c>
      <c r="B3837">
        <v>9</v>
      </c>
      <c r="C3837">
        <v>23</v>
      </c>
      <c r="D3837">
        <v>19</v>
      </c>
      <c r="E3837">
        <v>202292319</v>
      </c>
      <c r="F3837">
        <v>0.110443</v>
      </c>
      <c r="G3837">
        <v>0.16561699999999999</v>
      </c>
      <c r="H3837">
        <v>0.25876199999999999</v>
      </c>
      <c r="I3837">
        <v>0.18353</v>
      </c>
      <c r="J3837" s="1">
        <v>0</v>
      </c>
    </row>
    <row r="3838" spans="1:10" x14ac:dyDescent="0.2">
      <c r="A3838">
        <v>2022</v>
      </c>
      <c r="B3838">
        <v>9</v>
      </c>
      <c r="C3838">
        <v>23</v>
      </c>
      <c r="D3838">
        <v>20</v>
      </c>
      <c r="E3838">
        <v>202292320</v>
      </c>
      <c r="F3838">
        <v>0.133052</v>
      </c>
      <c r="G3838">
        <v>0.16506699999999999</v>
      </c>
      <c r="H3838">
        <v>0.25892799999999999</v>
      </c>
      <c r="I3838">
        <v>0.184</v>
      </c>
      <c r="J3838" s="1">
        <v>0</v>
      </c>
    </row>
    <row r="3839" spans="1:10" x14ac:dyDescent="0.2">
      <c r="A3839">
        <v>2022</v>
      </c>
      <c r="B3839">
        <v>9</v>
      </c>
      <c r="C3839">
        <v>23</v>
      </c>
      <c r="D3839">
        <v>21</v>
      </c>
      <c r="E3839">
        <v>202292321</v>
      </c>
      <c r="F3839">
        <v>0.15065600000000001</v>
      </c>
      <c r="G3839">
        <v>0.165659</v>
      </c>
      <c r="H3839">
        <v>0.26007400000000003</v>
      </c>
      <c r="I3839">
        <v>0.184309</v>
      </c>
      <c r="J3839" s="1">
        <v>0</v>
      </c>
    </row>
    <row r="3840" spans="1:10" x14ac:dyDescent="0.2">
      <c r="A3840">
        <v>2022</v>
      </c>
      <c r="B3840">
        <v>9</v>
      </c>
      <c r="C3840">
        <v>23</v>
      </c>
      <c r="D3840">
        <v>22</v>
      </c>
      <c r="E3840">
        <v>202292322</v>
      </c>
      <c r="F3840">
        <v>0.167298</v>
      </c>
      <c r="G3840">
        <v>0.16786599999999999</v>
      </c>
      <c r="H3840">
        <v>0.26028400000000002</v>
      </c>
      <c r="I3840">
        <v>0.18456700000000001</v>
      </c>
      <c r="J3840" s="1">
        <v>0</v>
      </c>
    </row>
    <row r="3841" spans="1:10" x14ac:dyDescent="0.2">
      <c r="A3841">
        <v>2022</v>
      </c>
      <c r="B3841">
        <v>9</v>
      </c>
      <c r="C3841">
        <v>23</v>
      </c>
      <c r="D3841">
        <v>23</v>
      </c>
      <c r="E3841">
        <v>202292323</v>
      </c>
      <c r="F3841">
        <v>0.17852000000000001</v>
      </c>
      <c r="G3841">
        <v>0.17039399999999999</v>
      </c>
      <c r="H3841">
        <v>0.260515</v>
      </c>
      <c r="I3841">
        <v>0.184778</v>
      </c>
      <c r="J3841" s="1">
        <v>0</v>
      </c>
    </row>
    <row r="3842" spans="1:10" x14ac:dyDescent="0.2">
      <c r="A3842">
        <v>2022</v>
      </c>
      <c r="B3842">
        <v>9</v>
      </c>
      <c r="C3842">
        <v>24</v>
      </c>
      <c r="D3842">
        <v>0</v>
      </c>
      <c r="E3842">
        <v>20229240</v>
      </c>
      <c r="F3842">
        <v>0.190194</v>
      </c>
      <c r="G3842">
        <v>0.173676</v>
      </c>
      <c r="H3842">
        <v>0.26073800000000003</v>
      </c>
      <c r="I3842">
        <v>0.18492800000000001</v>
      </c>
      <c r="J3842" s="1">
        <v>0</v>
      </c>
    </row>
    <row r="3843" spans="1:10" x14ac:dyDescent="0.2">
      <c r="A3843">
        <v>2022</v>
      </c>
      <c r="B3843">
        <v>9</v>
      </c>
      <c r="C3843">
        <v>24</v>
      </c>
      <c r="D3843">
        <v>1</v>
      </c>
      <c r="E3843">
        <v>20229241</v>
      </c>
      <c r="F3843">
        <v>0.204931</v>
      </c>
      <c r="G3843">
        <v>0.177679</v>
      </c>
      <c r="H3843">
        <v>0.26088899999999998</v>
      </c>
      <c r="I3843">
        <v>0.18504000000000001</v>
      </c>
      <c r="J3843" s="1">
        <v>0</v>
      </c>
    </row>
    <row r="3844" spans="1:10" x14ac:dyDescent="0.2">
      <c r="A3844">
        <v>2022</v>
      </c>
      <c r="B3844">
        <v>9</v>
      </c>
      <c r="C3844">
        <v>24</v>
      </c>
      <c r="D3844">
        <v>2</v>
      </c>
      <c r="E3844">
        <v>20229242</v>
      </c>
      <c r="F3844">
        <v>0.21254999999999999</v>
      </c>
      <c r="G3844">
        <v>0.18155399999999999</v>
      </c>
      <c r="H3844">
        <v>0.26097300000000001</v>
      </c>
      <c r="I3844">
        <v>0.185112</v>
      </c>
      <c r="J3844" s="1">
        <v>0</v>
      </c>
    </row>
    <row r="3845" spans="1:10" x14ac:dyDescent="0.2">
      <c r="A3845">
        <v>2022</v>
      </c>
      <c r="B3845">
        <v>9</v>
      </c>
      <c r="C3845">
        <v>24</v>
      </c>
      <c r="D3845">
        <v>3</v>
      </c>
      <c r="E3845">
        <v>20229243</v>
      </c>
      <c r="F3845">
        <v>0.21874099999999999</v>
      </c>
      <c r="G3845">
        <v>0.185892</v>
      </c>
      <c r="H3845">
        <v>0.261152</v>
      </c>
      <c r="I3845">
        <v>0.18515499999999999</v>
      </c>
      <c r="J3845" s="1">
        <v>0</v>
      </c>
    </row>
    <row r="3846" spans="1:10" x14ac:dyDescent="0.2">
      <c r="A3846">
        <v>2022</v>
      </c>
      <c r="B3846">
        <v>9</v>
      </c>
      <c r="C3846">
        <v>24</v>
      </c>
      <c r="D3846">
        <v>4</v>
      </c>
      <c r="E3846">
        <v>20229244</v>
      </c>
      <c r="F3846">
        <v>0.22486100000000001</v>
      </c>
      <c r="G3846">
        <v>0.19035299999999999</v>
      </c>
      <c r="H3846">
        <v>0.26121800000000001</v>
      </c>
      <c r="I3846">
        <v>0.18518200000000001</v>
      </c>
      <c r="J3846" s="1">
        <v>0</v>
      </c>
    </row>
    <row r="3847" spans="1:10" x14ac:dyDescent="0.2">
      <c r="A3847">
        <v>2022</v>
      </c>
      <c r="B3847">
        <v>9</v>
      </c>
      <c r="C3847">
        <v>24</v>
      </c>
      <c r="D3847">
        <v>5</v>
      </c>
      <c r="E3847">
        <v>20229245</v>
      </c>
      <c r="F3847">
        <v>0.23278199999999999</v>
      </c>
      <c r="G3847">
        <v>0.195077</v>
      </c>
      <c r="H3847">
        <v>0.26134800000000002</v>
      </c>
      <c r="I3847">
        <v>0.18518499999999999</v>
      </c>
      <c r="J3847" s="1">
        <v>0</v>
      </c>
    </row>
    <row r="3848" spans="1:10" x14ac:dyDescent="0.2">
      <c r="A3848">
        <v>2022</v>
      </c>
      <c r="B3848">
        <v>9</v>
      </c>
      <c r="C3848">
        <v>24</v>
      </c>
      <c r="D3848">
        <v>6</v>
      </c>
      <c r="E3848">
        <v>20229246</v>
      </c>
      <c r="F3848">
        <v>0.240316</v>
      </c>
      <c r="G3848">
        <v>0.199738</v>
      </c>
      <c r="H3848">
        <v>0.26138899999999998</v>
      </c>
      <c r="I3848">
        <v>0.18516299999999999</v>
      </c>
      <c r="J3848" s="1">
        <v>0</v>
      </c>
    </row>
    <row r="3849" spans="1:10" x14ac:dyDescent="0.2">
      <c r="A3849">
        <v>2022</v>
      </c>
      <c r="B3849">
        <v>9</v>
      </c>
      <c r="C3849">
        <v>24</v>
      </c>
      <c r="D3849">
        <v>7</v>
      </c>
      <c r="E3849">
        <v>20229247</v>
      </c>
      <c r="F3849">
        <v>0.241346</v>
      </c>
      <c r="G3849">
        <v>0.20366100000000001</v>
      </c>
      <c r="H3849">
        <v>0.26136199999999998</v>
      </c>
      <c r="I3849">
        <v>0.185118</v>
      </c>
      <c r="J3849" s="1">
        <v>0</v>
      </c>
    </row>
    <row r="3850" spans="1:10" x14ac:dyDescent="0.2">
      <c r="A3850">
        <v>2022</v>
      </c>
      <c r="B3850">
        <v>9</v>
      </c>
      <c r="C3850">
        <v>24</v>
      </c>
      <c r="D3850">
        <v>8</v>
      </c>
      <c r="E3850">
        <v>20229248</v>
      </c>
      <c r="F3850">
        <v>0.23985600000000001</v>
      </c>
      <c r="G3850">
        <v>0.20443800000000001</v>
      </c>
      <c r="H3850">
        <v>0.25847199999999998</v>
      </c>
      <c r="I3850">
        <v>0.18503700000000001</v>
      </c>
      <c r="J3850" s="1">
        <v>0</v>
      </c>
    </row>
    <row r="3851" spans="1:10" x14ac:dyDescent="0.2">
      <c r="A3851">
        <v>2022</v>
      </c>
      <c r="B3851">
        <v>9</v>
      </c>
      <c r="C3851">
        <v>24</v>
      </c>
      <c r="D3851">
        <v>9</v>
      </c>
      <c r="E3851">
        <v>20229249</v>
      </c>
      <c r="F3851">
        <v>0.237542</v>
      </c>
      <c r="G3851">
        <v>0.204928</v>
      </c>
      <c r="H3851">
        <v>0.25625999999999999</v>
      </c>
      <c r="I3851">
        <v>0.184942</v>
      </c>
      <c r="J3851" s="1">
        <v>0</v>
      </c>
    </row>
    <row r="3852" spans="1:10" x14ac:dyDescent="0.2">
      <c r="A3852">
        <v>2022</v>
      </c>
      <c r="B3852">
        <v>9</v>
      </c>
      <c r="C3852">
        <v>24</v>
      </c>
      <c r="D3852">
        <v>10</v>
      </c>
      <c r="E3852">
        <v>202292410</v>
      </c>
      <c r="F3852">
        <v>0.21218000000000001</v>
      </c>
      <c r="G3852">
        <v>0.196658</v>
      </c>
      <c r="H3852">
        <v>0.24907699999999999</v>
      </c>
      <c r="I3852">
        <v>0.18477199999999999</v>
      </c>
      <c r="J3852" s="1">
        <v>0</v>
      </c>
    </row>
    <row r="3853" spans="1:10" x14ac:dyDescent="0.2">
      <c r="A3853">
        <v>2022</v>
      </c>
      <c r="B3853">
        <v>9</v>
      </c>
      <c r="C3853">
        <v>24</v>
      </c>
      <c r="D3853">
        <v>11</v>
      </c>
      <c r="E3853">
        <v>202292411</v>
      </c>
      <c r="F3853">
        <v>0.17572599999999999</v>
      </c>
      <c r="G3853">
        <v>0.182198</v>
      </c>
      <c r="H3853">
        <v>0.24082899999999999</v>
      </c>
      <c r="I3853">
        <v>0.18435099999999999</v>
      </c>
      <c r="J3853" s="1">
        <v>0</v>
      </c>
    </row>
    <row r="3854" spans="1:10" x14ac:dyDescent="0.2">
      <c r="A3854">
        <v>2022</v>
      </c>
      <c r="B3854">
        <v>9</v>
      </c>
      <c r="C3854">
        <v>24</v>
      </c>
      <c r="D3854">
        <v>12</v>
      </c>
      <c r="E3854">
        <v>202292412</v>
      </c>
      <c r="F3854">
        <v>0.14575199999999999</v>
      </c>
      <c r="G3854">
        <v>0.166741</v>
      </c>
      <c r="H3854">
        <v>0.23386999999999999</v>
      </c>
      <c r="I3854">
        <v>0.183729</v>
      </c>
      <c r="J3854" s="1">
        <v>0</v>
      </c>
    </row>
    <row r="3855" spans="1:10" x14ac:dyDescent="0.2">
      <c r="A3855">
        <v>2022</v>
      </c>
      <c r="B3855">
        <v>9</v>
      </c>
      <c r="C3855">
        <v>24</v>
      </c>
      <c r="D3855">
        <v>13</v>
      </c>
      <c r="E3855">
        <v>202292413</v>
      </c>
      <c r="F3855">
        <v>0.12272</v>
      </c>
      <c r="G3855">
        <v>0.151841</v>
      </c>
      <c r="H3855">
        <v>0.22654199999999999</v>
      </c>
      <c r="I3855">
        <v>0.18276800000000001</v>
      </c>
      <c r="J3855" s="1">
        <v>0</v>
      </c>
    </row>
    <row r="3856" spans="1:10" x14ac:dyDescent="0.2">
      <c r="A3856">
        <v>2022</v>
      </c>
      <c r="B3856">
        <v>9</v>
      </c>
      <c r="C3856">
        <v>24</v>
      </c>
      <c r="D3856">
        <v>14</v>
      </c>
      <c r="E3856">
        <v>202292414</v>
      </c>
      <c r="F3856">
        <v>0.104716</v>
      </c>
      <c r="G3856">
        <v>0.138737</v>
      </c>
      <c r="H3856">
        <v>0.219748</v>
      </c>
      <c r="I3856">
        <v>0.17005700000000001</v>
      </c>
      <c r="J3856" s="1">
        <v>0</v>
      </c>
    </row>
    <row r="3857" spans="1:10" x14ac:dyDescent="0.2">
      <c r="A3857">
        <v>2022</v>
      </c>
      <c r="B3857">
        <v>9</v>
      </c>
      <c r="C3857">
        <v>24</v>
      </c>
      <c r="D3857">
        <v>15</v>
      </c>
      <c r="E3857">
        <v>202292415</v>
      </c>
      <c r="F3857">
        <v>9.1033000000000003E-2</v>
      </c>
      <c r="G3857">
        <v>0.12745500000000001</v>
      </c>
      <c r="H3857">
        <v>0.21342900000000001</v>
      </c>
      <c r="I3857">
        <v>0.16326099999999999</v>
      </c>
      <c r="J3857" s="1">
        <v>0</v>
      </c>
    </row>
    <row r="3858" spans="1:10" x14ac:dyDescent="0.2">
      <c r="A3858">
        <v>2022</v>
      </c>
      <c r="B3858">
        <v>9</v>
      </c>
      <c r="C3858">
        <v>24</v>
      </c>
      <c r="D3858">
        <v>16</v>
      </c>
      <c r="E3858">
        <v>202292416</v>
      </c>
      <c r="F3858">
        <v>8.2444000000000003E-2</v>
      </c>
      <c r="G3858">
        <v>0.118241</v>
      </c>
      <c r="H3858">
        <v>0.20763599999999999</v>
      </c>
      <c r="I3858">
        <v>0.16150999999999999</v>
      </c>
      <c r="J3858" s="1">
        <v>0</v>
      </c>
    </row>
    <row r="3859" spans="1:10" x14ac:dyDescent="0.2">
      <c r="A3859">
        <v>2022</v>
      </c>
      <c r="B3859">
        <v>9</v>
      </c>
      <c r="C3859">
        <v>24</v>
      </c>
      <c r="D3859">
        <v>17</v>
      </c>
      <c r="E3859">
        <v>202292417</v>
      </c>
      <c r="F3859">
        <v>7.9830999999999999E-2</v>
      </c>
      <c r="G3859">
        <v>0.112317</v>
      </c>
      <c r="H3859">
        <v>0.20349800000000001</v>
      </c>
      <c r="I3859">
        <v>0.162692</v>
      </c>
      <c r="J3859" s="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2022-09-30T18:57:40Z</dcterms:created>
  <dcterms:modified xsi:type="dcterms:W3CDTF">2022-10-05T17:39:20Z</dcterms:modified>
</cp:coreProperties>
</file>