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<sst xmlns="http://schemas.openxmlformats.org/spreadsheetml/2006/main" count="2" uniqueCount="2">
  <si>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plain text</t>
  </si>
  <si>
    <t>BOLD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</si>
</sst>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>
        <v>1234.5</v>
      </c>
      <c r="B1">
        <f>A1*2</f>
        <v>2469</v>
      </c>
    </row>
    <row r="2" spans="1:1" x14ac:dyDescent="0.25">
      <c r="A2" t="s">
        <v>0</v>
      </c>
    </row>
    <row r="3" spans="1:1" x14ac:dyDescent="0.25">
      <c r="A3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2026-05-27T18:04:53Z</dcterms:created>
  <dcterms:modified xsi:type="dcterms:W3CDTF">2026-05-27T18:04:53Z</dcterms:modified>
</cp:coreProperties>
</file>