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EFINDO-ADP-Analysis\"/>
    </mc:Choice>
  </mc:AlternateContent>
  <bookViews>
    <workbookView xWindow="0" yWindow="0" windowWidth="20490" windowHeight="9195"/>
  </bookViews>
  <sheets>
    <sheet name="Combined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<sst xmlns="http://schemas.openxmlformats.org/spreadsheetml/2006/main" count="5" uniqueCount="5">
  <si>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Date</t>
  </si>
  <si>
    <t>WIKA</t>
  </si>
  <si>
    <t>JKSE</t>
  </si>
  <si>
    <t>ER WIKA</t>
  </si>
  <si>
    <t>ER JKSE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</si>
</sst>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2" borderId="1" xfId="0" applyNumberFormat="1" applyFont="1" applyFill="1" applyBorder="1"/>
    <xf numFmtId="14" fontId="0" fillId="0" borderId="1" xfId="0" applyNumberFormat="1" applyFont="1" applyBorder="1"/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Combined!$C$2</c:f>
              <c:strCache>
                <c:ptCount val="1"/>
                <c:pt idx="0">
                  <c:v>WIKA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Combined!$B$3:$B$973</c:f>
              <c:numCache>
                <c:formatCode>m/d/yyyy</c:formatCode>
                <c:ptCount val="971"/>
                <c:pt idx="0">
                  <c:v>40911</c:v>
                </c:pt>
                <c:pt idx="1">
                  <c:v>40912</c:v>
                </c:pt>
                <c:pt idx="2">
                  <c:v>40913</c:v>
                </c:pt>
                <c:pt idx="3">
                  <c:v>40914</c:v>
                </c:pt>
                <c:pt idx="4">
                  <c:v>40917</c:v>
                </c:pt>
                <c:pt idx="5">
                  <c:v>40918</c:v>
                </c:pt>
                <c:pt idx="6">
                  <c:v>40919</c:v>
                </c:pt>
                <c:pt idx="7">
                  <c:v>40920</c:v>
                </c:pt>
                <c:pt idx="8">
                  <c:v>40921</c:v>
                </c:pt>
                <c:pt idx="9">
                  <c:v>40924</c:v>
                </c:pt>
                <c:pt idx="10">
                  <c:v>40925</c:v>
                </c:pt>
                <c:pt idx="11">
                  <c:v>40926</c:v>
                </c:pt>
                <c:pt idx="12">
                  <c:v>40927</c:v>
                </c:pt>
                <c:pt idx="13">
                  <c:v>40928</c:v>
                </c:pt>
                <c:pt idx="14">
                  <c:v>40932</c:v>
                </c:pt>
                <c:pt idx="15">
                  <c:v>40933</c:v>
                </c:pt>
                <c:pt idx="16">
                  <c:v>40934</c:v>
                </c:pt>
                <c:pt idx="17">
                  <c:v>40935</c:v>
                </c:pt>
                <c:pt idx="18">
                  <c:v>40938</c:v>
                </c:pt>
                <c:pt idx="19">
                  <c:v>40939</c:v>
                </c:pt>
                <c:pt idx="20">
                  <c:v>40940</c:v>
                </c:pt>
                <c:pt idx="21">
                  <c:v>40941</c:v>
                </c:pt>
                <c:pt idx="22">
                  <c:v>40942</c:v>
                </c:pt>
                <c:pt idx="23">
                  <c:v>40945</c:v>
                </c:pt>
                <c:pt idx="24">
                  <c:v>40946</c:v>
                </c:pt>
                <c:pt idx="25">
                  <c:v>40947</c:v>
                </c:pt>
                <c:pt idx="26">
                  <c:v>40948</c:v>
                </c:pt>
                <c:pt idx="27">
                  <c:v>40949</c:v>
                </c:pt>
                <c:pt idx="28">
                  <c:v>40952</c:v>
                </c:pt>
                <c:pt idx="29">
                  <c:v>40953</c:v>
                </c:pt>
                <c:pt idx="30">
                  <c:v>40954</c:v>
                </c:pt>
                <c:pt idx="31">
                  <c:v>40955</c:v>
                </c:pt>
                <c:pt idx="32">
                  <c:v>40956</c:v>
                </c:pt>
                <c:pt idx="33">
                  <c:v>40960</c:v>
                </c:pt>
                <c:pt idx="34">
                  <c:v>40961</c:v>
                </c:pt>
                <c:pt idx="35">
                  <c:v>40962</c:v>
                </c:pt>
                <c:pt idx="36">
                  <c:v>40963</c:v>
                </c:pt>
                <c:pt idx="37">
                  <c:v>40966</c:v>
                </c:pt>
                <c:pt idx="38">
                  <c:v>40967</c:v>
                </c:pt>
                <c:pt idx="39">
                  <c:v>40968</c:v>
                </c:pt>
                <c:pt idx="40">
                  <c:v>40969</c:v>
                </c:pt>
                <c:pt idx="41">
                  <c:v>40970</c:v>
                </c:pt>
                <c:pt idx="42">
                  <c:v>40973</c:v>
                </c:pt>
                <c:pt idx="43">
                  <c:v>40974</c:v>
                </c:pt>
                <c:pt idx="44">
                  <c:v>40975</c:v>
                </c:pt>
                <c:pt idx="45">
                  <c:v>40976</c:v>
                </c:pt>
                <c:pt idx="46">
                  <c:v>40977</c:v>
                </c:pt>
                <c:pt idx="47">
                  <c:v>40980</c:v>
                </c:pt>
                <c:pt idx="48">
                  <c:v>40981</c:v>
                </c:pt>
                <c:pt idx="49">
                  <c:v>40982</c:v>
                </c:pt>
                <c:pt idx="50">
                  <c:v>40983</c:v>
                </c:pt>
                <c:pt idx="51">
                  <c:v>40984</c:v>
                </c:pt>
                <c:pt idx="52">
                  <c:v>40987</c:v>
                </c:pt>
                <c:pt idx="53">
                  <c:v>40988</c:v>
                </c:pt>
                <c:pt idx="54">
                  <c:v>40989</c:v>
                </c:pt>
                <c:pt idx="55">
                  <c:v>40990</c:v>
                </c:pt>
                <c:pt idx="56">
                  <c:v>40994</c:v>
                </c:pt>
                <c:pt idx="57">
                  <c:v>40995</c:v>
                </c:pt>
                <c:pt idx="58">
                  <c:v>40996</c:v>
                </c:pt>
                <c:pt idx="59">
                  <c:v>40997</c:v>
                </c:pt>
                <c:pt idx="60">
                  <c:v>40998</c:v>
                </c:pt>
                <c:pt idx="61">
                  <c:v>41001</c:v>
                </c:pt>
                <c:pt idx="62">
                  <c:v>41002</c:v>
                </c:pt>
                <c:pt idx="63">
                  <c:v>41003</c:v>
                </c:pt>
                <c:pt idx="64">
                  <c:v>41004</c:v>
                </c:pt>
                <c:pt idx="65">
                  <c:v>41008</c:v>
                </c:pt>
                <c:pt idx="66">
                  <c:v>41009</c:v>
                </c:pt>
                <c:pt idx="67">
                  <c:v>41010</c:v>
                </c:pt>
                <c:pt idx="68">
                  <c:v>41011</c:v>
                </c:pt>
                <c:pt idx="69">
                  <c:v>41012</c:v>
                </c:pt>
                <c:pt idx="70">
                  <c:v>41015</c:v>
                </c:pt>
                <c:pt idx="71">
                  <c:v>41016</c:v>
                </c:pt>
                <c:pt idx="72">
                  <c:v>41017</c:v>
                </c:pt>
                <c:pt idx="73">
                  <c:v>41018</c:v>
                </c:pt>
                <c:pt idx="74">
                  <c:v>41019</c:v>
                </c:pt>
                <c:pt idx="75">
                  <c:v>41022</c:v>
                </c:pt>
                <c:pt idx="76">
                  <c:v>41023</c:v>
                </c:pt>
                <c:pt idx="77">
                  <c:v>41024</c:v>
                </c:pt>
                <c:pt idx="78">
                  <c:v>41025</c:v>
                </c:pt>
                <c:pt idx="79">
                  <c:v>41026</c:v>
                </c:pt>
                <c:pt idx="80">
                  <c:v>41029</c:v>
                </c:pt>
                <c:pt idx="81">
                  <c:v>41030</c:v>
                </c:pt>
                <c:pt idx="82">
                  <c:v>41031</c:v>
                </c:pt>
                <c:pt idx="83">
                  <c:v>41032</c:v>
                </c:pt>
                <c:pt idx="84">
                  <c:v>41033</c:v>
                </c:pt>
                <c:pt idx="85">
                  <c:v>41036</c:v>
                </c:pt>
                <c:pt idx="86">
                  <c:v>41037</c:v>
                </c:pt>
                <c:pt idx="87">
                  <c:v>41038</c:v>
                </c:pt>
                <c:pt idx="88">
                  <c:v>41039</c:v>
                </c:pt>
                <c:pt idx="89">
                  <c:v>41040</c:v>
                </c:pt>
                <c:pt idx="90">
                  <c:v>41043</c:v>
                </c:pt>
                <c:pt idx="91">
                  <c:v>41044</c:v>
                </c:pt>
                <c:pt idx="92">
                  <c:v>41045</c:v>
                </c:pt>
                <c:pt idx="93">
                  <c:v>41050</c:v>
                </c:pt>
                <c:pt idx="94">
                  <c:v>41051</c:v>
                </c:pt>
                <c:pt idx="95">
                  <c:v>41052</c:v>
                </c:pt>
                <c:pt idx="96">
                  <c:v>41053</c:v>
                </c:pt>
                <c:pt idx="97">
                  <c:v>41054</c:v>
                </c:pt>
                <c:pt idx="98">
                  <c:v>41057</c:v>
                </c:pt>
                <c:pt idx="99">
                  <c:v>41058</c:v>
                </c:pt>
                <c:pt idx="100">
                  <c:v>41059</c:v>
                </c:pt>
                <c:pt idx="101">
                  <c:v>41060</c:v>
                </c:pt>
                <c:pt idx="102">
                  <c:v>41061</c:v>
                </c:pt>
                <c:pt idx="103">
                  <c:v>41064</c:v>
                </c:pt>
                <c:pt idx="104">
                  <c:v>41065</c:v>
                </c:pt>
                <c:pt idx="105">
                  <c:v>41066</c:v>
                </c:pt>
                <c:pt idx="106">
                  <c:v>41067</c:v>
                </c:pt>
                <c:pt idx="107">
                  <c:v>41068</c:v>
                </c:pt>
                <c:pt idx="108">
                  <c:v>41071</c:v>
                </c:pt>
                <c:pt idx="109">
                  <c:v>41072</c:v>
                </c:pt>
                <c:pt idx="110">
                  <c:v>41073</c:v>
                </c:pt>
                <c:pt idx="111">
                  <c:v>41074</c:v>
                </c:pt>
                <c:pt idx="112">
                  <c:v>41075</c:v>
                </c:pt>
                <c:pt idx="113">
                  <c:v>41078</c:v>
                </c:pt>
                <c:pt idx="114">
                  <c:v>41079</c:v>
                </c:pt>
                <c:pt idx="115">
                  <c:v>41080</c:v>
                </c:pt>
                <c:pt idx="116">
                  <c:v>41081</c:v>
                </c:pt>
                <c:pt idx="117">
                  <c:v>41082</c:v>
                </c:pt>
                <c:pt idx="118">
                  <c:v>41085</c:v>
                </c:pt>
                <c:pt idx="119">
                  <c:v>41086</c:v>
                </c:pt>
                <c:pt idx="120">
                  <c:v>41087</c:v>
                </c:pt>
                <c:pt idx="121">
                  <c:v>41088</c:v>
                </c:pt>
                <c:pt idx="122">
                  <c:v>41089</c:v>
                </c:pt>
                <c:pt idx="123">
                  <c:v>41092</c:v>
                </c:pt>
                <c:pt idx="124">
                  <c:v>41093</c:v>
                </c:pt>
                <c:pt idx="125">
                  <c:v>41094</c:v>
                </c:pt>
                <c:pt idx="126">
                  <c:v>41095</c:v>
                </c:pt>
                <c:pt idx="127">
                  <c:v>41096</c:v>
                </c:pt>
                <c:pt idx="128">
                  <c:v>41099</c:v>
                </c:pt>
                <c:pt idx="129">
                  <c:v>41100</c:v>
                </c:pt>
                <c:pt idx="130">
                  <c:v>41101</c:v>
                </c:pt>
                <c:pt idx="131">
                  <c:v>41102</c:v>
                </c:pt>
                <c:pt idx="132">
                  <c:v>41103</c:v>
                </c:pt>
                <c:pt idx="133">
                  <c:v>41106</c:v>
                </c:pt>
                <c:pt idx="134">
                  <c:v>41107</c:v>
                </c:pt>
                <c:pt idx="135">
                  <c:v>41108</c:v>
                </c:pt>
                <c:pt idx="136">
                  <c:v>41109</c:v>
                </c:pt>
                <c:pt idx="137">
                  <c:v>41110</c:v>
                </c:pt>
                <c:pt idx="138">
                  <c:v>41113</c:v>
                </c:pt>
                <c:pt idx="139">
                  <c:v>41114</c:v>
                </c:pt>
                <c:pt idx="140">
                  <c:v>41115</c:v>
                </c:pt>
                <c:pt idx="141">
                  <c:v>41116</c:v>
                </c:pt>
                <c:pt idx="142">
                  <c:v>41117</c:v>
                </c:pt>
                <c:pt idx="143">
                  <c:v>41120</c:v>
                </c:pt>
                <c:pt idx="144">
                  <c:v>41121</c:v>
                </c:pt>
                <c:pt idx="145">
                  <c:v>41122</c:v>
                </c:pt>
                <c:pt idx="146">
                  <c:v>41123</c:v>
                </c:pt>
                <c:pt idx="147">
                  <c:v>41124</c:v>
                </c:pt>
                <c:pt idx="148">
                  <c:v>41127</c:v>
                </c:pt>
                <c:pt idx="149">
                  <c:v>41128</c:v>
                </c:pt>
                <c:pt idx="150">
                  <c:v>41129</c:v>
                </c:pt>
                <c:pt idx="151">
                  <c:v>41130</c:v>
                </c:pt>
                <c:pt idx="152">
                  <c:v>41131</c:v>
                </c:pt>
                <c:pt idx="153">
                  <c:v>41134</c:v>
                </c:pt>
                <c:pt idx="154">
                  <c:v>41135</c:v>
                </c:pt>
                <c:pt idx="155">
                  <c:v>41136</c:v>
                </c:pt>
                <c:pt idx="156">
                  <c:v>41137</c:v>
                </c:pt>
                <c:pt idx="157">
                  <c:v>41144</c:v>
                </c:pt>
                <c:pt idx="158">
                  <c:v>41145</c:v>
                </c:pt>
                <c:pt idx="159">
                  <c:v>41148</c:v>
                </c:pt>
                <c:pt idx="160">
                  <c:v>41149</c:v>
                </c:pt>
                <c:pt idx="161">
                  <c:v>41150</c:v>
                </c:pt>
                <c:pt idx="162">
                  <c:v>41151</c:v>
                </c:pt>
                <c:pt idx="163">
                  <c:v>41152</c:v>
                </c:pt>
                <c:pt idx="164">
                  <c:v>41155</c:v>
                </c:pt>
                <c:pt idx="165">
                  <c:v>41156</c:v>
                </c:pt>
                <c:pt idx="166">
                  <c:v>41157</c:v>
                </c:pt>
                <c:pt idx="167">
                  <c:v>41158</c:v>
                </c:pt>
                <c:pt idx="168">
                  <c:v>41159</c:v>
                </c:pt>
                <c:pt idx="169">
                  <c:v>41162</c:v>
                </c:pt>
                <c:pt idx="170">
                  <c:v>41163</c:v>
                </c:pt>
                <c:pt idx="171">
                  <c:v>41164</c:v>
                </c:pt>
                <c:pt idx="172">
                  <c:v>41165</c:v>
                </c:pt>
                <c:pt idx="173">
                  <c:v>41166</c:v>
                </c:pt>
                <c:pt idx="174">
                  <c:v>41169</c:v>
                </c:pt>
                <c:pt idx="175">
                  <c:v>41170</c:v>
                </c:pt>
                <c:pt idx="176">
                  <c:v>41171</c:v>
                </c:pt>
                <c:pt idx="177">
                  <c:v>41172</c:v>
                </c:pt>
                <c:pt idx="178">
                  <c:v>41173</c:v>
                </c:pt>
                <c:pt idx="179">
                  <c:v>41176</c:v>
                </c:pt>
                <c:pt idx="180">
                  <c:v>41177</c:v>
                </c:pt>
                <c:pt idx="181">
                  <c:v>41178</c:v>
                </c:pt>
                <c:pt idx="182">
                  <c:v>41179</c:v>
                </c:pt>
                <c:pt idx="183">
                  <c:v>41180</c:v>
                </c:pt>
                <c:pt idx="184">
                  <c:v>41183</c:v>
                </c:pt>
                <c:pt idx="185">
                  <c:v>41184</c:v>
                </c:pt>
                <c:pt idx="186">
                  <c:v>41185</c:v>
                </c:pt>
                <c:pt idx="187">
                  <c:v>41186</c:v>
                </c:pt>
                <c:pt idx="188">
                  <c:v>41187</c:v>
                </c:pt>
                <c:pt idx="189">
                  <c:v>41190</c:v>
                </c:pt>
                <c:pt idx="190">
                  <c:v>41191</c:v>
                </c:pt>
                <c:pt idx="191">
                  <c:v>41192</c:v>
                </c:pt>
                <c:pt idx="192">
                  <c:v>41193</c:v>
                </c:pt>
                <c:pt idx="193">
                  <c:v>41194</c:v>
                </c:pt>
                <c:pt idx="194">
                  <c:v>41197</c:v>
                </c:pt>
                <c:pt idx="195">
                  <c:v>41198</c:v>
                </c:pt>
                <c:pt idx="196">
                  <c:v>41199</c:v>
                </c:pt>
                <c:pt idx="197">
                  <c:v>41200</c:v>
                </c:pt>
                <c:pt idx="198">
                  <c:v>41201</c:v>
                </c:pt>
                <c:pt idx="199">
                  <c:v>41204</c:v>
                </c:pt>
                <c:pt idx="200">
                  <c:v>41205</c:v>
                </c:pt>
                <c:pt idx="201">
                  <c:v>41206</c:v>
                </c:pt>
                <c:pt idx="202">
                  <c:v>41207</c:v>
                </c:pt>
                <c:pt idx="203">
                  <c:v>41211</c:v>
                </c:pt>
                <c:pt idx="204">
                  <c:v>41212</c:v>
                </c:pt>
                <c:pt idx="205">
                  <c:v>41213</c:v>
                </c:pt>
                <c:pt idx="206">
                  <c:v>41214</c:v>
                </c:pt>
                <c:pt idx="207">
                  <c:v>41215</c:v>
                </c:pt>
                <c:pt idx="208">
                  <c:v>41218</c:v>
                </c:pt>
                <c:pt idx="209">
                  <c:v>41219</c:v>
                </c:pt>
                <c:pt idx="210">
                  <c:v>41220</c:v>
                </c:pt>
                <c:pt idx="211">
                  <c:v>41221</c:v>
                </c:pt>
                <c:pt idx="212">
                  <c:v>41222</c:v>
                </c:pt>
                <c:pt idx="213">
                  <c:v>41225</c:v>
                </c:pt>
                <c:pt idx="214">
                  <c:v>41226</c:v>
                </c:pt>
                <c:pt idx="215">
                  <c:v>41227</c:v>
                </c:pt>
                <c:pt idx="216">
                  <c:v>41232</c:v>
                </c:pt>
                <c:pt idx="217">
                  <c:v>41233</c:v>
                </c:pt>
                <c:pt idx="218">
                  <c:v>41234</c:v>
                </c:pt>
                <c:pt idx="219">
                  <c:v>41235</c:v>
                </c:pt>
                <c:pt idx="220">
                  <c:v>41236</c:v>
                </c:pt>
                <c:pt idx="221">
                  <c:v>41239</c:v>
                </c:pt>
                <c:pt idx="222">
                  <c:v>41240</c:v>
                </c:pt>
                <c:pt idx="223">
                  <c:v>41241</c:v>
                </c:pt>
                <c:pt idx="224">
                  <c:v>41242</c:v>
                </c:pt>
                <c:pt idx="225">
                  <c:v>41243</c:v>
                </c:pt>
                <c:pt idx="226">
                  <c:v>41246</c:v>
                </c:pt>
                <c:pt idx="227">
                  <c:v>41247</c:v>
                </c:pt>
                <c:pt idx="228">
                  <c:v>41248</c:v>
                </c:pt>
                <c:pt idx="229">
                  <c:v>41249</c:v>
                </c:pt>
                <c:pt idx="230">
                  <c:v>41250</c:v>
                </c:pt>
                <c:pt idx="231">
                  <c:v>41253</c:v>
                </c:pt>
                <c:pt idx="232">
                  <c:v>41254</c:v>
                </c:pt>
                <c:pt idx="233">
                  <c:v>41255</c:v>
                </c:pt>
                <c:pt idx="234">
                  <c:v>41256</c:v>
                </c:pt>
                <c:pt idx="235">
                  <c:v>41257</c:v>
                </c:pt>
                <c:pt idx="236">
                  <c:v>41260</c:v>
                </c:pt>
                <c:pt idx="237">
                  <c:v>41261</c:v>
                </c:pt>
                <c:pt idx="238">
                  <c:v>41262</c:v>
                </c:pt>
                <c:pt idx="239">
                  <c:v>41263</c:v>
                </c:pt>
                <c:pt idx="240">
                  <c:v>41264</c:v>
                </c:pt>
                <c:pt idx="241">
                  <c:v>41269</c:v>
                </c:pt>
                <c:pt idx="242">
                  <c:v>41270</c:v>
                </c:pt>
                <c:pt idx="243">
                  <c:v>41271</c:v>
                </c:pt>
                <c:pt idx="244">
                  <c:v>41276</c:v>
                </c:pt>
                <c:pt idx="245">
                  <c:v>41277</c:v>
                </c:pt>
                <c:pt idx="246">
                  <c:v>41278</c:v>
                </c:pt>
                <c:pt idx="247">
                  <c:v>41281</c:v>
                </c:pt>
                <c:pt idx="248">
                  <c:v>41283</c:v>
                </c:pt>
                <c:pt idx="249">
                  <c:v>41284</c:v>
                </c:pt>
                <c:pt idx="250">
                  <c:v>41285</c:v>
                </c:pt>
                <c:pt idx="251">
                  <c:v>41288</c:v>
                </c:pt>
                <c:pt idx="252">
                  <c:v>41289</c:v>
                </c:pt>
                <c:pt idx="253">
                  <c:v>41290</c:v>
                </c:pt>
                <c:pt idx="254">
                  <c:v>41291</c:v>
                </c:pt>
                <c:pt idx="255">
                  <c:v>41292</c:v>
                </c:pt>
                <c:pt idx="256">
                  <c:v>41295</c:v>
                </c:pt>
                <c:pt idx="257">
                  <c:v>41296</c:v>
                </c:pt>
                <c:pt idx="258">
                  <c:v>41297</c:v>
                </c:pt>
                <c:pt idx="259">
                  <c:v>41299</c:v>
                </c:pt>
                <c:pt idx="260">
                  <c:v>41302</c:v>
                </c:pt>
                <c:pt idx="261">
                  <c:v>41303</c:v>
                </c:pt>
                <c:pt idx="262">
                  <c:v>41304</c:v>
                </c:pt>
                <c:pt idx="263">
                  <c:v>41305</c:v>
                </c:pt>
                <c:pt idx="264">
                  <c:v>41306</c:v>
                </c:pt>
                <c:pt idx="265">
                  <c:v>41309</c:v>
                </c:pt>
                <c:pt idx="266">
                  <c:v>41310</c:v>
                </c:pt>
                <c:pt idx="267">
                  <c:v>41311</c:v>
                </c:pt>
                <c:pt idx="268">
                  <c:v>41312</c:v>
                </c:pt>
                <c:pt idx="269">
                  <c:v>41313</c:v>
                </c:pt>
                <c:pt idx="270">
                  <c:v>41316</c:v>
                </c:pt>
                <c:pt idx="271">
                  <c:v>41317</c:v>
                </c:pt>
                <c:pt idx="272">
                  <c:v>41318</c:v>
                </c:pt>
                <c:pt idx="273">
                  <c:v>41320</c:v>
                </c:pt>
                <c:pt idx="274">
                  <c:v>41323</c:v>
                </c:pt>
                <c:pt idx="275">
                  <c:v>41324</c:v>
                </c:pt>
                <c:pt idx="276">
                  <c:v>41325</c:v>
                </c:pt>
                <c:pt idx="277">
                  <c:v>41326</c:v>
                </c:pt>
                <c:pt idx="278">
                  <c:v>41327</c:v>
                </c:pt>
                <c:pt idx="279">
                  <c:v>41330</c:v>
                </c:pt>
                <c:pt idx="280">
                  <c:v>41331</c:v>
                </c:pt>
                <c:pt idx="281">
                  <c:v>41332</c:v>
                </c:pt>
                <c:pt idx="282">
                  <c:v>41333</c:v>
                </c:pt>
                <c:pt idx="283">
                  <c:v>41334</c:v>
                </c:pt>
                <c:pt idx="284">
                  <c:v>41338</c:v>
                </c:pt>
                <c:pt idx="285">
                  <c:v>41339</c:v>
                </c:pt>
                <c:pt idx="286">
                  <c:v>41340</c:v>
                </c:pt>
                <c:pt idx="287">
                  <c:v>41341</c:v>
                </c:pt>
                <c:pt idx="288">
                  <c:v>41344</c:v>
                </c:pt>
                <c:pt idx="289">
                  <c:v>41346</c:v>
                </c:pt>
                <c:pt idx="290">
                  <c:v>41347</c:v>
                </c:pt>
                <c:pt idx="291">
                  <c:v>41348</c:v>
                </c:pt>
                <c:pt idx="292">
                  <c:v>41351</c:v>
                </c:pt>
                <c:pt idx="293">
                  <c:v>41352</c:v>
                </c:pt>
                <c:pt idx="294">
                  <c:v>41353</c:v>
                </c:pt>
                <c:pt idx="295">
                  <c:v>41354</c:v>
                </c:pt>
                <c:pt idx="296">
                  <c:v>41355</c:v>
                </c:pt>
                <c:pt idx="297">
                  <c:v>41358</c:v>
                </c:pt>
                <c:pt idx="298">
                  <c:v>41359</c:v>
                </c:pt>
                <c:pt idx="299">
                  <c:v>41360</c:v>
                </c:pt>
                <c:pt idx="300">
                  <c:v>41361</c:v>
                </c:pt>
                <c:pt idx="301">
                  <c:v>41365</c:v>
                </c:pt>
                <c:pt idx="302">
                  <c:v>41366</c:v>
                </c:pt>
                <c:pt idx="303">
                  <c:v>41367</c:v>
                </c:pt>
                <c:pt idx="304">
                  <c:v>41368</c:v>
                </c:pt>
                <c:pt idx="305">
                  <c:v>41369</c:v>
                </c:pt>
                <c:pt idx="306">
                  <c:v>41372</c:v>
                </c:pt>
                <c:pt idx="307">
                  <c:v>41373</c:v>
                </c:pt>
                <c:pt idx="308">
                  <c:v>41374</c:v>
                </c:pt>
                <c:pt idx="309">
                  <c:v>41375</c:v>
                </c:pt>
                <c:pt idx="310">
                  <c:v>41376</c:v>
                </c:pt>
                <c:pt idx="311">
                  <c:v>41379</c:v>
                </c:pt>
                <c:pt idx="312">
                  <c:v>41381</c:v>
                </c:pt>
                <c:pt idx="313">
                  <c:v>41382</c:v>
                </c:pt>
                <c:pt idx="314">
                  <c:v>41383</c:v>
                </c:pt>
                <c:pt idx="315">
                  <c:v>41386</c:v>
                </c:pt>
                <c:pt idx="316">
                  <c:v>41387</c:v>
                </c:pt>
                <c:pt idx="317">
                  <c:v>41388</c:v>
                </c:pt>
                <c:pt idx="318">
                  <c:v>41389</c:v>
                </c:pt>
                <c:pt idx="319">
                  <c:v>41390</c:v>
                </c:pt>
                <c:pt idx="320">
                  <c:v>41393</c:v>
                </c:pt>
                <c:pt idx="321">
                  <c:v>41394</c:v>
                </c:pt>
                <c:pt idx="322">
                  <c:v>41395</c:v>
                </c:pt>
                <c:pt idx="323">
                  <c:v>41396</c:v>
                </c:pt>
                <c:pt idx="324">
                  <c:v>41397</c:v>
                </c:pt>
                <c:pt idx="325">
                  <c:v>41400</c:v>
                </c:pt>
                <c:pt idx="326">
                  <c:v>41401</c:v>
                </c:pt>
                <c:pt idx="327">
                  <c:v>41402</c:v>
                </c:pt>
                <c:pt idx="328">
                  <c:v>41404</c:v>
                </c:pt>
                <c:pt idx="329">
                  <c:v>41407</c:v>
                </c:pt>
                <c:pt idx="330">
                  <c:v>41408</c:v>
                </c:pt>
                <c:pt idx="331">
                  <c:v>41409</c:v>
                </c:pt>
                <c:pt idx="332">
                  <c:v>41410</c:v>
                </c:pt>
                <c:pt idx="333">
                  <c:v>41411</c:v>
                </c:pt>
                <c:pt idx="334">
                  <c:v>41414</c:v>
                </c:pt>
                <c:pt idx="335">
                  <c:v>41415</c:v>
                </c:pt>
                <c:pt idx="336">
                  <c:v>41416</c:v>
                </c:pt>
                <c:pt idx="337">
                  <c:v>41417</c:v>
                </c:pt>
                <c:pt idx="338">
                  <c:v>41418</c:v>
                </c:pt>
                <c:pt idx="339">
                  <c:v>41421</c:v>
                </c:pt>
                <c:pt idx="340">
                  <c:v>41422</c:v>
                </c:pt>
                <c:pt idx="341">
                  <c:v>41423</c:v>
                </c:pt>
                <c:pt idx="342">
                  <c:v>41424</c:v>
                </c:pt>
                <c:pt idx="343">
                  <c:v>41425</c:v>
                </c:pt>
                <c:pt idx="344">
                  <c:v>41428</c:v>
                </c:pt>
                <c:pt idx="345">
                  <c:v>41429</c:v>
                </c:pt>
                <c:pt idx="346">
                  <c:v>41430</c:v>
                </c:pt>
                <c:pt idx="347">
                  <c:v>41432</c:v>
                </c:pt>
                <c:pt idx="348">
                  <c:v>41435</c:v>
                </c:pt>
                <c:pt idx="349">
                  <c:v>41436</c:v>
                </c:pt>
                <c:pt idx="350">
                  <c:v>41437</c:v>
                </c:pt>
                <c:pt idx="351">
                  <c:v>41438</c:v>
                </c:pt>
                <c:pt idx="352">
                  <c:v>41439</c:v>
                </c:pt>
                <c:pt idx="353">
                  <c:v>41442</c:v>
                </c:pt>
                <c:pt idx="354">
                  <c:v>41443</c:v>
                </c:pt>
                <c:pt idx="355">
                  <c:v>41444</c:v>
                </c:pt>
                <c:pt idx="356">
                  <c:v>41445</c:v>
                </c:pt>
                <c:pt idx="357">
                  <c:v>41446</c:v>
                </c:pt>
                <c:pt idx="358">
                  <c:v>41449</c:v>
                </c:pt>
                <c:pt idx="359">
                  <c:v>41450</c:v>
                </c:pt>
                <c:pt idx="360">
                  <c:v>41451</c:v>
                </c:pt>
                <c:pt idx="361">
                  <c:v>41452</c:v>
                </c:pt>
                <c:pt idx="362">
                  <c:v>41453</c:v>
                </c:pt>
                <c:pt idx="363">
                  <c:v>41456</c:v>
                </c:pt>
                <c:pt idx="364">
                  <c:v>41457</c:v>
                </c:pt>
                <c:pt idx="365">
                  <c:v>41458</c:v>
                </c:pt>
                <c:pt idx="366">
                  <c:v>41459</c:v>
                </c:pt>
                <c:pt idx="367">
                  <c:v>41460</c:v>
                </c:pt>
                <c:pt idx="368">
                  <c:v>41463</c:v>
                </c:pt>
                <c:pt idx="369">
                  <c:v>41464</c:v>
                </c:pt>
                <c:pt idx="370">
                  <c:v>41465</c:v>
                </c:pt>
                <c:pt idx="371">
                  <c:v>41467</c:v>
                </c:pt>
                <c:pt idx="372">
                  <c:v>41470</c:v>
                </c:pt>
                <c:pt idx="373">
                  <c:v>41471</c:v>
                </c:pt>
                <c:pt idx="374">
                  <c:v>41472</c:v>
                </c:pt>
                <c:pt idx="375">
                  <c:v>41473</c:v>
                </c:pt>
                <c:pt idx="376">
                  <c:v>41474</c:v>
                </c:pt>
                <c:pt idx="377">
                  <c:v>41477</c:v>
                </c:pt>
                <c:pt idx="378">
                  <c:v>41478</c:v>
                </c:pt>
                <c:pt idx="379">
                  <c:v>41479</c:v>
                </c:pt>
                <c:pt idx="380">
                  <c:v>41480</c:v>
                </c:pt>
                <c:pt idx="381">
                  <c:v>41481</c:v>
                </c:pt>
                <c:pt idx="382">
                  <c:v>41484</c:v>
                </c:pt>
                <c:pt idx="383">
                  <c:v>41485</c:v>
                </c:pt>
                <c:pt idx="384">
                  <c:v>41486</c:v>
                </c:pt>
                <c:pt idx="385">
                  <c:v>41487</c:v>
                </c:pt>
                <c:pt idx="386">
                  <c:v>41488</c:v>
                </c:pt>
                <c:pt idx="387">
                  <c:v>41495</c:v>
                </c:pt>
                <c:pt idx="388">
                  <c:v>41498</c:v>
                </c:pt>
                <c:pt idx="389">
                  <c:v>41499</c:v>
                </c:pt>
                <c:pt idx="390">
                  <c:v>41500</c:v>
                </c:pt>
                <c:pt idx="391">
                  <c:v>41501</c:v>
                </c:pt>
                <c:pt idx="392">
                  <c:v>41502</c:v>
                </c:pt>
                <c:pt idx="393">
                  <c:v>41505</c:v>
                </c:pt>
                <c:pt idx="394">
                  <c:v>41506</c:v>
                </c:pt>
                <c:pt idx="395">
                  <c:v>41507</c:v>
                </c:pt>
                <c:pt idx="396">
                  <c:v>41508</c:v>
                </c:pt>
                <c:pt idx="397">
                  <c:v>41509</c:v>
                </c:pt>
                <c:pt idx="398">
                  <c:v>41512</c:v>
                </c:pt>
                <c:pt idx="399">
                  <c:v>41513</c:v>
                </c:pt>
                <c:pt idx="400">
                  <c:v>41514</c:v>
                </c:pt>
                <c:pt idx="401">
                  <c:v>41515</c:v>
                </c:pt>
                <c:pt idx="402">
                  <c:v>41516</c:v>
                </c:pt>
                <c:pt idx="403">
                  <c:v>41519</c:v>
                </c:pt>
                <c:pt idx="404">
                  <c:v>41520</c:v>
                </c:pt>
                <c:pt idx="405">
                  <c:v>41521</c:v>
                </c:pt>
                <c:pt idx="406">
                  <c:v>41522</c:v>
                </c:pt>
                <c:pt idx="407">
                  <c:v>41523</c:v>
                </c:pt>
                <c:pt idx="408">
                  <c:v>41526</c:v>
                </c:pt>
                <c:pt idx="409">
                  <c:v>41527</c:v>
                </c:pt>
                <c:pt idx="410">
                  <c:v>41528</c:v>
                </c:pt>
                <c:pt idx="411">
                  <c:v>41529</c:v>
                </c:pt>
                <c:pt idx="412">
                  <c:v>41530</c:v>
                </c:pt>
                <c:pt idx="413">
                  <c:v>41533</c:v>
                </c:pt>
                <c:pt idx="414">
                  <c:v>41534</c:v>
                </c:pt>
                <c:pt idx="415">
                  <c:v>41535</c:v>
                </c:pt>
                <c:pt idx="416">
                  <c:v>41536</c:v>
                </c:pt>
                <c:pt idx="417">
                  <c:v>41537</c:v>
                </c:pt>
                <c:pt idx="418">
                  <c:v>41540</c:v>
                </c:pt>
                <c:pt idx="419">
                  <c:v>41541</c:v>
                </c:pt>
                <c:pt idx="420">
                  <c:v>41542</c:v>
                </c:pt>
                <c:pt idx="421">
                  <c:v>41543</c:v>
                </c:pt>
                <c:pt idx="422">
                  <c:v>41544</c:v>
                </c:pt>
                <c:pt idx="423">
                  <c:v>41547</c:v>
                </c:pt>
                <c:pt idx="424">
                  <c:v>41548</c:v>
                </c:pt>
                <c:pt idx="425">
                  <c:v>41549</c:v>
                </c:pt>
                <c:pt idx="426">
                  <c:v>41550</c:v>
                </c:pt>
                <c:pt idx="427">
                  <c:v>41551</c:v>
                </c:pt>
                <c:pt idx="428">
                  <c:v>41554</c:v>
                </c:pt>
                <c:pt idx="429">
                  <c:v>41555</c:v>
                </c:pt>
                <c:pt idx="430">
                  <c:v>41556</c:v>
                </c:pt>
                <c:pt idx="431">
                  <c:v>41557</c:v>
                </c:pt>
                <c:pt idx="432">
                  <c:v>41558</c:v>
                </c:pt>
                <c:pt idx="433">
                  <c:v>41563</c:v>
                </c:pt>
                <c:pt idx="434">
                  <c:v>41564</c:v>
                </c:pt>
                <c:pt idx="435">
                  <c:v>41565</c:v>
                </c:pt>
                <c:pt idx="436">
                  <c:v>41568</c:v>
                </c:pt>
                <c:pt idx="437">
                  <c:v>41569</c:v>
                </c:pt>
                <c:pt idx="438">
                  <c:v>41570</c:v>
                </c:pt>
                <c:pt idx="439">
                  <c:v>41571</c:v>
                </c:pt>
                <c:pt idx="440">
                  <c:v>41572</c:v>
                </c:pt>
                <c:pt idx="441">
                  <c:v>41575</c:v>
                </c:pt>
                <c:pt idx="442">
                  <c:v>41576</c:v>
                </c:pt>
                <c:pt idx="443">
                  <c:v>41577</c:v>
                </c:pt>
                <c:pt idx="444">
                  <c:v>41578</c:v>
                </c:pt>
                <c:pt idx="445">
                  <c:v>41579</c:v>
                </c:pt>
                <c:pt idx="446">
                  <c:v>41582</c:v>
                </c:pt>
                <c:pt idx="447">
                  <c:v>41584</c:v>
                </c:pt>
                <c:pt idx="448">
                  <c:v>41585</c:v>
                </c:pt>
                <c:pt idx="449">
                  <c:v>41586</c:v>
                </c:pt>
                <c:pt idx="450">
                  <c:v>41589</c:v>
                </c:pt>
                <c:pt idx="451">
                  <c:v>41590</c:v>
                </c:pt>
                <c:pt idx="452">
                  <c:v>41591</c:v>
                </c:pt>
                <c:pt idx="453">
                  <c:v>41592</c:v>
                </c:pt>
                <c:pt idx="454">
                  <c:v>41593</c:v>
                </c:pt>
                <c:pt idx="455">
                  <c:v>41596</c:v>
                </c:pt>
                <c:pt idx="456">
                  <c:v>41597</c:v>
                </c:pt>
                <c:pt idx="457">
                  <c:v>41598</c:v>
                </c:pt>
                <c:pt idx="458">
                  <c:v>41599</c:v>
                </c:pt>
                <c:pt idx="459">
                  <c:v>41600</c:v>
                </c:pt>
                <c:pt idx="460">
                  <c:v>41603</c:v>
                </c:pt>
                <c:pt idx="461">
                  <c:v>41604</c:v>
                </c:pt>
                <c:pt idx="462">
                  <c:v>41605</c:v>
                </c:pt>
                <c:pt idx="463">
                  <c:v>41606</c:v>
                </c:pt>
                <c:pt idx="464">
                  <c:v>41607</c:v>
                </c:pt>
                <c:pt idx="465">
                  <c:v>41610</c:v>
                </c:pt>
                <c:pt idx="466">
                  <c:v>41611</c:v>
                </c:pt>
                <c:pt idx="467">
                  <c:v>41612</c:v>
                </c:pt>
                <c:pt idx="468">
                  <c:v>41613</c:v>
                </c:pt>
                <c:pt idx="469">
                  <c:v>41614</c:v>
                </c:pt>
                <c:pt idx="470">
                  <c:v>41617</c:v>
                </c:pt>
                <c:pt idx="471">
                  <c:v>41618</c:v>
                </c:pt>
                <c:pt idx="472">
                  <c:v>41619</c:v>
                </c:pt>
                <c:pt idx="473">
                  <c:v>41620</c:v>
                </c:pt>
                <c:pt idx="474">
                  <c:v>41621</c:v>
                </c:pt>
                <c:pt idx="475">
                  <c:v>41624</c:v>
                </c:pt>
                <c:pt idx="476">
                  <c:v>41625</c:v>
                </c:pt>
                <c:pt idx="477">
                  <c:v>41626</c:v>
                </c:pt>
                <c:pt idx="478">
                  <c:v>41627</c:v>
                </c:pt>
                <c:pt idx="479">
                  <c:v>41628</c:v>
                </c:pt>
                <c:pt idx="480">
                  <c:v>41631</c:v>
                </c:pt>
                <c:pt idx="481">
                  <c:v>41632</c:v>
                </c:pt>
                <c:pt idx="482">
                  <c:v>41635</c:v>
                </c:pt>
                <c:pt idx="483">
                  <c:v>41638</c:v>
                </c:pt>
                <c:pt idx="484">
                  <c:v>41641</c:v>
                </c:pt>
                <c:pt idx="485">
                  <c:v>41642</c:v>
                </c:pt>
                <c:pt idx="486">
                  <c:v>41645</c:v>
                </c:pt>
                <c:pt idx="487">
                  <c:v>41646</c:v>
                </c:pt>
                <c:pt idx="488">
                  <c:v>41647</c:v>
                </c:pt>
                <c:pt idx="489">
                  <c:v>41648</c:v>
                </c:pt>
                <c:pt idx="490">
                  <c:v>41649</c:v>
                </c:pt>
                <c:pt idx="491">
                  <c:v>41652</c:v>
                </c:pt>
                <c:pt idx="492">
                  <c:v>41654</c:v>
                </c:pt>
                <c:pt idx="493">
                  <c:v>41655</c:v>
                </c:pt>
                <c:pt idx="494">
                  <c:v>41656</c:v>
                </c:pt>
                <c:pt idx="495">
                  <c:v>41659</c:v>
                </c:pt>
                <c:pt idx="496">
                  <c:v>41660</c:v>
                </c:pt>
                <c:pt idx="497">
                  <c:v>41661</c:v>
                </c:pt>
                <c:pt idx="498">
                  <c:v>41662</c:v>
                </c:pt>
                <c:pt idx="499">
                  <c:v>41663</c:v>
                </c:pt>
                <c:pt idx="500">
                  <c:v>41666</c:v>
                </c:pt>
                <c:pt idx="501">
                  <c:v>41667</c:v>
                </c:pt>
                <c:pt idx="502">
                  <c:v>41668</c:v>
                </c:pt>
                <c:pt idx="503">
                  <c:v>41669</c:v>
                </c:pt>
                <c:pt idx="504">
                  <c:v>41673</c:v>
                </c:pt>
                <c:pt idx="505">
                  <c:v>41674</c:v>
                </c:pt>
                <c:pt idx="506">
                  <c:v>41675</c:v>
                </c:pt>
                <c:pt idx="507">
                  <c:v>41676</c:v>
                </c:pt>
                <c:pt idx="508">
                  <c:v>41677</c:v>
                </c:pt>
                <c:pt idx="509">
                  <c:v>41680</c:v>
                </c:pt>
                <c:pt idx="510">
                  <c:v>41681</c:v>
                </c:pt>
                <c:pt idx="511">
                  <c:v>41682</c:v>
                </c:pt>
                <c:pt idx="512">
                  <c:v>41683</c:v>
                </c:pt>
                <c:pt idx="513">
                  <c:v>41684</c:v>
                </c:pt>
                <c:pt idx="514">
                  <c:v>41687</c:v>
                </c:pt>
                <c:pt idx="515">
                  <c:v>41688</c:v>
                </c:pt>
                <c:pt idx="516">
                  <c:v>41689</c:v>
                </c:pt>
                <c:pt idx="517">
                  <c:v>41690</c:v>
                </c:pt>
                <c:pt idx="518">
                  <c:v>41691</c:v>
                </c:pt>
                <c:pt idx="519">
                  <c:v>41694</c:v>
                </c:pt>
                <c:pt idx="520">
                  <c:v>41695</c:v>
                </c:pt>
                <c:pt idx="521">
                  <c:v>41696</c:v>
                </c:pt>
                <c:pt idx="522">
                  <c:v>41697</c:v>
                </c:pt>
                <c:pt idx="523">
                  <c:v>41698</c:v>
                </c:pt>
                <c:pt idx="524">
                  <c:v>41701</c:v>
                </c:pt>
                <c:pt idx="525">
                  <c:v>41702</c:v>
                </c:pt>
                <c:pt idx="526">
                  <c:v>41703</c:v>
                </c:pt>
                <c:pt idx="527">
                  <c:v>41704</c:v>
                </c:pt>
                <c:pt idx="528">
                  <c:v>41705</c:v>
                </c:pt>
                <c:pt idx="529">
                  <c:v>41708</c:v>
                </c:pt>
                <c:pt idx="530">
                  <c:v>41709</c:v>
                </c:pt>
                <c:pt idx="531">
                  <c:v>41710</c:v>
                </c:pt>
                <c:pt idx="532">
                  <c:v>41711</c:v>
                </c:pt>
                <c:pt idx="533">
                  <c:v>41712</c:v>
                </c:pt>
                <c:pt idx="534">
                  <c:v>41715</c:v>
                </c:pt>
                <c:pt idx="535">
                  <c:v>41716</c:v>
                </c:pt>
                <c:pt idx="536">
                  <c:v>41717</c:v>
                </c:pt>
                <c:pt idx="537">
                  <c:v>41718</c:v>
                </c:pt>
                <c:pt idx="538">
                  <c:v>41719</c:v>
                </c:pt>
                <c:pt idx="539">
                  <c:v>41722</c:v>
                </c:pt>
                <c:pt idx="540">
                  <c:v>41723</c:v>
                </c:pt>
                <c:pt idx="541">
                  <c:v>41724</c:v>
                </c:pt>
                <c:pt idx="542">
                  <c:v>41725</c:v>
                </c:pt>
                <c:pt idx="543">
                  <c:v>41726</c:v>
                </c:pt>
                <c:pt idx="544">
                  <c:v>41730</c:v>
                </c:pt>
                <c:pt idx="545">
                  <c:v>41731</c:v>
                </c:pt>
                <c:pt idx="546">
                  <c:v>41732</c:v>
                </c:pt>
                <c:pt idx="547">
                  <c:v>41733</c:v>
                </c:pt>
                <c:pt idx="548">
                  <c:v>41736</c:v>
                </c:pt>
                <c:pt idx="549">
                  <c:v>41737</c:v>
                </c:pt>
                <c:pt idx="550">
                  <c:v>41738</c:v>
                </c:pt>
                <c:pt idx="551">
                  <c:v>41739</c:v>
                </c:pt>
                <c:pt idx="552">
                  <c:v>41740</c:v>
                </c:pt>
                <c:pt idx="553">
                  <c:v>41743</c:v>
                </c:pt>
                <c:pt idx="554">
                  <c:v>41744</c:v>
                </c:pt>
                <c:pt idx="555">
                  <c:v>41745</c:v>
                </c:pt>
                <c:pt idx="556">
                  <c:v>41746</c:v>
                </c:pt>
                <c:pt idx="557">
                  <c:v>41750</c:v>
                </c:pt>
                <c:pt idx="558">
                  <c:v>41751</c:v>
                </c:pt>
                <c:pt idx="559">
                  <c:v>41752</c:v>
                </c:pt>
                <c:pt idx="560">
                  <c:v>41753</c:v>
                </c:pt>
                <c:pt idx="561">
                  <c:v>41754</c:v>
                </c:pt>
                <c:pt idx="562">
                  <c:v>41757</c:v>
                </c:pt>
                <c:pt idx="563">
                  <c:v>41758</c:v>
                </c:pt>
                <c:pt idx="564">
                  <c:v>41759</c:v>
                </c:pt>
                <c:pt idx="565">
                  <c:v>41761</c:v>
                </c:pt>
                <c:pt idx="566">
                  <c:v>41764</c:v>
                </c:pt>
                <c:pt idx="567">
                  <c:v>41765</c:v>
                </c:pt>
                <c:pt idx="568">
                  <c:v>41766</c:v>
                </c:pt>
                <c:pt idx="569">
                  <c:v>41767</c:v>
                </c:pt>
                <c:pt idx="570">
                  <c:v>41768</c:v>
                </c:pt>
                <c:pt idx="571">
                  <c:v>41771</c:v>
                </c:pt>
                <c:pt idx="572">
                  <c:v>41772</c:v>
                </c:pt>
                <c:pt idx="573">
                  <c:v>41773</c:v>
                </c:pt>
                <c:pt idx="574">
                  <c:v>41775</c:v>
                </c:pt>
                <c:pt idx="575">
                  <c:v>41778</c:v>
                </c:pt>
                <c:pt idx="576">
                  <c:v>41779</c:v>
                </c:pt>
                <c:pt idx="577">
                  <c:v>41780</c:v>
                </c:pt>
                <c:pt idx="578">
                  <c:v>41781</c:v>
                </c:pt>
                <c:pt idx="579">
                  <c:v>41782</c:v>
                </c:pt>
                <c:pt idx="580">
                  <c:v>41785</c:v>
                </c:pt>
                <c:pt idx="581">
                  <c:v>41787</c:v>
                </c:pt>
                <c:pt idx="582">
                  <c:v>41789</c:v>
                </c:pt>
                <c:pt idx="583">
                  <c:v>41792</c:v>
                </c:pt>
                <c:pt idx="584">
                  <c:v>41793</c:v>
                </c:pt>
                <c:pt idx="585">
                  <c:v>41794</c:v>
                </c:pt>
                <c:pt idx="586">
                  <c:v>41795</c:v>
                </c:pt>
                <c:pt idx="587">
                  <c:v>41796</c:v>
                </c:pt>
                <c:pt idx="588">
                  <c:v>41799</c:v>
                </c:pt>
                <c:pt idx="589">
                  <c:v>41800</c:v>
                </c:pt>
                <c:pt idx="590">
                  <c:v>41801</c:v>
                </c:pt>
                <c:pt idx="591">
                  <c:v>41802</c:v>
                </c:pt>
                <c:pt idx="592">
                  <c:v>41803</c:v>
                </c:pt>
                <c:pt idx="593">
                  <c:v>41806</c:v>
                </c:pt>
                <c:pt idx="594">
                  <c:v>41807</c:v>
                </c:pt>
                <c:pt idx="595">
                  <c:v>41808</c:v>
                </c:pt>
                <c:pt idx="596">
                  <c:v>41809</c:v>
                </c:pt>
                <c:pt idx="597">
                  <c:v>41810</c:v>
                </c:pt>
                <c:pt idx="598">
                  <c:v>41813</c:v>
                </c:pt>
                <c:pt idx="599">
                  <c:v>41814</c:v>
                </c:pt>
                <c:pt idx="600">
                  <c:v>41815</c:v>
                </c:pt>
                <c:pt idx="601">
                  <c:v>41816</c:v>
                </c:pt>
                <c:pt idx="602">
                  <c:v>41817</c:v>
                </c:pt>
                <c:pt idx="603">
                  <c:v>41820</c:v>
                </c:pt>
                <c:pt idx="604">
                  <c:v>41821</c:v>
                </c:pt>
                <c:pt idx="605">
                  <c:v>41822</c:v>
                </c:pt>
                <c:pt idx="606">
                  <c:v>41823</c:v>
                </c:pt>
                <c:pt idx="607">
                  <c:v>41824</c:v>
                </c:pt>
                <c:pt idx="608">
                  <c:v>41827</c:v>
                </c:pt>
                <c:pt idx="609">
                  <c:v>41828</c:v>
                </c:pt>
                <c:pt idx="610">
                  <c:v>41830</c:v>
                </c:pt>
                <c:pt idx="611">
                  <c:v>41831</c:v>
                </c:pt>
                <c:pt idx="612">
                  <c:v>41834</c:v>
                </c:pt>
                <c:pt idx="613">
                  <c:v>41835</c:v>
                </c:pt>
                <c:pt idx="614">
                  <c:v>41836</c:v>
                </c:pt>
                <c:pt idx="615">
                  <c:v>41837</c:v>
                </c:pt>
                <c:pt idx="616">
                  <c:v>41838</c:v>
                </c:pt>
                <c:pt idx="617">
                  <c:v>41841</c:v>
                </c:pt>
                <c:pt idx="618">
                  <c:v>41842</c:v>
                </c:pt>
                <c:pt idx="619">
                  <c:v>41843</c:v>
                </c:pt>
                <c:pt idx="620">
                  <c:v>41844</c:v>
                </c:pt>
                <c:pt idx="621">
                  <c:v>41845</c:v>
                </c:pt>
                <c:pt idx="622">
                  <c:v>41855</c:v>
                </c:pt>
                <c:pt idx="623">
                  <c:v>41856</c:v>
                </c:pt>
                <c:pt idx="624">
                  <c:v>41857</c:v>
                </c:pt>
                <c:pt idx="625">
                  <c:v>41858</c:v>
                </c:pt>
                <c:pt idx="626">
                  <c:v>41859</c:v>
                </c:pt>
                <c:pt idx="627">
                  <c:v>41862</c:v>
                </c:pt>
                <c:pt idx="628">
                  <c:v>41863</c:v>
                </c:pt>
                <c:pt idx="629">
                  <c:v>41864</c:v>
                </c:pt>
                <c:pt idx="630">
                  <c:v>41865</c:v>
                </c:pt>
                <c:pt idx="631">
                  <c:v>41866</c:v>
                </c:pt>
                <c:pt idx="632">
                  <c:v>41869</c:v>
                </c:pt>
                <c:pt idx="633">
                  <c:v>41870</c:v>
                </c:pt>
                <c:pt idx="634">
                  <c:v>41871</c:v>
                </c:pt>
                <c:pt idx="635">
                  <c:v>41872</c:v>
                </c:pt>
                <c:pt idx="636">
                  <c:v>41873</c:v>
                </c:pt>
                <c:pt idx="637">
                  <c:v>41876</c:v>
                </c:pt>
                <c:pt idx="638">
                  <c:v>41877</c:v>
                </c:pt>
                <c:pt idx="639">
                  <c:v>41878</c:v>
                </c:pt>
                <c:pt idx="640">
                  <c:v>41879</c:v>
                </c:pt>
                <c:pt idx="641">
                  <c:v>41880</c:v>
                </c:pt>
                <c:pt idx="642">
                  <c:v>41883</c:v>
                </c:pt>
                <c:pt idx="643">
                  <c:v>41884</c:v>
                </c:pt>
                <c:pt idx="644">
                  <c:v>41885</c:v>
                </c:pt>
                <c:pt idx="645">
                  <c:v>41886</c:v>
                </c:pt>
                <c:pt idx="646">
                  <c:v>41887</c:v>
                </c:pt>
                <c:pt idx="647">
                  <c:v>41890</c:v>
                </c:pt>
                <c:pt idx="648">
                  <c:v>41891</c:v>
                </c:pt>
                <c:pt idx="649">
                  <c:v>41892</c:v>
                </c:pt>
                <c:pt idx="650">
                  <c:v>41893</c:v>
                </c:pt>
                <c:pt idx="651">
                  <c:v>41894</c:v>
                </c:pt>
                <c:pt idx="652">
                  <c:v>41897</c:v>
                </c:pt>
                <c:pt idx="653">
                  <c:v>41898</c:v>
                </c:pt>
                <c:pt idx="654">
                  <c:v>41899</c:v>
                </c:pt>
                <c:pt idx="655">
                  <c:v>41900</c:v>
                </c:pt>
                <c:pt idx="656">
                  <c:v>41901</c:v>
                </c:pt>
                <c:pt idx="657">
                  <c:v>41904</c:v>
                </c:pt>
                <c:pt idx="658">
                  <c:v>41905</c:v>
                </c:pt>
                <c:pt idx="659">
                  <c:v>41906</c:v>
                </c:pt>
                <c:pt idx="660">
                  <c:v>41907</c:v>
                </c:pt>
                <c:pt idx="661">
                  <c:v>41908</c:v>
                </c:pt>
                <c:pt idx="662">
                  <c:v>41911</c:v>
                </c:pt>
                <c:pt idx="663">
                  <c:v>41912</c:v>
                </c:pt>
                <c:pt idx="664">
                  <c:v>41913</c:v>
                </c:pt>
                <c:pt idx="665">
                  <c:v>41914</c:v>
                </c:pt>
                <c:pt idx="666">
                  <c:v>41915</c:v>
                </c:pt>
                <c:pt idx="667">
                  <c:v>41918</c:v>
                </c:pt>
                <c:pt idx="668">
                  <c:v>41919</c:v>
                </c:pt>
                <c:pt idx="669">
                  <c:v>41920</c:v>
                </c:pt>
                <c:pt idx="670">
                  <c:v>41921</c:v>
                </c:pt>
                <c:pt idx="671">
                  <c:v>41922</c:v>
                </c:pt>
                <c:pt idx="672">
                  <c:v>41925</c:v>
                </c:pt>
                <c:pt idx="673">
                  <c:v>41926</c:v>
                </c:pt>
                <c:pt idx="674">
                  <c:v>41927</c:v>
                </c:pt>
                <c:pt idx="675">
                  <c:v>41928</c:v>
                </c:pt>
                <c:pt idx="676">
                  <c:v>41929</c:v>
                </c:pt>
                <c:pt idx="677">
                  <c:v>41932</c:v>
                </c:pt>
                <c:pt idx="678">
                  <c:v>41933</c:v>
                </c:pt>
                <c:pt idx="679">
                  <c:v>41934</c:v>
                </c:pt>
                <c:pt idx="680">
                  <c:v>41935</c:v>
                </c:pt>
                <c:pt idx="681">
                  <c:v>41936</c:v>
                </c:pt>
                <c:pt idx="682">
                  <c:v>41939</c:v>
                </c:pt>
                <c:pt idx="683">
                  <c:v>41940</c:v>
                </c:pt>
                <c:pt idx="684">
                  <c:v>41941</c:v>
                </c:pt>
                <c:pt idx="685">
                  <c:v>41942</c:v>
                </c:pt>
                <c:pt idx="686">
                  <c:v>41943</c:v>
                </c:pt>
                <c:pt idx="687">
                  <c:v>41946</c:v>
                </c:pt>
                <c:pt idx="688">
                  <c:v>41947</c:v>
                </c:pt>
                <c:pt idx="689">
                  <c:v>41948</c:v>
                </c:pt>
                <c:pt idx="690">
                  <c:v>41949</c:v>
                </c:pt>
                <c:pt idx="691">
                  <c:v>41950</c:v>
                </c:pt>
                <c:pt idx="692">
                  <c:v>41953</c:v>
                </c:pt>
                <c:pt idx="693">
                  <c:v>41954</c:v>
                </c:pt>
                <c:pt idx="694">
                  <c:v>41955</c:v>
                </c:pt>
                <c:pt idx="695">
                  <c:v>41956</c:v>
                </c:pt>
                <c:pt idx="696">
                  <c:v>41957</c:v>
                </c:pt>
                <c:pt idx="697">
                  <c:v>41960</c:v>
                </c:pt>
                <c:pt idx="698">
                  <c:v>41961</c:v>
                </c:pt>
                <c:pt idx="699">
                  <c:v>41962</c:v>
                </c:pt>
                <c:pt idx="700">
                  <c:v>41963</c:v>
                </c:pt>
                <c:pt idx="701">
                  <c:v>41964</c:v>
                </c:pt>
                <c:pt idx="702">
                  <c:v>41967</c:v>
                </c:pt>
                <c:pt idx="703">
                  <c:v>41968</c:v>
                </c:pt>
                <c:pt idx="704">
                  <c:v>41969</c:v>
                </c:pt>
                <c:pt idx="705">
                  <c:v>41970</c:v>
                </c:pt>
                <c:pt idx="706">
                  <c:v>41971</c:v>
                </c:pt>
                <c:pt idx="707">
                  <c:v>41974</c:v>
                </c:pt>
                <c:pt idx="708">
                  <c:v>41975</c:v>
                </c:pt>
                <c:pt idx="709">
                  <c:v>41976</c:v>
                </c:pt>
                <c:pt idx="710">
                  <c:v>41977</c:v>
                </c:pt>
                <c:pt idx="711">
                  <c:v>41978</c:v>
                </c:pt>
                <c:pt idx="712">
                  <c:v>41981</c:v>
                </c:pt>
                <c:pt idx="713">
                  <c:v>41982</c:v>
                </c:pt>
                <c:pt idx="714">
                  <c:v>41983</c:v>
                </c:pt>
                <c:pt idx="715">
                  <c:v>41984</c:v>
                </c:pt>
                <c:pt idx="716">
                  <c:v>41985</c:v>
                </c:pt>
                <c:pt idx="717">
                  <c:v>41988</c:v>
                </c:pt>
                <c:pt idx="718">
                  <c:v>41989</c:v>
                </c:pt>
                <c:pt idx="719">
                  <c:v>41990</c:v>
                </c:pt>
                <c:pt idx="720">
                  <c:v>41991</c:v>
                </c:pt>
                <c:pt idx="721">
                  <c:v>41992</c:v>
                </c:pt>
                <c:pt idx="722">
                  <c:v>41995</c:v>
                </c:pt>
                <c:pt idx="723">
                  <c:v>41996</c:v>
                </c:pt>
                <c:pt idx="724">
                  <c:v>41997</c:v>
                </c:pt>
                <c:pt idx="725">
                  <c:v>42002</c:v>
                </c:pt>
                <c:pt idx="726">
                  <c:v>42003</c:v>
                </c:pt>
                <c:pt idx="727">
                  <c:v>42004</c:v>
                </c:pt>
                <c:pt idx="728">
                  <c:v>42006</c:v>
                </c:pt>
                <c:pt idx="729">
                  <c:v>42009</c:v>
                </c:pt>
                <c:pt idx="730">
                  <c:v>42010</c:v>
                </c:pt>
                <c:pt idx="731">
                  <c:v>42011</c:v>
                </c:pt>
                <c:pt idx="732">
                  <c:v>42012</c:v>
                </c:pt>
                <c:pt idx="733">
                  <c:v>42013</c:v>
                </c:pt>
                <c:pt idx="734">
                  <c:v>42016</c:v>
                </c:pt>
                <c:pt idx="735">
                  <c:v>42017</c:v>
                </c:pt>
                <c:pt idx="736">
                  <c:v>42018</c:v>
                </c:pt>
                <c:pt idx="737">
                  <c:v>42019</c:v>
                </c:pt>
                <c:pt idx="738">
                  <c:v>42020</c:v>
                </c:pt>
                <c:pt idx="739">
                  <c:v>42023</c:v>
                </c:pt>
                <c:pt idx="740">
                  <c:v>42024</c:v>
                </c:pt>
                <c:pt idx="741">
                  <c:v>42025</c:v>
                </c:pt>
                <c:pt idx="742">
                  <c:v>42026</c:v>
                </c:pt>
                <c:pt idx="743">
                  <c:v>42027</c:v>
                </c:pt>
                <c:pt idx="744">
                  <c:v>42030</c:v>
                </c:pt>
                <c:pt idx="745">
                  <c:v>42031</c:v>
                </c:pt>
                <c:pt idx="746">
                  <c:v>42032</c:v>
                </c:pt>
                <c:pt idx="747">
                  <c:v>42033</c:v>
                </c:pt>
                <c:pt idx="748">
                  <c:v>42034</c:v>
                </c:pt>
                <c:pt idx="749">
                  <c:v>42037</c:v>
                </c:pt>
                <c:pt idx="750">
                  <c:v>42038</c:v>
                </c:pt>
                <c:pt idx="751">
                  <c:v>42039</c:v>
                </c:pt>
                <c:pt idx="752">
                  <c:v>42040</c:v>
                </c:pt>
                <c:pt idx="753">
                  <c:v>42041</c:v>
                </c:pt>
                <c:pt idx="754">
                  <c:v>42044</c:v>
                </c:pt>
                <c:pt idx="755">
                  <c:v>42045</c:v>
                </c:pt>
                <c:pt idx="756">
                  <c:v>42046</c:v>
                </c:pt>
                <c:pt idx="757">
                  <c:v>42047</c:v>
                </c:pt>
                <c:pt idx="758">
                  <c:v>42048</c:v>
                </c:pt>
                <c:pt idx="759">
                  <c:v>42051</c:v>
                </c:pt>
                <c:pt idx="760">
                  <c:v>42052</c:v>
                </c:pt>
                <c:pt idx="761">
                  <c:v>42053</c:v>
                </c:pt>
                <c:pt idx="762">
                  <c:v>42055</c:v>
                </c:pt>
                <c:pt idx="763">
                  <c:v>42058</c:v>
                </c:pt>
                <c:pt idx="764">
                  <c:v>42059</c:v>
                </c:pt>
                <c:pt idx="765">
                  <c:v>42060</c:v>
                </c:pt>
                <c:pt idx="766">
                  <c:v>42061</c:v>
                </c:pt>
                <c:pt idx="767">
                  <c:v>42062</c:v>
                </c:pt>
                <c:pt idx="768">
                  <c:v>42065</c:v>
                </c:pt>
                <c:pt idx="769">
                  <c:v>42066</c:v>
                </c:pt>
                <c:pt idx="770">
                  <c:v>42067</c:v>
                </c:pt>
                <c:pt idx="771">
                  <c:v>42068</c:v>
                </c:pt>
                <c:pt idx="772">
                  <c:v>42069</c:v>
                </c:pt>
                <c:pt idx="773">
                  <c:v>42072</c:v>
                </c:pt>
                <c:pt idx="774">
                  <c:v>42073</c:v>
                </c:pt>
                <c:pt idx="775">
                  <c:v>42074</c:v>
                </c:pt>
                <c:pt idx="776">
                  <c:v>42075</c:v>
                </c:pt>
                <c:pt idx="777">
                  <c:v>42076</c:v>
                </c:pt>
                <c:pt idx="778">
                  <c:v>42079</c:v>
                </c:pt>
                <c:pt idx="779">
                  <c:v>42080</c:v>
                </c:pt>
                <c:pt idx="780">
                  <c:v>42081</c:v>
                </c:pt>
                <c:pt idx="781">
                  <c:v>42082</c:v>
                </c:pt>
                <c:pt idx="782">
                  <c:v>42083</c:v>
                </c:pt>
                <c:pt idx="783">
                  <c:v>42086</c:v>
                </c:pt>
                <c:pt idx="784">
                  <c:v>42087</c:v>
                </c:pt>
                <c:pt idx="785">
                  <c:v>42088</c:v>
                </c:pt>
                <c:pt idx="786">
                  <c:v>42089</c:v>
                </c:pt>
                <c:pt idx="787">
                  <c:v>42090</c:v>
                </c:pt>
                <c:pt idx="788">
                  <c:v>42093</c:v>
                </c:pt>
                <c:pt idx="789">
                  <c:v>42094</c:v>
                </c:pt>
                <c:pt idx="790">
                  <c:v>42095</c:v>
                </c:pt>
                <c:pt idx="791">
                  <c:v>42096</c:v>
                </c:pt>
                <c:pt idx="792">
                  <c:v>42100</c:v>
                </c:pt>
                <c:pt idx="793">
                  <c:v>42101</c:v>
                </c:pt>
                <c:pt idx="794">
                  <c:v>42102</c:v>
                </c:pt>
                <c:pt idx="795">
                  <c:v>42103</c:v>
                </c:pt>
                <c:pt idx="796">
                  <c:v>42104</c:v>
                </c:pt>
                <c:pt idx="797">
                  <c:v>42107</c:v>
                </c:pt>
                <c:pt idx="798">
                  <c:v>42108</c:v>
                </c:pt>
                <c:pt idx="799">
                  <c:v>42109</c:v>
                </c:pt>
                <c:pt idx="800">
                  <c:v>42110</c:v>
                </c:pt>
                <c:pt idx="801">
                  <c:v>42111</c:v>
                </c:pt>
                <c:pt idx="802">
                  <c:v>42114</c:v>
                </c:pt>
                <c:pt idx="803">
                  <c:v>42115</c:v>
                </c:pt>
                <c:pt idx="804">
                  <c:v>42116</c:v>
                </c:pt>
                <c:pt idx="805">
                  <c:v>42117</c:v>
                </c:pt>
                <c:pt idx="806">
                  <c:v>42118</c:v>
                </c:pt>
                <c:pt idx="807">
                  <c:v>42121</c:v>
                </c:pt>
                <c:pt idx="808">
                  <c:v>42122</c:v>
                </c:pt>
                <c:pt idx="809">
                  <c:v>42123</c:v>
                </c:pt>
                <c:pt idx="810">
                  <c:v>42124</c:v>
                </c:pt>
                <c:pt idx="811">
                  <c:v>42128</c:v>
                </c:pt>
                <c:pt idx="812">
                  <c:v>42129</c:v>
                </c:pt>
                <c:pt idx="813">
                  <c:v>42130</c:v>
                </c:pt>
                <c:pt idx="814">
                  <c:v>42131</c:v>
                </c:pt>
                <c:pt idx="815">
                  <c:v>42132</c:v>
                </c:pt>
                <c:pt idx="816">
                  <c:v>42135</c:v>
                </c:pt>
                <c:pt idx="817">
                  <c:v>42136</c:v>
                </c:pt>
                <c:pt idx="818">
                  <c:v>42137</c:v>
                </c:pt>
                <c:pt idx="819">
                  <c:v>42139</c:v>
                </c:pt>
                <c:pt idx="820">
                  <c:v>42142</c:v>
                </c:pt>
                <c:pt idx="821">
                  <c:v>42143</c:v>
                </c:pt>
                <c:pt idx="822">
                  <c:v>42144</c:v>
                </c:pt>
                <c:pt idx="823">
                  <c:v>42145</c:v>
                </c:pt>
                <c:pt idx="824">
                  <c:v>42146</c:v>
                </c:pt>
                <c:pt idx="825">
                  <c:v>42149</c:v>
                </c:pt>
                <c:pt idx="826">
                  <c:v>42150</c:v>
                </c:pt>
                <c:pt idx="827">
                  <c:v>42151</c:v>
                </c:pt>
                <c:pt idx="828">
                  <c:v>42152</c:v>
                </c:pt>
                <c:pt idx="829">
                  <c:v>42153</c:v>
                </c:pt>
                <c:pt idx="830">
                  <c:v>42156</c:v>
                </c:pt>
                <c:pt idx="831">
                  <c:v>42158</c:v>
                </c:pt>
                <c:pt idx="832">
                  <c:v>42159</c:v>
                </c:pt>
                <c:pt idx="833">
                  <c:v>42160</c:v>
                </c:pt>
                <c:pt idx="834">
                  <c:v>42163</c:v>
                </c:pt>
                <c:pt idx="835">
                  <c:v>42164</c:v>
                </c:pt>
                <c:pt idx="836">
                  <c:v>42165</c:v>
                </c:pt>
                <c:pt idx="837">
                  <c:v>42166</c:v>
                </c:pt>
                <c:pt idx="838">
                  <c:v>42167</c:v>
                </c:pt>
                <c:pt idx="839">
                  <c:v>42170</c:v>
                </c:pt>
                <c:pt idx="840">
                  <c:v>42171</c:v>
                </c:pt>
                <c:pt idx="841">
                  <c:v>42172</c:v>
                </c:pt>
                <c:pt idx="842">
                  <c:v>42173</c:v>
                </c:pt>
                <c:pt idx="843">
                  <c:v>42174</c:v>
                </c:pt>
                <c:pt idx="844">
                  <c:v>42177</c:v>
                </c:pt>
                <c:pt idx="845">
                  <c:v>42178</c:v>
                </c:pt>
                <c:pt idx="846">
                  <c:v>42179</c:v>
                </c:pt>
                <c:pt idx="847">
                  <c:v>42180</c:v>
                </c:pt>
                <c:pt idx="848">
                  <c:v>42181</c:v>
                </c:pt>
                <c:pt idx="849">
                  <c:v>42184</c:v>
                </c:pt>
                <c:pt idx="850">
                  <c:v>42185</c:v>
                </c:pt>
                <c:pt idx="851">
                  <c:v>42186</c:v>
                </c:pt>
                <c:pt idx="852">
                  <c:v>42187</c:v>
                </c:pt>
                <c:pt idx="853">
                  <c:v>42188</c:v>
                </c:pt>
                <c:pt idx="854">
                  <c:v>42191</c:v>
                </c:pt>
                <c:pt idx="855">
                  <c:v>42192</c:v>
                </c:pt>
                <c:pt idx="856">
                  <c:v>42193</c:v>
                </c:pt>
                <c:pt idx="857">
                  <c:v>42194</c:v>
                </c:pt>
                <c:pt idx="858">
                  <c:v>42195</c:v>
                </c:pt>
                <c:pt idx="859">
                  <c:v>42198</c:v>
                </c:pt>
                <c:pt idx="860">
                  <c:v>42199</c:v>
                </c:pt>
                <c:pt idx="861">
                  <c:v>42200</c:v>
                </c:pt>
                <c:pt idx="862">
                  <c:v>42207</c:v>
                </c:pt>
                <c:pt idx="863">
                  <c:v>42208</c:v>
                </c:pt>
                <c:pt idx="864">
                  <c:v>42209</c:v>
                </c:pt>
                <c:pt idx="865">
                  <c:v>42212</c:v>
                </c:pt>
                <c:pt idx="866">
                  <c:v>42213</c:v>
                </c:pt>
                <c:pt idx="867">
                  <c:v>42214</c:v>
                </c:pt>
                <c:pt idx="868">
                  <c:v>42215</c:v>
                </c:pt>
                <c:pt idx="869">
                  <c:v>42216</c:v>
                </c:pt>
                <c:pt idx="870">
                  <c:v>42219</c:v>
                </c:pt>
                <c:pt idx="871">
                  <c:v>42220</c:v>
                </c:pt>
                <c:pt idx="872">
                  <c:v>42221</c:v>
                </c:pt>
                <c:pt idx="873">
                  <c:v>42222</c:v>
                </c:pt>
                <c:pt idx="874">
                  <c:v>42223</c:v>
                </c:pt>
                <c:pt idx="875">
                  <c:v>42226</c:v>
                </c:pt>
                <c:pt idx="876">
                  <c:v>42227</c:v>
                </c:pt>
                <c:pt idx="877">
                  <c:v>42228</c:v>
                </c:pt>
                <c:pt idx="878">
                  <c:v>42229</c:v>
                </c:pt>
                <c:pt idx="879">
                  <c:v>42230</c:v>
                </c:pt>
                <c:pt idx="880">
                  <c:v>42234</c:v>
                </c:pt>
                <c:pt idx="881">
                  <c:v>42235</c:v>
                </c:pt>
                <c:pt idx="882">
                  <c:v>42236</c:v>
                </c:pt>
                <c:pt idx="883">
                  <c:v>42237</c:v>
                </c:pt>
                <c:pt idx="884">
                  <c:v>42240</c:v>
                </c:pt>
                <c:pt idx="885">
                  <c:v>42241</c:v>
                </c:pt>
                <c:pt idx="886">
                  <c:v>42242</c:v>
                </c:pt>
                <c:pt idx="887">
                  <c:v>42243</c:v>
                </c:pt>
                <c:pt idx="888">
                  <c:v>42244</c:v>
                </c:pt>
                <c:pt idx="889">
                  <c:v>42247</c:v>
                </c:pt>
                <c:pt idx="890">
                  <c:v>42248</c:v>
                </c:pt>
                <c:pt idx="891">
                  <c:v>42249</c:v>
                </c:pt>
                <c:pt idx="892">
                  <c:v>42250</c:v>
                </c:pt>
                <c:pt idx="893">
                  <c:v>42251</c:v>
                </c:pt>
                <c:pt idx="894">
                  <c:v>42254</c:v>
                </c:pt>
                <c:pt idx="895">
                  <c:v>42255</c:v>
                </c:pt>
                <c:pt idx="896">
                  <c:v>42256</c:v>
                </c:pt>
                <c:pt idx="897">
                  <c:v>42257</c:v>
                </c:pt>
                <c:pt idx="898">
                  <c:v>42258</c:v>
                </c:pt>
                <c:pt idx="899">
                  <c:v>42261</c:v>
                </c:pt>
                <c:pt idx="900">
                  <c:v>42262</c:v>
                </c:pt>
                <c:pt idx="901">
                  <c:v>42263</c:v>
                </c:pt>
                <c:pt idx="902">
                  <c:v>42264</c:v>
                </c:pt>
                <c:pt idx="903">
                  <c:v>42265</c:v>
                </c:pt>
                <c:pt idx="904">
                  <c:v>42268</c:v>
                </c:pt>
                <c:pt idx="905">
                  <c:v>42269</c:v>
                </c:pt>
                <c:pt idx="906">
                  <c:v>42270</c:v>
                </c:pt>
                <c:pt idx="907">
                  <c:v>42272</c:v>
                </c:pt>
                <c:pt idx="908">
                  <c:v>42275</c:v>
                </c:pt>
                <c:pt idx="909">
                  <c:v>42276</c:v>
                </c:pt>
                <c:pt idx="910">
                  <c:v>42277</c:v>
                </c:pt>
                <c:pt idx="911">
                  <c:v>42278</c:v>
                </c:pt>
                <c:pt idx="912">
                  <c:v>42279</c:v>
                </c:pt>
                <c:pt idx="913">
                  <c:v>42282</c:v>
                </c:pt>
                <c:pt idx="914">
                  <c:v>42283</c:v>
                </c:pt>
                <c:pt idx="915">
                  <c:v>42284</c:v>
                </c:pt>
                <c:pt idx="916">
                  <c:v>42285</c:v>
                </c:pt>
                <c:pt idx="917">
                  <c:v>42286</c:v>
                </c:pt>
                <c:pt idx="918">
                  <c:v>42289</c:v>
                </c:pt>
                <c:pt idx="919">
                  <c:v>42290</c:v>
                </c:pt>
                <c:pt idx="920">
                  <c:v>42293</c:v>
                </c:pt>
                <c:pt idx="921">
                  <c:v>42296</c:v>
                </c:pt>
                <c:pt idx="922">
                  <c:v>42297</c:v>
                </c:pt>
                <c:pt idx="923">
                  <c:v>42298</c:v>
                </c:pt>
                <c:pt idx="924">
                  <c:v>42299</c:v>
                </c:pt>
                <c:pt idx="925">
                  <c:v>42300</c:v>
                </c:pt>
                <c:pt idx="926">
                  <c:v>42303</c:v>
                </c:pt>
                <c:pt idx="927">
                  <c:v>42304</c:v>
                </c:pt>
                <c:pt idx="928">
                  <c:v>42305</c:v>
                </c:pt>
                <c:pt idx="929">
                  <c:v>42306</c:v>
                </c:pt>
                <c:pt idx="930">
                  <c:v>42307</c:v>
                </c:pt>
                <c:pt idx="931">
                  <c:v>42310</c:v>
                </c:pt>
                <c:pt idx="932">
                  <c:v>42311</c:v>
                </c:pt>
                <c:pt idx="933">
                  <c:v>42312</c:v>
                </c:pt>
                <c:pt idx="934">
                  <c:v>42313</c:v>
                </c:pt>
                <c:pt idx="935">
                  <c:v>42314</c:v>
                </c:pt>
                <c:pt idx="936">
                  <c:v>42317</c:v>
                </c:pt>
                <c:pt idx="937">
                  <c:v>42318</c:v>
                </c:pt>
                <c:pt idx="938">
                  <c:v>42319</c:v>
                </c:pt>
                <c:pt idx="939">
                  <c:v>42320</c:v>
                </c:pt>
                <c:pt idx="940">
                  <c:v>42321</c:v>
                </c:pt>
                <c:pt idx="941">
                  <c:v>42324</c:v>
                </c:pt>
                <c:pt idx="942">
                  <c:v>42325</c:v>
                </c:pt>
                <c:pt idx="943">
                  <c:v>42326</c:v>
                </c:pt>
                <c:pt idx="944">
                  <c:v>42327</c:v>
                </c:pt>
                <c:pt idx="945">
                  <c:v>42328</c:v>
                </c:pt>
                <c:pt idx="946">
                  <c:v>42331</c:v>
                </c:pt>
                <c:pt idx="947">
                  <c:v>42332</c:v>
                </c:pt>
                <c:pt idx="948">
                  <c:v>42333</c:v>
                </c:pt>
                <c:pt idx="949">
                  <c:v>42334</c:v>
                </c:pt>
                <c:pt idx="950">
                  <c:v>42335</c:v>
                </c:pt>
                <c:pt idx="951">
                  <c:v>42338</c:v>
                </c:pt>
                <c:pt idx="952">
                  <c:v>42339</c:v>
                </c:pt>
                <c:pt idx="953">
                  <c:v>42340</c:v>
                </c:pt>
                <c:pt idx="954">
                  <c:v>42341</c:v>
                </c:pt>
                <c:pt idx="955">
                  <c:v>42342</c:v>
                </c:pt>
                <c:pt idx="956">
                  <c:v>42345</c:v>
                </c:pt>
                <c:pt idx="957">
                  <c:v>42346</c:v>
                </c:pt>
                <c:pt idx="958">
                  <c:v>42348</c:v>
                </c:pt>
                <c:pt idx="959">
                  <c:v>42349</c:v>
                </c:pt>
                <c:pt idx="960">
                  <c:v>42352</c:v>
                </c:pt>
                <c:pt idx="961">
                  <c:v>42353</c:v>
                </c:pt>
                <c:pt idx="962">
                  <c:v>42354</c:v>
                </c:pt>
                <c:pt idx="963">
                  <c:v>42355</c:v>
                </c:pt>
                <c:pt idx="964">
                  <c:v>42356</c:v>
                </c:pt>
                <c:pt idx="965">
                  <c:v>42359</c:v>
                </c:pt>
                <c:pt idx="966">
                  <c:v>42360</c:v>
                </c:pt>
                <c:pt idx="967">
                  <c:v>42361</c:v>
                </c:pt>
                <c:pt idx="968">
                  <c:v>42366</c:v>
                </c:pt>
                <c:pt idx="969">
                  <c:v>42367</c:v>
                </c:pt>
                <c:pt idx="970">
                  <c:v>42368</c:v>
                </c:pt>
              </c:numCache>
            </c:numRef>
          </c:cat>
          <c:val>
            <c:numRef>
              <c:f>Combined!$C$3:$C$973</c:f>
              <c:numCache>
                <c:formatCode>General</c:formatCode>
                <c:ptCount val="971"/>
                <c:pt idx="0">
                  <c:v>584.05999999999995</c:v>
                </c:pt>
                <c:pt idx="1">
                  <c:v>593.64</c:v>
                </c:pt>
                <c:pt idx="2">
                  <c:v>603.21</c:v>
                </c:pt>
                <c:pt idx="3">
                  <c:v>593.64</c:v>
                </c:pt>
                <c:pt idx="4">
                  <c:v>603.21</c:v>
                </c:pt>
                <c:pt idx="5">
                  <c:v>603.21</c:v>
                </c:pt>
                <c:pt idx="6">
                  <c:v>593.64</c:v>
                </c:pt>
                <c:pt idx="7">
                  <c:v>584.05999999999995</c:v>
                </c:pt>
                <c:pt idx="8">
                  <c:v>584.05999999999995</c:v>
                </c:pt>
                <c:pt idx="9">
                  <c:v>603.21</c:v>
                </c:pt>
                <c:pt idx="10">
                  <c:v>612.79</c:v>
                </c:pt>
                <c:pt idx="11">
                  <c:v>603.21</c:v>
                </c:pt>
                <c:pt idx="12">
                  <c:v>622.36</c:v>
                </c:pt>
                <c:pt idx="13">
                  <c:v>612.79</c:v>
                </c:pt>
                <c:pt idx="14">
                  <c:v>631.94000000000005</c:v>
                </c:pt>
                <c:pt idx="15">
                  <c:v>670.24</c:v>
                </c:pt>
                <c:pt idx="16">
                  <c:v>679.81</c:v>
                </c:pt>
                <c:pt idx="17">
                  <c:v>679.81</c:v>
                </c:pt>
                <c:pt idx="18">
                  <c:v>660.66</c:v>
                </c:pt>
                <c:pt idx="19">
                  <c:v>679.81</c:v>
                </c:pt>
                <c:pt idx="20">
                  <c:v>689.38</c:v>
                </c:pt>
                <c:pt idx="21">
                  <c:v>679.81</c:v>
                </c:pt>
                <c:pt idx="22">
                  <c:v>679.81</c:v>
                </c:pt>
                <c:pt idx="23">
                  <c:v>660.66</c:v>
                </c:pt>
                <c:pt idx="24">
                  <c:v>641.51</c:v>
                </c:pt>
                <c:pt idx="25">
                  <c:v>660.66</c:v>
                </c:pt>
                <c:pt idx="26">
                  <c:v>660.66</c:v>
                </c:pt>
                <c:pt idx="27">
                  <c:v>660.66</c:v>
                </c:pt>
                <c:pt idx="28">
                  <c:v>660.66</c:v>
                </c:pt>
                <c:pt idx="29">
                  <c:v>689.38</c:v>
                </c:pt>
                <c:pt idx="30">
                  <c:v>727.68</c:v>
                </c:pt>
                <c:pt idx="31">
                  <c:v>727.68</c:v>
                </c:pt>
                <c:pt idx="32">
                  <c:v>727.68</c:v>
                </c:pt>
                <c:pt idx="33">
                  <c:v>727.68</c:v>
                </c:pt>
                <c:pt idx="34">
                  <c:v>718.11</c:v>
                </c:pt>
                <c:pt idx="35">
                  <c:v>727.68</c:v>
                </c:pt>
                <c:pt idx="36">
                  <c:v>718.11</c:v>
                </c:pt>
                <c:pt idx="37">
                  <c:v>708.53</c:v>
                </c:pt>
                <c:pt idx="38">
                  <c:v>698.96</c:v>
                </c:pt>
                <c:pt idx="39">
                  <c:v>698.96</c:v>
                </c:pt>
                <c:pt idx="40">
                  <c:v>698.96</c:v>
                </c:pt>
                <c:pt idx="41">
                  <c:v>708.53</c:v>
                </c:pt>
                <c:pt idx="42">
                  <c:v>727.68</c:v>
                </c:pt>
                <c:pt idx="43">
                  <c:v>727.68</c:v>
                </c:pt>
                <c:pt idx="44">
                  <c:v>765.98</c:v>
                </c:pt>
                <c:pt idx="45">
                  <c:v>775.56</c:v>
                </c:pt>
                <c:pt idx="46">
                  <c:v>794.71</c:v>
                </c:pt>
                <c:pt idx="47">
                  <c:v>775.56</c:v>
                </c:pt>
                <c:pt idx="48">
                  <c:v>775.56</c:v>
                </c:pt>
                <c:pt idx="49">
                  <c:v>765.98</c:v>
                </c:pt>
                <c:pt idx="50">
                  <c:v>756.41</c:v>
                </c:pt>
                <c:pt idx="51">
                  <c:v>813.86</c:v>
                </c:pt>
                <c:pt idx="52">
                  <c:v>794.71</c:v>
                </c:pt>
                <c:pt idx="53">
                  <c:v>775.56</c:v>
                </c:pt>
                <c:pt idx="54">
                  <c:v>765.98</c:v>
                </c:pt>
                <c:pt idx="55">
                  <c:v>794.71</c:v>
                </c:pt>
                <c:pt idx="56">
                  <c:v>794.71</c:v>
                </c:pt>
                <c:pt idx="57">
                  <c:v>833.01</c:v>
                </c:pt>
                <c:pt idx="58">
                  <c:v>823.43</c:v>
                </c:pt>
                <c:pt idx="59">
                  <c:v>871.31</c:v>
                </c:pt>
                <c:pt idx="60">
                  <c:v>871.31</c:v>
                </c:pt>
                <c:pt idx="61">
                  <c:v>871.31</c:v>
                </c:pt>
                <c:pt idx="62">
                  <c:v>871.31</c:v>
                </c:pt>
                <c:pt idx="63">
                  <c:v>842.58</c:v>
                </c:pt>
                <c:pt idx="64">
                  <c:v>861.73</c:v>
                </c:pt>
                <c:pt idx="65">
                  <c:v>842.58</c:v>
                </c:pt>
                <c:pt idx="66">
                  <c:v>842.58</c:v>
                </c:pt>
                <c:pt idx="67">
                  <c:v>852.16</c:v>
                </c:pt>
                <c:pt idx="68">
                  <c:v>880.88</c:v>
                </c:pt>
                <c:pt idx="69">
                  <c:v>900.03</c:v>
                </c:pt>
                <c:pt idx="70">
                  <c:v>871.31</c:v>
                </c:pt>
                <c:pt idx="71">
                  <c:v>909.61</c:v>
                </c:pt>
                <c:pt idx="72">
                  <c:v>919.18</c:v>
                </c:pt>
                <c:pt idx="73">
                  <c:v>900.03</c:v>
                </c:pt>
                <c:pt idx="74">
                  <c:v>890.46</c:v>
                </c:pt>
                <c:pt idx="75">
                  <c:v>871.31</c:v>
                </c:pt>
                <c:pt idx="76">
                  <c:v>871.31</c:v>
                </c:pt>
                <c:pt idx="77">
                  <c:v>900.03</c:v>
                </c:pt>
                <c:pt idx="78">
                  <c:v>919.18</c:v>
                </c:pt>
                <c:pt idx="79">
                  <c:v>900.03</c:v>
                </c:pt>
                <c:pt idx="80">
                  <c:v>938.33</c:v>
                </c:pt>
                <c:pt idx="81">
                  <c:v>947.9</c:v>
                </c:pt>
                <c:pt idx="82">
                  <c:v>995.78</c:v>
                </c:pt>
                <c:pt idx="83">
                  <c:v>1043.6500000000001</c:v>
                </c:pt>
                <c:pt idx="84">
                  <c:v>1053.23</c:v>
                </c:pt>
                <c:pt idx="85">
                  <c:v>1043.6500000000001</c:v>
                </c:pt>
                <c:pt idx="86">
                  <c:v>1043.6500000000001</c:v>
                </c:pt>
                <c:pt idx="87">
                  <c:v>1014.93</c:v>
                </c:pt>
                <c:pt idx="88">
                  <c:v>995.78</c:v>
                </c:pt>
                <c:pt idx="89">
                  <c:v>1005.35</c:v>
                </c:pt>
                <c:pt idx="90">
                  <c:v>967.05</c:v>
                </c:pt>
                <c:pt idx="91">
                  <c:v>957.48</c:v>
                </c:pt>
                <c:pt idx="92">
                  <c:v>976.63</c:v>
                </c:pt>
                <c:pt idx="93">
                  <c:v>986.2</c:v>
                </c:pt>
                <c:pt idx="94">
                  <c:v>986.2</c:v>
                </c:pt>
                <c:pt idx="95">
                  <c:v>967.05</c:v>
                </c:pt>
                <c:pt idx="96">
                  <c:v>993.91</c:v>
                </c:pt>
                <c:pt idx="97">
                  <c:v>974.42</c:v>
                </c:pt>
                <c:pt idx="98">
                  <c:v>974.42</c:v>
                </c:pt>
                <c:pt idx="99">
                  <c:v>964.67</c:v>
                </c:pt>
                <c:pt idx="100">
                  <c:v>925.7</c:v>
                </c:pt>
                <c:pt idx="101">
                  <c:v>896.47</c:v>
                </c:pt>
                <c:pt idx="102">
                  <c:v>896.47</c:v>
                </c:pt>
                <c:pt idx="103">
                  <c:v>847.74</c:v>
                </c:pt>
                <c:pt idx="104">
                  <c:v>906.21</c:v>
                </c:pt>
                <c:pt idx="105">
                  <c:v>925.7</c:v>
                </c:pt>
                <c:pt idx="106">
                  <c:v>935.44</c:v>
                </c:pt>
                <c:pt idx="107">
                  <c:v>935.44</c:v>
                </c:pt>
                <c:pt idx="108">
                  <c:v>954.93</c:v>
                </c:pt>
                <c:pt idx="109">
                  <c:v>974.42</c:v>
                </c:pt>
                <c:pt idx="110">
                  <c:v>954.93</c:v>
                </c:pt>
                <c:pt idx="111">
                  <c:v>896.47</c:v>
                </c:pt>
                <c:pt idx="112">
                  <c:v>906.21</c:v>
                </c:pt>
                <c:pt idx="113">
                  <c:v>915.95</c:v>
                </c:pt>
                <c:pt idx="114">
                  <c:v>906.21</c:v>
                </c:pt>
                <c:pt idx="115">
                  <c:v>925.7</c:v>
                </c:pt>
                <c:pt idx="116">
                  <c:v>964.67</c:v>
                </c:pt>
                <c:pt idx="117">
                  <c:v>964.67</c:v>
                </c:pt>
                <c:pt idx="118">
                  <c:v>945.19</c:v>
                </c:pt>
                <c:pt idx="119">
                  <c:v>964.67</c:v>
                </c:pt>
                <c:pt idx="120">
                  <c:v>984.16</c:v>
                </c:pt>
                <c:pt idx="121">
                  <c:v>984.16</c:v>
                </c:pt>
                <c:pt idx="122">
                  <c:v>1023.14</c:v>
                </c:pt>
                <c:pt idx="123">
                  <c:v>1013.4</c:v>
                </c:pt>
                <c:pt idx="124">
                  <c:v>1032.8800000000001</c:v>
                </c:pt>
                <c:pt idx="125">
                  <c:v>1023.14</c:v>
                </c:pt>
                <c:pt idx="126">
                  <c:v>993.91</c:v>
                </c:pt>
                <c:pt idx="127">
                  <c:v>1023.14</c:v>
                </c:pt>
                <c:pt idx="128">
                  <c:v>974.42</c:v>
                </c:pt>
                <c:pt idx="129">
                  <c:v>974.42</c:v>
                </c:pt>
                <c:pt idx="130">
                  <c:v>974.42</c:v>
                </c:pt>
                <c:pt idx="131">
                  <c:v>984.16</c:v>
                </c:pt>
                <c:pt idx="132">
                  <c:v>993.91</c:v>
                </c:pt>
                <c:pt idx="133">
                  <c:v>1003.65</c:v>
                </c:pt>
                <c:pt idx="134">
                  <c:v>1023.14</c:v>
                </c:pt>
                <c:pt idx="135">
                  <c:v>1023.14</c:v>
                </c:pt>
                <c:pt idx="136">
                  <c:v>1013.4</c:v>
                </c:pt>
                <c:pt idx="137">
                  <c:v>1003.65</c:v>
                </c:pt>
                <c:pt idx="138">
                  <c:v>974.42</c:v>
                </c:pt>
                <c:pt idx="139">
                  <c:v>984.16</c:v>
                </c:pt>
                <c:pt idx="140">
                  <c:v>984.16</c:v>
                </c:pt>
                <c:pt idx="141">
                  <c:v>1003.65</c:v>
                </c:pt>
                <c:pt idx="142">
                  <c:v>1003.65</c:v>
                </c:pt>
                <c:pt idx="143">
                  <c:v>1003.65</c:v>
                </c:pt>
                <c:pt idx="144">
                  <c:v>974.42</c:v>
                </c:pt>
                <c:pt idx="145">
                  <c:v>974.42</c:v>
                </c:pt>
                <c:pt idx="146">
                  <c:v>984.16</c:v>
                </c:pt>
                <c:pt idx="147">
                  <c:v>984.16</c:v>
                </c:pt>
                <c:pt idx="148">
                  <c:v>1003.65</c:v>
                </c:pt>
                <c:pt idx="149">
                  <c:v>1052.3699999999999</c:v>
                </c:pt>
                <c:pt idx="150">
                  <c:v>1032.8800000000001</c:v>
                </c:pt>
                <c:pt idx="151">
                  <c:v>1062.1199999999999</c:v>
                </c:pt>
                <c:pt idx="152">
                  <c:v>1101.0899999999999</c:v>
                </c:pt>
                <c:pt idx="153">
                  <c:v>1062.1199999999999</c:v>
                </c:pt>
                <c:pt idx="154">
                  <c:v>1071.8599999999999</c:v>
                </c:pt>
                <c:pt idx="155">
                  <c:v>1032.8800000000001</c:v>
                </c:pt>
                <c:pt idx="156">
                  <c:v>1042.6300000000001</c:v>
                </c:pt>
                <c:pt idx="157">
                  <c:v>1042.6300000000001</c:v>
                </c:pt>
                <c:pt idx="158">
                  <c:v>1071.8599999999999</c:v>
                </c:pt>
                <c:pt idx="159">
                  <c:v>1062.1199999999999</c:v>
                </c:pt>
                <c:pt idx="160">
                  <c:v>1042.6300000000001</c:v>
                </c:pt>
                <c:pt idx="161">
                  <c:v>1032.8800000000001</c:v>
                </c:pt>
                <c:pt idx="162">
                  <c:v>1013.4</c:v>
                </c:pt>
                <c:pt idx="163">
                  <c:v>1023.14</c:v>
                </c:pt>
                <c:pt idx="164">
                  <c:v>1052.3699999999999</c:v>
                </c:pt>
                <c:pt idx="165">
                  <c:v>1071.8599999999999</c:v>
                </c:pt>
                <c:pt idx="166">
                  <c:v>1062.1199999999999</c:v>
                </c:pt>
                <c:pt idx="167">
                  <c:v>1081.5999999999999</c:v>
                </c:pt>
                <c:pt idx="168">
                  <c:v>1120.58</c:v>
                </c:pt>
                <c:pt idx="169">
                  <c:v>1130.33</c:v>
                </c:pt>
                <c:pt idx="170">
                  <c:v>1120.58</c:v>
                </c:pt>
                <c:pt idx="171">
                  <c:v>1110.8399999999999</c:v>
                </c:pt>
                <c:pt idx="172">
                  <c:v>1101.0899999999999</c:v>
                </c:pt>
                <c:pt idx="173">
                  <c:v>1110.8399999999999</c:v>
                </c:pt>
                <c:pt idx="174">
                  <c:v>1101.0899999999999</c:v>
                </c:pt>
                <c:pt idx="175">
                  <c:v>1091.3499999999999</c:v>
                </c:pt>
                <c:pt idx="176">
                  <c:v>1110.8399999999999</c:v>
                </c:pt>
                <c:pt idx="177">
                  <c:v>1130.33</c:v>
                </c:pt>
                <c:pt idx="178">
                  <c:v>1159.56</c:v>
                </c:pt>
                <c:pt idx="179">
                  <c:v>1218.02</c:v>
                </c:pt>
                <c:pt idx="180">
                  <c:v>1198.53</c:v>
                </c:pt>
                <c:pt idx="181">
                  <c:v>1179.05</c:v>
                </c:pt>
                <c:pt idx="182">
                  <c:v>1159.56</c:v>
                </c:pt>
                <c:pt idx="183">
                  <c:v>1179.05</c:v>
                </c:pt>
                <c:pt idx="184">
                  <c:v>1227.77</c:v>
                </c:pt>
                <c:pt idx="185">
                  <c:v>1257</c:v>
                </c:pt>
                <c:pt idx="186">
                  <c:v>1393.42</c:v>
                </c:pt>
                <c:pt idx="187">
                  <c:v>1393.42</c:v>
                </c:pt>
                <c:pt idx="188">
                  <c:v>1393.42</c:v>
                </c:pt>
                <c:pt idx="189">
                  <c:v>1354.44</c:v>
                </c:pt>
                <c:pt idx="190">
                  <c:v>1354.44</c:v>
                </c:pt>
                <c:pt idx="191">
                  <c:v>1344.7</c:v>
                </c:pt>
                <c:pt idx="192">
                  <c:v>1325.21</c:v>
                </c:pt>
                <c:pt idx="193">
                  <c:v>1295.98</c:v>
                </c:pt>
                <c:pt idx="194">
                  <c:v>1325.21</c:v>
                </c:pt>
                <c:pt idx="195">
                  <c:v>1315.47</c:v>
                </c:pt>
                <c:pt idx="196">
                  <c:v>1315.47</c:v>
                </c:pt>
                <c:pt idx="197">
                  <c:v>1354.44</c:v>
                </c:pt>
                <c:pt idx="198">
                  <c:v>1344.7</c:v>
                </c:pt>
                <c:pt idx="199">
                  <c:v>1364.19</c:v>
                </c:pt>
                <c:pt idx="200">
                  <c:v>1354.44</c:v>
                </c:pt>
                <c:pt idx="201">
                  <c:v>1334.95</c:v>
                </c:pt>
                <c:pt idx="202">
                  <c:v>1334.95</c:v>
                </c:pt>
                <c:pt idx="203">
                  <c:v>1315.47</c:v>
                </c:pt>
                <c:pt idx="204">
                  <c:v>1344.7</c:v>
                </c:pt>
                <c:pt idx="205">
                  <c:v>1334.95</c:v>
                </c:pt>
                <c:pt idx="206">
                  <c:v>1325.21</c:v>
                </c:pt>
                <c:pt idx="207">
                  <c:v>1315.47</c:v>
                </c:pt>
                <c:pt idx="208">
                  <c:v>1276.49</c:v>
                </c:pt>
                <c:pt idx="209">
                  <c:v>1295.98</c:v>
                </c:pt>
                <c:pt idx="210">
                  <c:v>1334.95</c:v>
                </c:pt>
                <c:pt idx="211">
                  <c:v>1344.7</c:v>
                </c:pt>
                <c:pt idx="212">
                  <c:v>1393.42</c:v>
                </c:pt>
                <c:pt idx="213">
                  <c:v>1412.91</c:v>
                </c:pt>
                <c:pt idx="214">
                  <c:v>1403.16</c:v>
                </c:pt>
                <c:pt idx="215">
                  <c:v>1393.42</c:v>
                </c:pt>
                <c:pt idx="216">
                  <c:v>1383.67</c:v>
                </c:pt>
                <c:pt idx="217">
                  <c:v>1373.93</c:v>
                </c:pt>
                <c:pt idx="218">
                  <c:v>1432.4</c:v>
                </c:pt>
                <c:pt idx="219">
                  <c:v>1471.37</c:v>
                </c:pt>
                <c:pt idx="220">
                  <c:v>1461.63</c:v>
                </c:pt>
                <c:pt idx="221">
                  <c:v>1490.86</c:v>
                </c:pt>
                <c:pt idx="222">
                  <c:v>1500.6</c:v>
                </c:pt>
                <c:pt idx="223">
                  <c:v>1549.33</c:v>
                </c:pt>
                <c:pt idx="224">
                  <c:v>1568.81</c:v>
                </c:pt>
                <c:pt idx="225">
                  <c:v>1588.3</c:v>
                </c:pt>
                <c:pt idx="226">
                  <c:v>1539.58</c:v>
                </c:pt>
                <c:pt idx="227">
                  <c:v>1510.35</c:v>
                </c:pt>
                <c:pt idx="228">
                  <c:v>1559.07</c:v>
                </c:pt>
                <c:pt idx="229">
                  <c:v>1559.07</c:v>
                </c:pt>
                <c:pt idx="230">
                  <c:v>1520.09</c:v>
                </c:pt>
                <c:pt idx="231">
                  <c:v>1510.35</c:v>
                </c:pt>
                <c:pt idx="232">
                  <c:v>1529.84</c:v>
                </c:pt>
                <c:pt idx="233">
                  <c:v>1490.86</c:v>
                </c:pt>
                <c:pt idx="234">
                  <c:v>1412.91</c:v>
                </c:pt>
                <c:pt idx="235">
                  <c:v>1442.14</c:v>
                </c:pt>
                <c:pt idx="236">
                  <c:v>1451.88</c:v>
                </c:pt>
                <c:pt idx="237">
                  <c:v>1432.4</c:v>
                </c:pt>
                <c:pt idx="238">
                  <c:v>1364.19</c:v>
                </c:pt>
                <c:pt idx="239">
                  <c:v>1354.44</c:v>
                </c:pt>
                <c:pt idx="240">
                  <c:v>1383.67</c:v>
                </c:pt>
                <c:pt idx="241">
                  <c:v>1442.14</c:v>
                </c:pt>
                <c:pt idx="242">
                  <c:v>1451.88</c:v>
                </c:pt>
                <c:pt idx="243">
                  <c:v>1442.14</c:v>
                </c:pt>
                <c:pt idx="244">
                  <c:v>1490.86</c:v>
                </c:pt>
                <c:pt idx="245">
                  <c:v>1490.86</c:v>
                </c:pt>
                <c:pt idx="246">
                  <c:v>1490.86</c:v>
                </c:pt>
                <c:pt idx="247">
                  <c:v>1481.12</c:v>
                </c:pt>
                <c:pt idx="248">
                  <c:v>1549.33</c:v>
                </c:pt>
                <c:pt idx="249">
                  <c:v>1607.79</c:v>
                </c:pt>
                <c:pt idx="250">
                  <c:v>1598.05</c:v>
                </c:pt>
                <c:pt idx="251">
                  <c:v>1598.05</c:v>
                </c:pt>
                <c:pt idx="252">
                  <c:v>1617.53</c:v>
                </c:pt>
                <c:pt idx="253">
                  <c:v>1666.26</c:v>
                </c:pt>
                <c:pt idx="254">
                  <c:v>1646.77</c:v>
                </c:pt>
                <c:pt idx="255">
                  <c:v>1607.79</c:v>
                </c:pt>
                <c:pt idx="256">
                  <c:v>1598.05</c:v>
                </c:pt>
                <c:pt idx="257">
                  <c:v>1598.05</c:v>
                </c:pt>
                <c:pt idx="258">
                  <c:v>1627.28</c:v>
                </c:pt>
                <c:pt idx="259">
                  <c:v>1637.02</c:v>
                </c:pt>
                <c:pt idx="260">
                  <c:v>1617.53</c:v>
                </c:pt>
                <c:pt idx="261">
                  <c:v>1617.53</c:v>
                </c:pt>
                <c:pt idx="262">
                  <c:v>1607.79</c:v>
                </c:pt>
                <c:pt idx="263">
                  <c:v>1607.79</c:v>
                </c:pt>
                <c:pt idx="264">
                  <c:v>1598.05</c:v>
                </c:pt>
                <c:pt idx="265">
                  <c:v>1598.05</c:v>
                </c:pt>
                <c:pt idx="266">
                  <c:v>1568.81</c:v>
                </c:pt>
                <c:pt idx="267">
                  <c:v>1568.81</c:v>
                </c:pt>
                <c:pt idx="268">
                  <c:v>1598.05</c:v>
                </c:pt>
                <c:pt idx="269">
                  <c:v>1588.3</c:v>
                </c:pt>
                <c:pt idx="270">
                  <c:v>1588.3</c:v>
                </c:pt>
                <c:pt idx="271">
                  <c:v>1588.3</c:v>
                </c:pt>
                <c:pt idx="272">
                  <c:v>1607.79</c:v>
                </c:pt>
                <c:pt idx="273">
                  <c:v>1607.79</c:v>
                </c:pt>
                <c:pt idx="274">
                  <c:v>1617.53</c:v>
                </c:pt>
                <c:pt idx="275">
                  <c:v>1598.05</c:v>
                </c:pt>
                <c:pt idx="276">
                  <c:v>1637.02</c:v>
                </c:pt>
                <c:pt idx="277">
                  <c:v>1617.53</c:v>
                </c:pt>
                <c:pt idx="278">
                  <c:v>1617.53</c:v>
                </c:pt>
                <c:pt idx="279">
                  <c:v>1607.79</c:v>
                </c:pt>
                <c:pt idx="280">
                  <c:v>1617.53</c:v>
                </c:pt>
                <c:pt idx="281">
                  <c:v>1646.77</c:v>
                </c:pt>
                <c:pt idx="282">
                  <c:v>1724.72</c:v>
                </c:pt>
                <c:pt idx="283">
                  <c:v>1714.98</c:v>
                </c:pt>
                <c:pt idx="284">
                  <c:v>1724.72</c:v>
                </c:pt>
                <c:pt idx="285">
                  <c:v>1792.93</c:v>
                </c:pt>
                <c:pt idx="286">
                  <c:v>1773.44</c:v>
                </c:pt>
                <c:pt idx="287">
                  <c:v>1773.44</c:v>
                </c:pt>
                <c:pt idx="288">
                  <c:v>1744.21</c:v>
                </c:pt>
                <c:pt idx="289">
                  <c:v>1714.98</c:v>
                </c:pt>
                <c:pt idx="290">
                  <c:v>1666.26</c:v>
                </c:pt>
                <c:pt idx="291">
                  <c:v>1724.72</c:v>
                </c:pt>
                <c:pt idx="292">
                  <c:v>1714.98</c:v>
                </c:pt>
                <c:pt idx="293">
                  <c:v>1773.44</c:v>
                </c:pt>
                <c:pt idx="294">
                  <c:v>1948.84</c:v>
                </c:pt>
                <c:pt idx="295">
                  <c:v>1900.12</c:v>
                </c:pt>
                <c:pt idx="296">
                  <c:v>1812.42</c:v>
                </c:pt>
                <c:pt idx="297">
                  <c:v>1909.86</c:v>
                </c:pt>
                <c:pt idx="298">
                  <c:v>1929.35</c:v>
                </c:pt>
                <c:pt idx="299">
                  <c:v>1973.2</c:v>
                </c:pt>
                <c:pt idx="300">
                  <c:v>1973.2</c:v>
                </c:pt>
                <c:pt idx="301">
                  <c:v>1997.56</c:v>
                </c:pt>
                <c:pt idx="302">
                  <c:v>2021.92</c:v>
                </c:pt>
                <c:pt idx="303">
                  <c:v>2021.92</c:v>
                </c:pt>
                <c:pt idx="304">
                  <c:v>1973.2</c:v>
                </c:pt>
                <c:pt idx="305">
                  <c:v>2070.64</c:v>
                </c:pt>
                <c:pt idx="306">
                  <c:v>1997.56</c:v>
                </c:pt>
                <c:pt idx="307">
                  <c:v>1948.84</c:v>
                </c:pt>
                <c:pt idx="308">
                  <c:v>1919.6</c:v>
                </c:pt>
                <c:pt idx="309">
                  <c:v>2070.64</c:v>
                </c:pt>
                <c:pt idx="310">
                  <c:v>2143.7199999999998</c:v>
                </c:pt>
                <c:pt idx="311">
                  <c:v>2095</c:v>
                </c:pt>
                <c:pt idx="312">
                  <c:v>2168.08</c:v>
                </c:pt>
                <c:pt idx="313">
                  <c:v>2241.16</c:v>
                </c:pt>
                <c:pt idx="314">
                  <c:v>2192.44</c:v>
                </c:pt>
                <c:pt idx="315">
                  <c:v>2192.44</c:v>
                </c:pt>
                <c:pt idx="316">
                  <c:v>2192.44</c:v>
                </c:pt>
                <c:pt idx="317">
                  <c:v>2192.44</c:v>
                </c:pt>
                <c:pt idx="318">
                  <c:v>2143.7199999999998</c:v>
                </c:pt>
                <c:pt idx="319">
                  <c:v>2265.52</c:v>
                </c:pt>
                <c:pt idx="320">
                  <c:v>2362.96</c:v>
                </c:pt>
                <c:pt idx="321">
                  <c:v>2338.6</c:v>
                </c:pt>
                <c:pt idx="322">
                  <c:v>2411.69</c:v>
                </c:pt>
                <c:pt idx="323">
                  <c:v>2362.96</c:v>
                </c:pt>
                <c:pt idx="324">
                  <c:v>2338.6</c:v>
                </c:pt>
                <c:pt idx="325">
                  <c:v>2387.33</c:v>
                </c:pt>
                <c:pt idx="326">
                  <c:v>2557.85</c:v>
                </c:pt>
                <c:pt idx="327">
                  <c:v>2509.13</c:v>
                </c:pt>
                <c:pt idx="328">
                  <c:v>2533.4899999999998</c:v>
                </c:pt>
                <c:pt idx="329">
                  <c:v>2533.4899999999998</c:v>
                </c:pt>
                <c:pt idx="330">
                  <c:v>2509.13</c:v>
                </c:pt>
                <c:pt idx="331">
                  <c:v>2533.4899999999998</c:v>
                </c:pt>
                <c:pt idx="332">
                  <c:v>2509.13</c:v>
                </c:pt>
                <c:pt idx="333">
                  <c:v>2484.77</c:v>
                </c:pt>
                <c:pt idx="334">
                  <c:v>2509.13</c:v>
                </c:pt>
                <c:pt idx="335">
                  <c:v>2436.0500000000002</c:v>
                </c:pt>
                <c:pt idx="336">
                  <c:v>2557.85</c:v>
                </c:pt>
                <c:pt idx="337">
                  <c:v>2460.41</c:v>
                </c:pt>
                <c:pt idx="338">
                  <c:v>2509.13</c:v>
                </c:pt>
                <c:pt idx="339">
                  <c:v>2557.85</c:v>
                </c:pt>
                <c:pt idx="340">
                  <c:v>2655.29</c:v>
                </c:pt>
                <c:pt idx="341">
                  <c:v>2704.01</c:v>
                </c:pt>
                <c:pt idx="342">
                  <c:v>2824.17</c:v>
                </c:pt>
                <c:pt idx="343">
                  <c:v>2775.05</c:v>
                </c:pt>
                <c:pt idx="344">
                  <c:v>2554.0300000000002</c:v>
                </c:pt>
                <c:pt idx="345">
                  <c:v>2529.4699999999998</c:v>
                </c:pt>
                <c:pt idx="346">
                  <c:v>2406.6799999999998</c:v>
                </c:pt>
                <c:pt idx="347">
                  <c:v>2333.0100000000002</c:v>
                </c:pt>
                <c:pt idx="348">
                  <c:v>2308.4499999999998</c:v>
                </c:pt>
                <c:pt idx="349">
                  <c:v>2087.4299999999998</c:v>
                </c:pt>
                <c:pt idx="350">
                  <c:v>2259.34</c:v>
                </c:pt>
                <c:pt idx="351">
                  <c:v>2234.7800000000002</c:v>
                </c:pt>
                <c:pt idx="352">
                  <c:v>2357.5700000000002</c:v>
                </c:pt>
                <c:pt idx="353">
                  <c:v>2283.89</c:v>
                </c:pt>
                <c:pt idx="354">
                  <c:v>2357.5700000000002</c:v>
                </c:pt>
                <c:pt idx="355">
                  <c:v>2283.89</c:v>
                </c:pt>
                <c:pt idx="356">
                  <c:v>2136.5500000000002</c:v>
                </c:pt>
                <c:pt idx="357">
                  <c:v>2185.66</c:v>
                </c:pt>
                <c:pt idx="358">
                  <c:v>1964.64</c:v>
                </c:pt>
                <c:pt idx="359">
                  <c:v>2038.31</c:v>
                </c:pt>
                <c:pt idx="360">
                  <c:v>2038.31</c:v>
                </c:pt>
                <c:pt idx="361">
                  <c:v>2087.4299999999998</c:v>
                </c:pt>
                <c:pt idx="362">
                  <c:v>2013.76</c:v>
                </c:pt>
                <c:pt idx="363">
                  <c:v>2111.9899999999998</c:v>
                </c:pt>
                <c:pt idx="364">
                  <c:v>2136.5500000000002</c:v>
                </c:pt>
                <c:pt idx="365">
                  <c:v>1964.64</c:v>
                </c:pt>
                <c:pt idx="366">
                  <c:v>1876.23</c:v>
                </c:pt>
                <c:pt idx="367">
                  <c:v>1886.05</c:v>
                </c:pt>
                <c:pt idx="368">
                  <c:v>1728.88</c:v>
                </c:pt>
                <c:pt idx="369">
                  <c:v>1660.12</c:v>
                </c:pt>
                <c:pt idx="370">
                  <c:v>1905.7</c:v>
                </c:pt>
                <c:pt idx="371">
                  <c:v>1876.23</c:v>
                </c:pt>
                <c:pt idx="372">
                  <c:v>1944.99</c:v>
                </c:pt>
                <c:pt idx="373">
                  <c:v>2111.9899999999998</c:v>
                </c:pt>
                <c:pt idx="374">
                  <c:v>2136.5500000000002</c:v>
                </c:pt>
                <c:pt idx="375">
                  <c:v>2210.2199999999998</c:v>
                </c:pt>
                <c:pt idx="376">
                  <c:v>2111.9899999999998</c:v>
                </c:pt>
                <c:pt idx="377">
                  <c:v>2136.5500000000002</c:v>
                </c:pt>
                <c:pt idx="378">
                  <c:v>2161.1</c:v>
                </c:pt>
                <c:pt idx="379">
                  <c:v>2087.4299999999998</c:v>
                </c:pt>
                <c:pt idx="380">
                  <c:v>2136.5500000000002</c:v>
                </c:pt>
                <c:pt idx="381">
                  <c:v>2087.4299999999998</c:v>
                </c:pt>
                <c:pt idx="382">
                  <c:v>2087.4299999999998</c:v>
                </c:pt>
                <c:pt idx="383">
                  <c:v>2038.31</c:v>
                </c:pt>
                <c:pt idx="384">
                  <c:v>2038.31</c:v>
                </c:pt>
                <c:pt idx="385">
                  <c:v>2062.87</c:v>
                </c:pt>
                <c:pt idx="386">
                  <c:v>2062.87</c:v>
                </c:pt>
                <c:pt idx="387">
                  <c:v>2062.87</c:v>
                </c:pt>
                <c:pt idx="388">
                  <c:v>2038.31</c:v>
                </c:pt>
                <c:pt idx="389">
                  <c:v>2161.1</c:v>
                </c:pt>
                <c:pt idx="390">
                  <c:v>2161.1</c:v>
                </c:pt>
                <c:pt idx="391">
                  <c:v>2161.1</c:v>
                </c:pt>
                <c:pt idx="392">
                  <c:v>2087.4299999999998</c:v>
                </c:pt>
                <c:pt idx="393">
                  <c:v>1886.05</c:v>
                </c:pt>
                <c:pt idx="394">
                  <c:v>1836.94</c:v>
                </c:pt>
                <c:pt idx="395">
                  <c:v>1895.88</c:v>
                </c:pt>
                <c:pt idx="396">
                  <c:v>1669.94</c:v>
                </c:pt>
                <c:pt idx="397">
                  <c:v>1650.3</c:v>
                </c:pt>
                <c:pt idx="398">
                  <c:v>1581.54</c:v>
                </c:pt>
                <c:pt idx="399">
                  <c:v>1434.19</c:v>
                </c:pt>
                <c:pt idx="400">
                  <c:v>1640.47</c:v>
                </c:pt>
                <c:pt idx="401">
                  <c:v>1669.94</c:v>
                </c:pt>
                <c:pt idx="402">
                  <c:v>1709.24</c:v>
                </c:pt>
                <c:pt idx="403">
                  <c:v>1699.41</c:v>
                </c:pt>
                <c:pt idx="404">
                  <c:v>1709.24</c:v>
                </c:pt>
                <c:pt idx="405">
                  <c:v>1719.06</c:v>
                </c:pt>
                <c:pt idx="406">
                  <c:v>1660.12</c:v>
                </c:pt>
                <c:pt idx="407">
                  <c:v>1611</c:v>
                </c:pt>
                <c:pt idx="408">
                  <c:v>1660.12</c:v>
                </c:pt>
                <c:pt idx="409">
                  <c:v>1738.71</c:v>
                </c:pt>
                <c:pt idx="410">
                  <c:v>1689.59</c:v>
                </c:pt>
                <c:pt idx="411">
                  <c:v>1836.94</c:v>
                </c:pt>
                <c:pt idx="412">
                  <c:v>1846.76</c:v>
                </c:pt>
                <c:pt idx="413">
                  <c:v>1905.7</c:v>
                </c:pt>
                <c:pt idx="414">
                  <c:v>1846.76</c:v>
                </c:pt>
                <c:pt idx="415">
                  <c:v>1787.82</c:v>
                </c:pt>
                <c:pt idx="416">
                  <c:v>2062.87</c:v>
                </c:pt>
                <c:pt idx="417">
                  <c:v>1989.2</c:v>
                </c:pt>
                <c:pt idx="418">
                  <c:v>1954.82</c:v>
                </c:pt>
                <c:pt idx="419">
                  <c:v>1905.7</c:v>
                </c:pt>
                <c:pt idx="420">
                  <c:v>1886.05</c:v>
                </c:pt>
                <c:pt idx="421">
                  <c:v>1944.99</c:v>
                </c:pt>
                <c:pt idx="422">
                  <c:v>1935.17</c:v>
                </c:pt>
                <c:pt idx="423">
                  <c:v>1886.05</c:v>
                </c:pt>
                <c:pt idx="424">
                  <c:v>1915.52</c:v>
                </c:pt>
                <c:pt idx="425">
                  <c:v>1925.35</c:v>
                </c:pt>
                <c:pt idx="426">
                  <c:v>1925.35</c:v>
                </c:pt>
                <c:pt idx="427">
                  <c:v>1905.7</c:v>
                </c:pt>
                <c:pt idx="428">
                  <c:v>1797.65</c:v>
                </c:pt>
                <c:pt idx="429">
                  <c:v>1827.12</c:v>
                </c:pt>
                <c:pt idx="430">
                  <c:v>1807.47</c:v>
                </c:pt>
                <c:pt idx="431">
                  <c:v>1836.94</c:v>
                </c:pt>
                <c:pt idx="432">
                  <c:v>1856.58</c:v>
                </c:pt>
                <c:pt idx="433">
                  <c:v>1846.76</c:v>
                </c:pt>
                <c:pt idx="434">
                  <c:v>1856.58</c:v>
                </c:pt>
                <c:pt idx="435">
                  <c:v>1925.35</c:v>
                </c:pt>
                <c:pt idx="436">
                  <c:v>1935.17</c:v>
                </c:pt>
                <c:pt idx="437">
                  <c:v>1905.7</c:v>
                </c:pt>
                <c:pt idx="438">
                  <c:v>1935.17</c:v>
                </c:pt>
                <c:pt idx="439">
                  <c:v>2013.76</c:v>
                </c:pt>
                <c:pt idx="440">
                  <c:v>2013.76</c:v>
                </c:pt>
                <c:pt idx="441">
                  <c:v>2013.76</c:v>
                </c:pt>
                <c:pt idx="442">
                  <c:v>1989.2</c:v>
                </c:pt>
                <c:pt idx="443">
                  <c:v>1989.2</c:v>
                </c:pt>
                <c:pt idx="444">
                  <c:v>1886.05</c:v>
                </c:pt>
                <c:pt idx="445">
                  <c:v>1836.94</c:v>
                </c:pt>
                <c:pt idx="446">
                  <c:v>1836.94</c:v>
                </c:pt>
                <c:pt idx="447">
                  <c:v>1817.29</c:v>
                </c:pt>
                <c:pt idx="448">
                  <c:v>1836.94</c:v>
                </c:pt>
                <c:pt idx="449">
                  <c:v>1817.29</c:v>
                </c:pt>
                <c:pt idx="450">
                  <c:v>1768.18</c:v>
                </c:pt>
                <c:pt idx="451">
                  <c:v>1689.59</c:v>
                </c:pt>
                <c:pt idx="452">
                  <c:v>1620.83</c:v>
                </c:pt>
                <c:pt idx="453">
                  <c:v>1679.77</c:v>
                </c:pt>
                <c:pt idx="454">
                  <c:v>1640.47</c:v>
                </c:pt>
                <c:pt idx="455">
                  <c:v>1640.47</c:v>
                </c:pt>
                <c:pt idx="456">
                  <c:v>1650.3</c:v>
                </c:pt>
                <c:pt idx="457">
                  <c:v>1669.94</c:v>
                </c:pt>
                <c:pt idx="458">
                  <c:v>1640.47</c:v>
                </c:pt>
                <c:pt idx="459">
                  <c:v>1660.12</c:v>
                </c:pt>
                <c:pt idx="460">
                  <c:v>1689.59</c:v>
                </c:pt>
                <c:pt idx="461">
                  <c:v>1591.36</c:v>
                </c:pt>
                <c:pt idx="462">
                  <c:v>1601.18</c:v>
                </c:pt>
                <c:pt idx="463">
                  <c:v>1581.54</c:v>
                </c:pt>
                <c:pt idx="464">
                  <c:v>1620.83</c:v>
                </c:pt>
                <c:pt idx="465">
                  <c:v>1758.35</c:v>
                </c:pt>
                <c:pt idx="466">
                  <c:v>1748.53</c:v>
                </c:pt>
                <c:pt idx="467">
                  <c:v>1709.24</c:v>
                </c:pt>
                <c:pt idx="468">
                  <c:v>1699.41</c:v>
                </c:pt>
                <c:pt idx="469">
                  <c:v>1660.12</c:v>
                </c:pt>
                <c:pt idx="470">
                  <c:v>1650.3</c:v>
                </c:pt>
                <c:pt idx="471">
                  <c:v>1611</c:v>
                </c:pt>
                <c:pt idx="472">
                  <c:v>1630.65</c:v>
                </c:pt>
                <c:pt idx="473">
                  <c:v>1630.65</c:v>
                </c:pt>
                <c:pt idx="474">
                  <c:v>1611</c:v>
                </c:pt>
                <c:pt idx="475">
                  <c:v>1591.36</c:v>
                </c:pt>
                <c:pt idx="476">
                  <c:v>1591.36</c:v>
                </c:pt>
                <c:pt idx="477">
                  <c:v>1620.83</c:v>
                </c:pt>
                <c:pt idx="478">
                  <c:v>1591.36</c:v>
                </c:pt>
                <c:pt idx="479">
                  <c:v>1571.71</c:v>
                </c:pt>
                <c:pt idx="480">
                  <c:v>1522.6</c:v>
                </c:pt>
                <c:pt idx="481">
                  <c:v>1542.24</c:v>
                </c:pt>
                <c:pt idx="482">
                  <c:v>1552.07</c:v>
                </c:pt>
                <c:pt idx="483">
                  <c:v>1552.07</c:v>
                </c:pt>
                <c:pt idx="484">
                  <c:v>1630.65</c:v>
                </c:pt>
                <c:pt idx="485">
                  <c:v>1630.65</c:v>
                </c:pt>
                <c:pt idx="486">
                  <c:v>1596.27</c:v>
                </c:pt>
                <c:pt idx="487">
                  <c:v>1552.07</c:v>
                </c:pt>
                <c:pt idx="488">
                  <c:v>1615.92</c:v>
                </c:pt>
                <c:pt idx="489">
                  <c:v>1625.74</c:v>
                </c:pt>
                <c:pt idx="490">
                  <c:v>1748.53</c:v>
                </c:pt>
                <c:pt idx="491">
                  <c:v>1905.7</c:v>
                </c:pt>
                <c:pt idx="492">
                  <c:v>1905.7</c:v>
                </c:pt>
                <c:pt idx="493">
                  <c:v>1895.88</c:v>
                </c:pt>
                <c:pt idx="494">
                  <c:v>1920.44</c:v>
                </c:pt>
                <c:pt idx="495">
                  <c:v>1900.79</c:v>
                </c:pt>
                <c:pt idx="496">
                  <c:v>1871.32</c:v>
                </c:pt>
                <c:pt idx="497">
                  <c:v>1812.38</c:v>
                </c:pt>
                <c:pt idx="498">
                  <c:v>1881.14</c:v>
                </c:pt>
                <c:pt idx="499">
                  <c:v>1886.05</c:v>
                </c:pt>
                <c:pt idx="500">
                  <c:v>1802.56</c:v>
                </c:pt>
                <c:pt idx="501">
                  <c:v>1827.12</c:v>
                </c:pt>
                <c:pt idx="502">
                  <c:v>1895.88</c:v>
                </c:pt>
                <c:pt idx="503">
                  <c:v>1915.52</c:v>
                </c:pt>
                <c:pt idx="504">
                  <c:v>1940.08</c:v>
                </c:pt>
                <c:pt idx="505">
                  <c:v>1920.44</c:v>
                </c:pt>
                <c:pt idx="506">
                  <c:v>1984.29</c:v>
                </c:pt>
                <c:pt idx="507">
                  <c:v>1999.02</c:v>
                </c:pt>
                <c:pt idx="508">
                  <c:v>1994.11</c:v>
                </c:pt>
                <c:pt idx="509">
                  <c:v>1954.82</c:v>
                </c:pt>
                <c:pt idx="510">
                  <c:v>1949.91</c:v>
                </c:pt>
                <c:pt idx="511">
                  <c:v>1949.91</c:v>
                </c:pt>
                <c:pt idx="512">
                  <c:v>1949.91</c:v>
                </c:pt>
                <c:pt idx="513">
                  <c:v>1989.2</c:v>
                </c:pt>
                <c:pt idx="514">
                  <c:v>2053.0500000000002</c:v>
                </c:pt>
                <c:pt idx="515">
                  <c:v>2033.4</c:v>
                </c:pt>
                <c:pt idx="516">
                  <c:v>1959.73</c:v>
                </c:pt>
                <c:pt idx="517">
                  <c:v>1905.7</c:v>
                </c:pt>
                <c:pt idx="518">
                  <c:v>1959.73</c:v>
                </c:pt>
                <c:pt idx="519">
                  <c:v>1969.55</c:v>
                </c:pt>
                <c:pt idx="520">
                  <c:v>2038.31</c:v>
                </c:pt>
                <c:pt idx="521">
                  <c:v>2043.23</c:v>
                </c:pt>
                <c:pt idx="522">
                  <c:v>2107.08</c:v>
                </c:pt>
                <c:pt idx="523">
                  <c:v>2107.08</c:v>
                </c:pt>
                <c:pt idx="524">
                  <c:v>2116.9</c:v>
                </c:pt>
                <c:pt idx="525">
                  <c:v>2195.4899999999998</c:v>
                </c:pt>
                <c:pt idx="526">
                  <c:v>2239.69</c:v>
                </c:pt>
                <c:pt idx="527">
                  <c:v>2239.69</c:v>
                </c:pt>
                <c:pt idx="528">
                  <c:v>2195.4899999999998</c:v>
                </c:pt>
                <c:pt idx="529">
                  <c:v>2215.13</c:v>
                </c:pt>
                <c:pt idx="530">
                  <c:v>2239.69</c:v>
                </c:pt>
                <c:pt idx="531">
                  <c:v>2195.4899999999998</c:v>
                </c:pt>
                <c:pt idx="532">
                  <c:v>2239.69</c:v>
                </c:pt>
                <c:pt idx="533">
                  <c:v>2445.98</c:v>
                </c:pt>
                <c:pt idx="534">
                  <c:v>2421.42</c:v>
                </c:pt>
                <c:pt idx="535">
                  <c:v>2367.39</c:v>
                </c:pt>
                <c:pt idx="536">
                  <c:v>2367.39</c:v>
                </c:pt>
                <c:pt idx="537">
                  <c:v>2293.7199999999998</c:v>
                </c:pt>
                <c:pt idx="538">
                  <c:v>2318.2800000000002</c:v>
                </c:pt>
                <c:pt idx="539">
                  <c:v>2342.83</c:v>
                </c:pt>
                <c:pt idx="540">
                  <c:v>2318.2800000000002</c:v>
                </c:pt>
                <c:pt idx="541">
                  <c:v>2362.48</c:v>
                </c:pt>
                <c:pt idx="542">
                  <c:v>2352.66</c:v>
                </c:pt>
                <c:pt idx="543">
                  <c:v>2347.7399999999998</c:v>
                </c:pt>
                <c:pt idx="544">
                  <c:v>2391.9499999999998</c:v>
                </c:pt>
                <c:pt idx="545">
                  <c:v>2450.89</c:v>
                </c:pt>
                <c:pt idx="546">
                  <c:v>2455.8000000000002</c:v>
                </c:pt>
                <c:pt idx="547">
                  <c:v>2450.89</c:v>
                </c:pt>
                <c:pt idx="548">
                  <c:v>2470.5300000000002</c:v>
                </c:pt>
                <c:pt idx="549">
                  <c:v>2396.86</c:v>
                </c:pt>
                <c:pt idx="550">
                  <c:v>2396.86</c:v>
                </c:pt>
                <c:pt idx="551">
                  <c:v>2092.34</c:v>
                </c:pt>
                <c:pt idx="552">
                  <c:v>2082.52</c:v>
                </c:pt>
                <c:pt idx="553">
                  <c:v>2224.9499999999998</c:v>
                </c:pt>
                <c:pt idx="554">
                  <c:v>2224.9499999999998</c:v>
                </c:pt>
                <c:pt idx="555">
                  <c:v>2200.4</c:v>
                </c:pt>
                <c:pt idx="556">
                  <c:v>2190.5700000000002</c:v>
                </c:pt>
                <c:pt idx="557">
                  <c:v>2151.2800000000002</c:v>
                </c:pt>
                <c:pt idx="558">
                  <c:v>2146.37</c:v>
                </c:pt>
                <c:pt idx="559">
                  <c:v>2121.81</c:v>
                </c:pt>
                <c:pt idx="560">
                  <c:v>2180.75</c:v>
                </c:pt>
                <c:pt idx="561">
                  <c:v>2288.81</c:v>
                </c:pt>
                <c:pt idx="562">
                  <c:v>2249.5100000000002</c:v>
                </c:pt>
                <c:pt idx="563">
                  <c:v>2254.42</c:v>
                </c:pt>
                <c:pt idx="564">
                  <c:v>2252.31</c:v>
                </c:pt>
                <c:pt idx="565">
                  <c:v>2252.31</c:v>
                </c:pt>
                <c:pt idx="566">
                  <c:v>2242.37</c:v>
                </c:pt>
                <c:pt idx="567">
                  <c:v>2222.48</c:v>
                </c:pt>
                <c:pt idx="568">
                  <c:v>2272.1999999999998</c:v>
                </c:pt>
                <c:pt idx="569">
                  <c:v>2326.89</c:v>
                </c:pt>
                <c:pt idx="570">
                  <c:v>2336.83</c:v>
                </c:pt>
                <c:pt idx="571">
                  <c:v>2326.89</c:v>
                </c:pt>
                <c:pt idx="572">
                  <c:v>2331.86</c:v>
                </c:pt>
                <c:pt idx="573">
                  <c:v>2386.5500000000002</c:v>
                </c:pt>
                <c:pt idx="574">
                  <c:v>2396.5</c:v>
                </c:pt>
                <c:pt idx="575">
                  <c:v>2326.89</c:v>
                </c:pt>
                <c:pt idx="576">
                  <c:v>2326.89</c:v>
                </c:pt>
                <c:pt idx="577">
                  <c:v>2346.7800000000002</c:v>
                </c:pt>
                <c:pt idx="578">
                  <c:v>2376.61</c:v>
                </c:pt>
                <c:pt idx="579">
                  <c:v>2361.69</c:v>
                </c:pt>
                <c:pt idx="580">
                  <c:v>2346.7800000000002</c:v>
                </c:pt>
                <c:pt idx="581">
                  <c:v>2336.83</c:v>
                </c:pt>
                <c:pt idx="582">
                  <c:v>2331.86</c:v>
                </c:pt>
                <c:pt idx="583">
                  <c:v>2292.09</c:v>
                </c:pt>
                <c:pt idx="584">
                  <c:v>2297.06</c:v>
                </c:pt>
                <c:pt idx="585">
                  <c:v>2316.9499999999998</c:v>
                </c:pt>
                <c:pt idx="586">
                  <c:v>2302.0300000000002</c:v>
                </c:pt>
                <c:pt idx="587">
                  <c:v>2262.25</c:v>
                </c:pt>
                <c:pt idx="588">
                  <c:v>2192.65</c:v>
                </c:pt>
                <c:pt idx="589">
                  <c:v>2207.56</c:v>
                </c:pt>
                <c:pt idx="590">
                  <c:v>2287.11</c:v>
                </c:pt>
                <c:pt idx="591">
                  <c:v>2287.11</c:v>
                </c:pt>
                <c:pt idx="592">
                  <c:v>2257.2800000000002</c:v>
                </c:pt>
                <c:pt idx="593">
                  <c:v>2262.25</c:v>
                </c:pt>
                <c:pt idx="594">
                  <c:v>2247.34</c:v>
                </c:pt>
                <c:pt idx="595">
                  <c:v>2212.54</c:v>
                </c:pt>
                <c:pt idx="596">
                  <c:v>2167.79</c:v>
                </c:pt>
                <c:pt idx="597">
                  <c:v>2167.79</c:v>
                </c:pt>
                <c:pt idx="598">
                  <c:v>2147.9</c:v>
                </c:pt>
                <c:pt idx="599">
                  <c:v>2207.56</c:v>
                </c:pt>
                <c:pt idx="600">
                  <c:v>2147.9</c:v>
                </c:pt>
                <c:pt idx="601">
                  <c:v>2167.79</c:v>
                </c:pt>
                <c:pt idx="602">
                  <c:v>2162.8200000000002</c:v>
                </c:pt>
                <c:pt idx="603">
                  <c:v>2202.59</c:v>
                </c:pt>
                <c:pt idx="604">
                  <c:v>2202.59</c:v>
                </c:pt>
                <c:pt idx="605">
                  <c:v>2207.56</c:v>
                </c:pt>
                <c:pt idx="606">
                  <c:v>2257.2800000000002</c:v>
                </c:pt>
                <c:pt idx="607">
                  <c:v>2307</c:v>
                </c:pt>
                <c:pt idx="608">
                  <c:v>2416.39</c:v>
                </c:pt>
                <c:pt idx="609">
                  <c:v>2421.36</c:v>
                </c:pt>
                <c:pt idx="610">
                  <c:v>2485.9899999999998</c:v>
                </c:pt>
                <c:pt idx="611">
                  <c:v>2451.19</c:v>
                </c:pt>
                <c:pt idx="612">
                  <c:v>2495.94</c:v>
                </c:pt>
                <c:pt idx="613">
                  <c:v>2595.38</c:v>
                </c:pt>
                <c:pt idx="614">
                  <c:v>2600.35</c:v>
                </c:pt>
                <c:pt idx="615">
                  <c:v>2580.46</c:v>
                </c:pt>
                <c:pt idx="616">
                  <c:v>2635.15</c:v>
                </c:pt>
                <c:pt idx="617">
                  <c:v>2784.31</c:v>
                </c:pt>
                <c:pt idx="618">
                  <c:v>2749.51</c:v>
                </c:pt>
                <c:pt idx="619">
                  <c:v>2694.82</c:v>
                </c:pt>
                <c:pt idx="620">
                  <c:v>2655.04</c:v>
                </c:pt>
                <c:pt idx="621">
                  <c:v>2635.15</c:v>
                </c:pt>
                <c:pt idx="622">
                  <c:v>2600.35</c:v>
                </c:pt>
                <c:pt idx="623">
                  <c:v>2674.93</c:v>
                </c:pt>
                <c:pt idx="624">
                  <c:v>2630.18</c:v>
                </c:pt>
                <c:pt idx="625">
                  <c:v>2635.15</c:v>
                </c:pt>
                <c:pt idx="626">
                  <c:v>2595.38</c:v>
                </c:pt>
                <c:pt idx="627">
                  <c:v>2650.07</c:v>
                </c:pt>
                <c:pt idx="628">
                  <c:v>2749.51</c:v>
                </c:pt>
                <c:pt idx="629">
                  <c:v>2774.37</c:v>
                </c:pt>
                <c:pt idx="630">
                  <c:v>2754.48</c:v>
                </c:pt>
                <c:pt idx="631">
                  <c:v>2774.37</c:v>
                </c:pt>
                <c:pt idx="632">
                  <c:v>2824.09</c:v>
                </c:pt>
                <c:pt idx="633">
                  <c:v>2868.84</c:v>
                </c:pt>
                <c:pt idx="634">
                  <c:v>2878.78</c:v>
                </c:pt>
                <c:pt idx="635">
                  <c:v>2923.53</c:v>
                </c:pt>
                <c:pt idx="636">
                  <c:v>2908.61</c:v>
                </c:pt>
                <c:pt idx="637">
                  <c:v>2898.67</c:v>
                </c:pt>
                <c:pt idx="638">
                  <c:v>2784.31</c:v>
                </c:pt>
                <c:pt idx="639">
                  <c:v>2814.15</c:v>
                </c:pt>
                <c:pt idx="640">
                  <c:v>2824.09</c:v>
                </c:pt>
                <c:pt idx="641">
                  <c:v>2853.92</c:v>
                </c:pt>
                <c:pt idx="642">
                  <c:v>2834.03</c:v>
                </c:pt>
                <c:pt idx="643">
                  <c:v>2834.03</c:v>
                </c:pt>
                <c:pt idx="644">
                  <c:v>2918.56</c:v>
                </c:pt>
                <c:pt idx="645">
                  <c:v>2868.84</c:v>
                </c:pt>
                <c:pt idx="646">
                  <c:v>2888.73</c:v>
                </c:pt>
                <c:pt idx="647">
                  <c:v>2863.87</c:v>
                </c:pt>
                <c:pt idx="648">
                  <c:v>2824.09</c:v>
                </c:pt>
                <c:pt idx="649">
                  <c:v>2829.06</c:v>
                </c:pt>
                <c:pt idx="650">
                  <c:v>2853.92</c:v>
                </c:pt>
                <c:pt idx="651">
                  <c:v>2853.92</c:v>
                </c:pt>
                <c:pt idx="652">
                  <c:v>2858.89</c:v>
                </c:pt>
                <c:pt idx="653">
                  <c:v>2819.12</c:v>
                </c:pt>
                <c:pt idx="654">
                  <c:v>2829.06</c:v>
                </c:pt>
                <c:pt idx="655">
                  <c:v>2824.09</c:v>
                </c:pt>
                <c:pt idx="656">
                  <c:v>2873.81</c:v>
                </c:pt>
                <c:pt idx="657">
                  <c:v>2853.92</c:v>
                </c:pt>
                <c:pt idx="658">
                  <c:v>2829.06</c:v>
                </c:pt>
                <c:pt idx="659">
                  <c:v>2824.09</c:v>
                </c:pt>
                <c:pt idx="660">
                  <c:v>2824.09</c:v>
                </c:pt>
                <c:pt idx="661">
                  <c:v>2650.07</c:v>
                </c:pt>
                <c:pt idx="662">
                  <c:v>2590.41</c:v>
                </c:pt>
                <c:pt idx="663">
                  <c:v>2590.41</c:v>
                </c:pt>
                <c:pt idx="664">
                  <c:v>2699.79</c:v>
                </c:pt>
                <c:pt idx="665">
                  <c:v>2595.38</c:v>
                </c:pt>
                <c:pt idx="666">
                  <c:v>2476.0500000000002</c:v>
                </c:pt>
                <c:pt idx="667">
                  <c:v>2476.0500000000002</c:v>
                </c:pt>
                <c:pt idx="668">
                  <c:v>2540.69</c:v>
                </c:pt>
                <c:pt idx="669">
                  <c:v>2485.9899999999998</c:v>
                </c:pt>
                <c:pt idx="670">
                  <c:v>2575.4899999999998</c:v>
                </c:pt>
                <c:pt idx="671">
                  <c:v>2545.66</c:v>
                </c:pt>
                <c:pt idx="672">
                  <c:v>2575.4899999999998</c:v>
                </c:pt>
                <c:pt idx="673">
                  <c:v>2660.01</c:v>
                </c:pt>
                <c:pt idx="674">
                  <c:v>2744.54</c:v>
                </c:pt>
                <c:pt idx="675">
                  <c:v>2784.31</c:v>
                </c:pt>
                <c:pt idx="676">
                  <c:v>2853.92</c:v>
                </c:pt>
                <c:pt idx="677">
                  <c:v>2863.87</c:v>
                </c:pt>
                <c:pt idx="678">
                  <c:v>2888.73</c:v>
                </c:pt>
                <c:pt idx="679">
                  <c:v>2898.67</c:v>
                </c:pt>
                <c:pt idx="680">
                  <c:v>2898.67</c:v>
                </c:pt>
                <c:pt idx="681">
                  <c:v>2878.78</c:v>
                </c:pt>
                <c:pt idx="682">
                  <c:v>2878.78</c:v>
                </c:pt>
                <c:pt idx="683">
                  <c:v>2839.01</c:v>
                </c:pt>
                <c:pt idx="684">
                  <c:v>2883.75</c:v>
                </c:pt>
                <c:pt idx="685">
                  <c:v>2873.81</c:v>
                </c:pt>
                <c:pt idx="686">
                  <c:v>2843.98</c:v>
                </c:pt>
                <c:pt idx="687">
                  <c:v>2858.89</c:v>
                </c:pt>
                <c:pt idx="688">
                  <c:v>2843.98</c:v>
                </c:pt>
                <c:pt idx="689">
                  <c:v>2784.31</c:v>
                </c:pt>
                <c:pt idx="690">
                  <c:v>2754.48</c:v>
                </c:pt>
                <c:pt idx="691">
                  <c:v>2744.54</c:v>
                </c:pt>
                <c:pt idx="692">
                  <c:v>2749.51</c:v>
                </c:pt>
                <c:pt idx="693">
                  <c:v>2863.87</c:v>
                </c:pt>
                <c:pt idx="694">
                  <c:v>2848.95</c:v>
                </c:pt>
                <c:pt idx="695">
                  <c:v>2848.95</c:v>
                </c:pt>
                <c:pt idx="696">
                  <c:v>2883.75</c:v>
                </c:pt>
                <c:pt idx="697">
                  <c:v>2938.45</c:v>
                </c:pt>
                <c:pt idx="698">
                  <c:v>3062.75</c:v>
                </c:pt>
                <c:pt idx="699">
                  <c:v>3057.77</c:v>
                </c:pt>
                <c:pt idx="700">
                  <c:v>2988.17</c:v>
                </c:pt>
                <c:pt idx="701">
                  <c:v>2988.17</c:v>
                </c:pt>
                <c:pt idx="702">
                  <c:v>3018</c:v>
                </c:pt>
                <c:pt idx="703">
                  <c:v>3008.05</c:v>
                </c:pt>
                <c:pt idx="704">
                  <c:v>3003.08</c:v>
                </c:pt>
                <c:pt idx="705">
                  <c:v>2983.19</c:v>
                </c:pt>
                <c:pt idx="706">
                  <c:v>2988.17</c:v>
                </c:pt>
                <c:pt idx="707">
                  <c:v>3102.52</c:v>
                </c:pt>
                <c:pt idx="708">
                  <c:v>3196.99</c:v>
                </c:pt>
                <c:pt idx="709">
                  <c:v>3177.1</c:v>
                </c:pt>
                <c:pt idx="710">
                  <c:v>3172.13</c:v>
                </c:pt>
                <c:pt idx="711">
                  <c:v>3172.13</c:v>
                </c:pt>
                <c:pt idx="712">
                  <c:v>3102.52</c:v>
                </c:pt>
                <c:pt idx="713">
                  <c:v>3097.55</c:v>
                </c:pt>
                <c:pt idx="714">
                  <c:v>3271.57</c:v>
                </c:pt>
                <c:pt idx="715">
                  <c:v>3281.51</c:v>
                </c:pt>
                <c:pt idx="716">
                  <c:v>3326.26</c:v>
                </c:pt>
                <c:pt idx="717">
                  <c:v>3276.54</c:v>
                </c:pt>
                <c:pt idx="718">
                  <c:v>3201.96</c:v>
                </c:pt>
                <c:pt idx="719">
                  <c:v>3182.07</c:v>
                </c:pt>
                <c:pt idx="720">
                  <c:v>3251.68</c:v>
                </c:pt>
                <c:pt idx="721">
                  <c:v>3326.26</c:v>
                </c:pt>
                <c:pt idx="722">
                  <c:v>3321.29</c:v>
                </c:pt>
                <c:pt idx="723">
                  <c:v>3405.81</c:v>
                </c:pt>
                <c:pt idx="724">
                  <c:v>3515.2</c:v>
                </c:pt>
                <c:pt idx="725">
                  <c:v>3699.16</c:v>
                </c:pt>
                <c:pt idx="726">
                  <c:v>3659.38</c:v>
                </c:pt>
                <c:pt idx="727">
                  <c:v>3659.38</c:v>
                </c:pt>
                <c:pt idx="728">
                  <c:v>3654.41</c:v>
                </c:pt>
                <c:pt idx="729">
                  <c:v>3554.97</c:v>
                </c:pt>
                <c:pt idx="730">
                  <c:v>3535.08</c:v>
                </c:pt>
                <c:pt idx="731">
                  <c:v>3629.55</c:v>
                </c:pt>
                <c:pt idx="732">
                  <c:v>3659.38</c:v>
                </c:pt>
                <c:pt idx="733">
                  <c:v>3654.41</c:v>
                </c:pt>
                <c:pt idx="734">
                  <c:v>3579.83</c:v>
                </c:pt>
                <c:pt idx="735">
                  <c:v>3599.72</c:v>
                </c:pt>
                <c:pt idx="736">
                  <c:v>3530.11</c:v>
                </c:pt>
                <c:pt idx="737">
                  <c:v>3609.66</c:v>
                </c:pt>
                <c:pt idx="738">
                  <c:v>3545.03</c:v>
                </c:pt>
                <c:pt idx="739">
                  <c:v>3564.92</c:v>
                </c:pt>
                <c:pt idx="740">
                  <c:v>3579.83</c:v>
                </c:pt>
                <c:pt idx="741">
                  <c:v>3574.86</c:v>
                </c:pt>
                <c:pt idx="742">
                  <c:v>3619.61</c:v>
                </c:pt>
                <c:pt idx="743">
                  <c:v>3634.52</c:v>
                </c:pt>
                <c:pt idx="744">
                  <c:v>3530.11</c:v>
                </c:pt>
                <c:pt idx="745">
                  <c:v>3609.66</c:v>
                </c:pt>
                <c:pt idx="746">
                  <c:v>3654.41</c:v>
                </c:pt>
                <c:pt idx="747">
                  <c:v>3654.41</c:v>
                </c:pt>
                <c:pt idx="748">
                  <c:v>3724.02</c:v>
                </c:pt>
                <c:pt idx="749">
                  <c:v>3743.91</c:v>
                </c:pt>
                <c:pt idx="750">
                  <c:v>3793.63</c:v>
                </c:pt>
                <c:pt idx="751">
                  <c:v>3634.52</c:v>
                </c:pt>
                <c:pt idx="752">
                  <c:v>3619.61</c:v>
                </c:pt>
                <c:pt idx="753">
                  <c:v>3614.64</c:v>
                </c:pt>
                <c:pt idx="754">
                  <c:v>3599.72</c:v>
                </c:pt>
                <c:pt idx="755">
                  <c:v>3540.06</c:v>
                </c:pt>
                <c:pt idx="756">
                  <c:v>3535.08</c:v>
                </c:pt>
                <c:pt idx="757">
                  <c:v>3510.22</c:v>
                </c:pt>
                <c:pt idx="758">
                  <c:v>3505.25</c:v>
                </c:pt>
                <c:pt idx="759">
                  <c:v>3455.53</c:v>
                </c:pt>
                <c:pt idx="760">
                  <c:v>3475.42</c:v>
                </c:pt>
                <c:pt idx="761">
                  <c:v>3545.03</c:v>
                </c:pt>
                <c:pt idx="762">
                  <c:v>3614.64</c:v>
                </c:pt>
                <c:pt idx="763">
                  <c:v>3659.38</c:v>
                </c:pt>
                <c:pt idx="764">
                  <c:v>3629.55</c:v>
                </c:pt>
                <c:pt idx="765">
                  <c:v>3649.44</c:v>
                </c:pt>
                <c:pt idx="766">
                  <c:v>3654.41</c:v>
                </c:pt>
                <c:pt idx="767">
                  <c:v>3639.5</c:v>
                </c:pt>
                <c:pt idx="768">
                  <c:v>3609.66</c:v>
                </c:pt>
                <c:pt idx="769">
                  <c:v>3574.86</c:v>
                </c:pt>
                <c:pt idx="770">
                  <c:v>3525.14</c:v>
                </c:pt>
                <c:pt idx="771">
                  <c:v>3495.31</c:v>
                </c:pt>
                <c:pt idx="772">
                  <c:v>3485.36</c:v>
                </c:pt>
                <c:pt idx="773">
                  <c:v>3405.81</c:v>
                </c:pt>
                <c:pt idx="774">
                  <c:v>3465.48</c:v>
                </c:pt>
                <c:pt idx="775">
                  <c:v>3425.7</c:v>
                </c:pt>
                <c:pt idx="776">
                  <c:v>3435.64</c:v>
                </c:pt>
                <c:pt idx="777">
                  <c:v>3385.92</c:v>
                </c:pt>
                <c:pt idx="778">
                  <c:v>3380.95</c:v>
                </c:pt>
                <c:pt idx="779">
                  <c:v>3371.01</c:v>
                </c:pt>
                <c:pt idx="780">
                  <c:v>3510.22</c:v>
                </c:pt>
                <c:pt idx="781">
                  <c:v>3559.94</c:v>
                </c:pt>
                <c:pt idx="782">
                  <c:v>3579.83</c:v>
                </c:pt>
                <c:pt idx="783">
                  <c:v>3540.06</c:v>
                </c:pt>
                <c:pt idx="784">
                  <c:v>3495.31</c:v>
                </c:pt>
                <c:pt idx="785">
                  <c:v>3430.67</c:v>
                </c:pt>
                <c:pt idx="786">
                  <c:v>3380.95</c:v>
                </c:pt>
                <c:pt idx="787">
                  <c:v>3336.2</c:v>
                </c:pt>
                <c:pt idx="788">
                  <c:v>3390.9</c:v>
                </c:pt>
                <c:pt idx="789">
                  <c:v>3475.42</c:v>
                </c:pt>
                <c:pt idx="790">
                  <c:v>3420.73</c:v>
                </c:pt>
                <c:pt idx="791">
                  <c:v>3331.23</c:v>
                </c:pt>
                <c:pt idx="792">
                  <c:v>3291.46</c:v>
                </c:pt>
                <c:pt idx="793">
                  <c:v>3470.45</c:v>
                </c:pt>
                <c:pt idx="794">
                  <c:v>3574.86</c:v>
                </c:pt>
                <c:pt idx="795">
                  <c:v>3574.86</c:v>
                </c:pt>
                <c:pt idx="796">
                  <c:v>3540.06</c:v>
                </c:pt>
                <c:pt idx="797">
                  <c:v>3505.25</c:v>
                </c:pt>
                <c:pt idx="798">
                  <c:v>3490.34</c:v>
                </c:pt>
                <c:pt idx="799">
                  <c:v>3510.22</c:v>
                </c:pt>
                <c:pt idx="800">
                  <c:v>3535.08</c:v>
                </c:pt>
                <c:pt idx="801">
                  <c:v>3559.94</c:v>
                </c:pt>
                <c:pt idx="802">
                  <c:v>3545.03</c:v>
                </c:pt>
                <c:pt idx="803">
                  <c:v>3564.92</c:v>
                </c:pt>
                <c:pt idx="804">
                  <c:v>3554.97</c:v>
                </c:pt>
                <c:pt idx="805">
                  <c:v>3530</c:v>
                </c:pt>
                <c:pt idx="806">
                  <c:v>3510</c:v>
                </c:pt>
                <c:pt idx="807">
                  <c:v>3370</c:v>
                </c:pt>
                <c:pt idx="808">
                  <c:v>3370</c:v>
                </c:pt>
                <c:pt idx="809">
                  <c:v>3235</c:v>
                </c:pt>
                <c:pt idx="810">
                  <c:v>2985</c:v>
                </c:pt>
                <c:pt idx="811">
                  <c:v>2975</c:v>
                </c:pt>
                <c:pt idx="812">
                  <c:v>2890</c:v>
                </c:pt>
                <c:pt idx="813">
                  <c:v>2970</c:v>
                </c:pt>
                <c:pt idx="814">
                  <c:v>3020</c:v>
                </c:pt>
                <c:pt idx="815">
                  <c:v>3100</c:v>
                </c:pt>
                <c:pt idx="816">
                  <c:v>3125</c:v>
                </c:pt>
                <c:pt idx="817">
                  <c:v>3105</c:v>
                </c:pt>
                <c:pt idx="818">
                  <c:v>3080</c:v>
                </c:pt>
                <c:pt idx="819">
                  <c:v>3095</c:v>
                </c:pt>
                <c:pt idx="820">
                  <c:v>3090</c:v>
                </c:pt>
                <c:pt idx="821">
                  <c:v>3235</c:v>
                </c:pt>
                <c:pt idx="822">
                  <c:v>3335</c:v>
                </c:pt>
                <c:pt idx="823">
                  <c:v>3340</c:v>
                </c:pt>
                <c:pt idx="824">
                  <c:v>3350</c:v>
                </c:pt>
                <c:pt idx="825">
                  <c:v>3335</c:v>
                </c:pt>
                <c:pt idx="826">
                  <c:v>3275</c:v>
                </c:pt>
                <c:pt idx="827">
                  <c:v>3175</c:v>
                </c:pt>
                <c:pt idx="828">
                  <c:v>3155</c:v>
                </c:pt>
                <c:pt idx="829">
                  <c:v>3140</c:v>
                </c:pt>
                <c:pt idx="830">
                  <c:v>3050</c:v>
                </c:pt>
                <c:pt idx="831">
                  <c:v>3125</c:v>
                </c:pt>
                <c:pt idx="832">
                  <c:v>3125</c:v>
                </c:pt>
                <c:pt idx="833">
                  <c:v>3045</c:v>
                </c:pt>
                <c:pt idx="834">
                  <c:v>2930</c:v>
                </c:pt>
                <c:pt idx="835">
                  <c:v>2800</c:v>
                </c:pt>
                <c:pt idx="836">
                  <c:v>2760</c:v>
                </c:pt>
                <c:pt idx="837">
                  <c:v>2755</c:v>
                </c:pt>
                <c:pt idx="838">
                  <c:v>2660</c:v>
                </c:pt>
                <c:pt idx="839">
                  <c:v>2550</c:v>
                </c:pt>
                <c:pt idx="840">
                  <c:v>2600</c:v>
                </c:pt>
                <c:pt idx="841">
                  <c:v>2670</c:v>
                </c:pt>
                <c:pt idx="842">
                  <c:v>2690</c:v>
                </c:pt>
                <c:pt idx="843">
                  <c:v>2725</c:v>
                </c:pt>
                <c:pt idx="844">
                  <c:v>2740</c:v>
                </c:pt>
                <c:pt idx="845">
                  <c:v>2750</c:v>
                </c:pt>
                <c:pt idx="846">
                  <c:v>2700</c:v>
                </c:pt>
                <c:pt idx="847">
                  <c:v>2660</c:v>
                </c:pt>
                <c:pt idx="848">
                  <c:v>2610</c:v>
                </c:pt>
                <c:pt idx="849">
                  <c:v>2510</c:v>
                </c:pt>
                <c:pt idx="850">
                  <c:v>2505</c:v>
                </c:pt>
                <c:pt idx="851">
                  <c:v>2570</c:v>
                </c:pt>
                <c:pt idx="852">
                  <c:v>2895</c:v>
                </c:pt>
                <c:pt idx="853">
                  <c:v>2920</c:v>
                </c:pt>
                <c:pt idx="854">
                  <c:v>2850</c:v>
                </c:pt>
                <c:pt idx="855">
                  <c:v>2975</c:v>
                </c:pt>
                <c:pt idx="856">
                  <c:v>2950</c:v>
                </c:pt>
                <c:pt idx="857">
                  <c:v>2985</c:v>
                </c:pt>
                <c:pt idx="858">
                  <c:v>3095</c:v>
                </c:pt>
                <c:pt idx="859">
                  <c:v>3150</c:v>
                </c:pt>
                <c:pt idx="860">
                  <c:v>3150</c:v>
                </c:pt>
                <c:pt idx="861">
                  <c:v>3080</c:v>
                </c:pt>
                <c:pt idx="862">
                  <c:v>3105</c:v>
                </c:pt>
                <c:pt idx="863">
                  <c:v>3105</c:v>
                </c:pt>
                <c:pt idx="864">
                  <c:v>3035</c:v>
                </c:pt>
                <c:pt idx="865">
                  <c:v>2935</c:v>
                </c:pt>
                <c:pt idx="866">
                  <c:v>2830</c:v>
                </c:pt>
                <c:pt idx="867">
                  <c:v>2800</c:v>
                </c:pt>
                <c:pt idx="868">
                  <c:v>2645</c:v>
                </c:pt>
                <c:pt idx="869">
                  <c:v>2655</c:v>
                </c:pt>
                <c:pt idx="870">
                  <c:v>2670</c:v>
                </c:pt>
                <c:pt idx="871">
                  <c:v>2650</c:v>
                </c:pt>
                <c:pt idx="872">
                  <c:v>2680</c:v>
                </c:pt>
                <c:pt idx="873">
                  <c:v>2680</c:v>
                </c:pt>
                <c:pt idx="874">
                  <c:v>2670</c:v>
                </c:pt>
                <c:pt idx="875">
                  <c:v>2650</c:v>
                </c:pt>
                <c:pt idx="876">
                  <c:v>2545</c:v>
                </c:pt>
                <c:pt idx="877">
                  <c:v>2465</c:v>
                </c:pt>
                <c:pt idx="878">
                  <c:v>2665</c:v>
                </c:pt>
                <c:pt idx="879">
                  <c:v>2760</c:v>
                </c:pt>
                <c:pt idx="880">
                  <c:v>2705</c:v>
                </c:pt>
                <c:pt idx="881">
                  <c:v>2715</c:v>
                </c:pt>
                <c:pt idx="882">
                  <c:v>2720</c:v>
                </c:pt>
                <c:pt idx="883">
                  <c:v>2635</c:v>
                </c:pt>
                <c:pt idx="884">
                  <c:v>2460</c:v>
                </c:pt>
                <c:pt idx="885">
                  <c:v>2570</c:v>
                </c:pt>
                <c:pt idx="886">
                  <c:v>2555</c:v>
                </c:pt>
                <c:pt idx="887">
                  <c:v>2710</c:v>
                </c:pt>
                <c:pt idx="888">
                  <c:v>2670</c:v>
                </c:pt>
                <c:pt idx="889">
                  <c:v>2765</c:v>
                </c:pt>
                <c:pt idx="890">
                  <c:v>2730</c:v>
                </c:pt>
                <c:pt idx="891">
                  <c:v>2730</c:v>
                </c:pt>
                <c:pt idx="892">
                  <c:v>2890</c:v>
                </c:pt>
                <c:pt idx="893">
                  <c:v>2750</c:v>
                </c:pt>
                <c:pt idx="894">
                  <c:v>2625</c:v>
                </c:pt>
                <c:pt idx="895">
                  <c:v>2710</c:v>
                </c:pt>
                <c:pt idx="896">
                  <c:v>2760</c:v>
                </c:pt>
                <c:pt idx="897">
                  <c:v>2720</c:v>
                </c:pt>
                <c:pt idx="898">
                  <c:v>2685</c:v>
                </c:pt>
                <c:pt idx="899">
                  <c:v>2640</c:v>
                </c:pt>
                <c:pt idx="900">
                  <c:v>2675</c:v>
                </c:pt>
                <c:pt idx="901">
                  <c:v>2660</c:v>
                </c:pt>
                <c:pt idx="902">
                  <c:v>2725</c:v>
                </c:pt>
                <c:pt idx="903">
                  <c:v>2710</c:v>
                </c:pt>
                <c:pt idx="904">
                  <c:v>2685</c:v>
                </c:pt>
                <c:pt idx="905">
                  <c:v>2650</c:v>
                </c:pt>
                <c:pt idx="906">
                  <c:v>2625</c:v>
                </c:pt>
                <c:pt idx="907">
                  <c:v>2660</c:v>
                </c:pt>
                <c:pt idx="908">
                  <c:v>2635</c:v>
                </c:pt>
                <c:pt idx="909">
                  <c:v>2590</c:v>
                </c:pt>
                <c:pt idx="910">
                  <c:v>2590</c:v>
                </c:pt>
                <c:pt idx="911">
                  <c:v>2665</c:v>
                </c:pt>
                <c:pt idx="912">
                  <c:v>2625</c:v>
                </c:pt>
                <c:pt idx="913">
                  <c:v>2940</c:v>
                </c:pt>
                <c:pt idx="914">
                  <c:v>2835</c:v>
                </c:pt>
                <c:pt idx="915">
                  <c:v>2920</c:v>
                </c:pt>
                <c:pt idx="916">
                  <c:v>2940</c:v>
                </c:pt>
                <c:pt idx="917">
                  <c:v>3015</c:v>
                </c:pt>
                <c:pt idx="918">
                  <c:v>3000</c:v>
                </c:pt>
                <c:pt idx="919">
                  <c:v>3050</c:v>
                </c:pt>
                <c:pt idx="920">
                  <c:v>2955</c:v>
                </c:pt>
                <c:pt idx="921">
                  <c:v>2975</c:v>
                </c:pt>
                <c:pt idx="922">
                  <c:v>3060</c:v>
                </c:pt>
                <c:pt idx="923">
                  <c:v>3100</c:v>
                </c:pt>
                <c:pt idx="924">
                  <c:v>3045</c:v>
                </c:pt>
                <c:pt idx="925">
                  <c:v>3110</c:v>
                </c:pt>
                <c:pt idx="926">
                  <c:v>3130</c:v>
                </c:pt>
                <c:pt idx="927">
                  <c:v>3075</c:v>
                </c:pt>
                <c:pt idx="928">
                  <c:v>3080</c:v>
                </c:pt>
                <c:pt idx="929">
                  <c:v>2930</c:v>
                </c:pt>
                <c:pt idx="930">
                  <c:v>2940</c:v>
                </c:pt>
                <c:pt idx="931">
                  <c:v>2800</c:v>
                </c:pt>
                <c:pt idx="932">
                  <c:v>2845</c:v>
                </c:pt>
                <c:pt idx="933">
                  <c:v>2880</c:v>
                </c:pt>
                <c:pt idx="934">
                  <c:v>2870</c:v>
                </c:pt>
                <c:pt idx="935">
                  <c:v>2885</c:v>
                </c:pt>
                <c:pt idx="936">
                  <c:v>2730</c:v>
                </c:pt>
                <c:pt idx="937">
                  <c:v>2755</c:v>
                </c:pt>
                <c:pt idx="938">
                  <c:v>2760</c:v>
                </c:pt>
                <c:pt idx="939">
                  <c:v>2830</c:v>
                </c:pt>
                <c:pt idx="940">
                  <c:v>2790</c:v>
                </c:pt>
                <c:pt idx="941">
                  <c:v>2755</c:v>
                </c:pt>
                <c:pt idx="942">
                  <c:v>2815</c:v>
                </c:pt>
                <c:pt idx="943">
                  <c:v>2800</c:v>
                </c:pt>
                <c:pt idx="944">
                  <c:v>2835</c:v>
                </c:pt>
                <c:pt idx="945">
                  <c:v>2905</c:v>
                </c:pt>
                <c:pt idx="946">
                  <c:v>2870</c:v>
                </c:pt>
                <c:pt idx="947">
                  <c:v>2850</c:v>
                </c:pt>
                <c:pt idx="948">
                  <c:v>2875</c:v>
                </c:pt>
                <c:pt idx="949">
                  <c:v>2890</c:v>
                </c:pt>
                <c:pt idx="950">
                  <c:v>2835</c:v>
                </c:pt>
                <c:pt idx="951">
                  <c:v>2815</c:v>
                </c:pt>
                <c:pt idx="952">
                  <c:v>2865</c:v>
                </c:pt>
                <c:pt idx="953">
                  <c:v>2805</c:v>
                </c:pt>
                <c:pt idx="954">
                  <c:v>2805</c:v>
                </c:pt>
                <c:pt idx="955">
                  <c:v>2750</c:v>
                </c:pt>
                <c:pt idx="956">
                  <c:v>2770</c:v>
                </c:pt>
                <c:pt idx="957">
                  <c:v>2735</c:v>
                </c:pt>
                <c:pt idx="958">
                  <c:v>2690</c:v>
                </c:pt>
                <c:pt idx="959">
                  <c:v>2675</c:v>
                </c:pt>
                <c:pt idx="960">
                  <c:v>2635</c:v>
                </c:pt>
                <c:pt idx="961">
                  <c:v>2620</c:v>
                </c:pt>
                <c:pt idx="962">
                  <c:v>2630</c:v>
                </c:pt>
                <c:pt idx="963">
                  <c:v>2675</c:v>
                </c:pt>
                <c:pt idx="964">
                  <c:v>2640</c:v>
                </c:pt>
                <c:pt idx="965">
                  <c:v>2600</c:v>
                </c:pt>
                <c:pt idx="966">
                  <c:v>2610</c:v>
                </c:pt>
                <c:pt idx="967">
                  <c:v>2600</c:v>
                </c:pt>
                <c:pt idx="968">
                  <c:v>2625</c:v>
                </c:pt>
                <c:pt idx="969">
                  <c:v>2620</c:v>
                </c:pt>
                <c:pt idx="970">
                  <c:v>2640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Combined!$D$2</c:f>
              <c:strCache>
                <c:ptCount val="1"/>
                <c:pt idx="0">
                  <c:v>JKSE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Combined!$B$3:$B$973</c:f>
              <c:numCache>
                <c:formatCode>m/d/yyyy</c:formatCode>
                <c:ptCount val="971"/>
                <c:pt idx="0">
                  <c:v>40911</c:v>
                </c:pt>
                <c:pt idx="1">
                  <c:v>40912</c:v>
                </c:pt>
                <c:pt idx="2">
                  <c:v>40913</c:v>
                </c:pt>
                <c:pt idx="3">
                  <c:v>40914</c:v>
                </c:pt>
                <c:pt idx="4">
                  <c:v>40917</c:v>
                </c:pt>
                <c:pt idx="5">
                  <c:v>40918</c:v>
                </c:pt>
                <c:pt idx="6">
                  <c:v>40919</c:v>
                </c:pt>
                <c:pt idx="7">
                  <c:v>40920</c:v>
                </c:pt>
                <c:pt idx="8">
                  <c:v>40921</c:v>
                </c:pt>
                <c:pt idx="9">
                  <c:v>40924</c:v>
                </c:pt>
                <c:pt idx="10">
                  <c:v>40925</c:v>
                </c:pt>
                <c:pt idx="11">
                  <c:v>40926</c:v>
                </c:pt>
                <c:pt idx="12">
                  <c:v>40927</c:v>
                </c:pt>
                <c:pt idx="13">
                  <c:v>40928</c:v>
                </c:pt>
                <c:pt idx="14">
                  <c:v>40932</c:v>
                </c:pt>
                <c:pt idx="15">
                  <c:v>40933</c:v>
                </c:pt>
                <c:pt idx="16">
                  <c:v>40934</c:v>
                </c:pt>
                <c:pt idx="17">
                  <c:v>40935</c:v>
                </c:pt>
                <c:pt idx="18">
                  <c:v>40938</c:v>
                </c:pt>
                <c:pt idx="19">
                  <c:v>40939</c:v>
                </c:pt>
                <c:pt idx="20">
                  <c:v>40940</c:v>
                </c:pt>
                <c:pt idx="21">
                  <c:v>40941</c:v>
                </c:pt>
                <c:pt idx="22">
                  <c:v>40942</c:v>
                </c:pt>
                <c:pt idx="23">
                  <c:v>40945</c:v>
                </c:pt>
                <c:pt idx="24">
                  <c:v>40946</c:v>
                </c:pt>
                <c:pt idx="25">
                  <c:v>40947</c:v>
                </c:pt>
                <c:pt idx="26">
                  <c:v>40948</c:v>
                </c:pt>
                <c:pt idx="27">
                  <c:v>40949</c:v>
                </c:pt>
                <c:pt idx="28">
                  <c:v>40952</c:v>
                </c:pt>
                <c:pt idx="29">
                  <c:v>40953</c:v>
                </c:pt>
                <c:pt idx="30">
                  <c:v>40954</c:v>
                </c:pt>
                <c:pt idx="31">
                  <c:v>40955</c:v>
                </c:pt>
                <c:pt idx="32">
                  <c:v>40956</c:v>
                </c:pt>
                <c:pt idx="33">
                  <c:v>40960</c:v>
                </c:pt>
                <c:pt idx="34">
                  <c:v>40961</c:v>
                </c:pt>
                <c:pt idx="35">
                  <c:v>40962</c:v>
                </c:pt>
                <c:pt idx="36">
                  <c:v>40963</c:v>
                </c:pt>
                <c:pt idx="37">
                  <c:v>40966</c:v>
                </c:pt>
                <c:pt idx="38">
                  <c:v>40967</c:v>
                </c:pt>
                <c:pt idx="39">
                  <c:v>40968</c:v>
                </c:pt>
                <c:pt idx="40">
                  <c:v>40969</c:v>
                </c:pt>
                <c:pt idx="41">
                  <c:v>40970</c:v>
                </c:pt>
                <c:pt idx="42">
                  <c:v>40973</c:v>
                </c:pt>
                <c:pt idx="43">
                  <c:v>40974</c:v>
                </c:pt>
                <c:pt idx="44">
                  <c:v>40975</c:v>
                </c:pt>
                <c:pt idx="45">
                  <c:v>40976</c:v>
                </c:pt>
                <c:pt idx="46">
                  <c:v>40977</c:v>
                </c:pt>
                <c:pt idx="47">
                  <c:v>40980</c:v>
                </c:pt>
                <c:pt idx="48">
                  <c:v>40981</c:v>
                </c:pt>
                <c:pt idx="49">
                  <c:v>40982</c:v>
                </c:pt>
                <c:pt idx="50">
                  <c:v>40983</c:v>
                </c:pt>
                <c:pt idx="51">
                  <c:v>40984</c:v>
                </c:pt>
                <c:pt idx="52">
                  <c:v>40987</c:v>
                </c:pt>
                <c:pt idx="53">
                  <c:v>40988</c:v>
                </c:pt>
                <c:pt idx="54">
                  <c:v>40989</c:v>
                </c:pt>
                <c:pt idx="55">
                  <c:v>40990</c:v>
                </c:pt>
                <c:pt idx="56">
                  <c:v>40994</c:v>
                </c:pt>
                <c:pt idx="57">
                  <c:v>40995</c:v>
                </c:pt>
                <c:pt idx="58">
                  <c:v>40996</c:v>
                </c:pt>
                <c:pt idx="59">
                  <c:v>40997</c:v>
                </c:pt>
                <c:pt idx="60">
                  <c:v>40998</c:v>
                </c:pt>
                <c:pt idx="61">
                  <c:v>41001</c:v>
                </c:pt>
                <c:pt idx="62">
                  <c:v>41002</c:v>
                </c:pt>
                <c:pt idx="63">
                  <c:v>41003</c:v>
                </c:pt>
                <c:pt idx="64">
                  <c:v>41004</c:v>
                </c:pt>
                <c:pt idx="65">
                  <c:v>41008</c:v>
                </c:pt>
                <c:pt idx="66">
                  <c:v>41009</c:v>
                </c:pt>
                <c:pt idx="67">
                  <c:v>41010</c:v>
                </c:pt>
                <c:pt idx="68">
                  <c:v>41011</c:v>
                </c:pt>
                <c:pt idx="69">
                  <c:v>41012</c:v>
                </c:pt>
                <c:pt idx="70">
                  <c:v>41015</c:v>
                </c:pt>
                <c:pt idx="71">
                  <c:v>41016</c:v>
                </c:pt>
                <c:pt idx="72">
                  <c:v>41017</c:v>
                </c:pt>
                <c:pt idx="73">
                  <c:v>41018</c:v>
                </c:pt>
                <c:pt idx="74">
                  <c:v>41019</c:v>
                </c:pt>
                <c:pt idx="75">
                  <c:v>41022</c:v>
                </c:pt>
                <c:pt idx="76">
                  <c:v>41023</c:v>
                </c:pt>
                <c:pt idx="77">
                  <c:v>41024</c:v>
                </c:pt>
                <c:pt idx="78">
                  <c:v>41025</c:v>
                </c:pt>
                <c:pt idx="79">
                  <c:v>41026</c:v>
                </c:pt>
                <c:pt idx="80">
                  <c:v>41029</c:v>
                </c:pt>
                <c:pt idx="81">
                  <c:v>41030</c:v>
                </c:pt>
                <c:pt idx="82">
                  <c:v>41031</c:v>
                </c:pt>
                <c:pt idx="83">
                  <c:v>41032</c:v>
                </c:pt>
                <c:pt idx="84">
                  <c:v>41033</c:v>
                </c:pt>
                <c:pt idx="85">
                  <c:v>41036</c:v>
                </c:pt>
                <c:pt idx="86">
                  <c:v>41037</c:v>
                </c:pt>
                <c:pt idx="87">
                  <c:v>41038</c:v>
                </c:pt>
                <c:pt idx="88">
                  <c:v>41039</c:v>
                </c:pt>
                <c:pt idx="89">
                  <c:v>41040</c:v>
                </c:pt>
                <c:pt idx="90">
                  <c:v>41043</c:v>
                </c:pt>
                <c:pt idx="91">
                  <c:v>41044</c:v>
                </c:pt>
                <c:pt idx="92">
                  <c:v>41045</c:v>
                </c:pt>
                <c:pt idx="93">
                  <c:v>41050</c:v>
                </c:pt>
                <c:pt idx="94">
                  <c:v>41051</c:v>
                </c:pt>
                <c:pt idx="95">
                  <c:v>41052</c:v>
                </c:pt>
                <c:pt idx="96">
                  <c:v>41053</c:v>
                </c:pt>
                <c:pt idx="97">
                  <c:v>41054</c:v>
                </c:pt>
                <c:pt idx="98">
                  <c:v>41057</c:v>
                </c:pt>
                <c:pt idx="99">
                  <c:v>41058</c:v>
                </c:pt>
                <c:pt idx="100">
                  <c:v>41059</c:v>
                </c:pt>
                <c:pt idx="101">
                  <c:v>41060</c:v>
                </c:pt>
                <c:pt idx="102">
                  <c:v>41061</c:v>
                </c:pt>
                <c:pt idx="103">
                  <c:v>41064</c:v>
                </c:pt>
                <c:pt idx="104">
                  <c:v>41065</c:v>
                </c:pt>
                <c:pt idx="105">
                  <c:v>41066</c:v>
                </c:pt>
                <c:pt idx="106">
                  <c:v>41067</c:v>
                </c:pt>
                <c:pt idx="107">
                  <c:v>41068</c:v>
                </c:pt>
                <c:pt idx="108">
                  <c:v>41071</c:v>
                </c:pt>
                <c:pt idx="109">
                  <c:v>41072</c:v>
                </c:pt>
                <c:pt idx="110">
                  <c:v>41073</c:v>
                </c:pt>
                <c:pt idx="111">
                  <c:v>41074</c:v>
                </c:pt>
                <c:pt idx="112">
                  <c:v>41075</c:v>
                </c:pt>
                <c:pt idx="113">
                  <c:v>41078</c:v>
                </c:pt>
                <c:pt idx="114">
                  <c:v>41079</c:v>
                </c:pt>
                <c:pt idx="115">
                  <c:v>41080</c:v>
                </c:pt>
                <c:pt idx="116">
                  <c:v>41081</c:v>
                </c:pt>
                <c:pt idx="117">
                  <c:v>41082</c:v>
                </c:pt>
                <c:pt idx="118">
                  <c:v>41085</c:v>
                </c:pt>
                <c:pt idx="119">
                  <c:v>41086</c:v>
                </c:pt>
                <c:pt idx="120">
                  <c:v>41087</c:v>
                </c:pt>
                <c:pt idx="121">
                  <c:v>41088</c:v>
                </c:pt>
                <c:pt idx="122">
                  <c:v>41089</c:v>
                </c:pt>
                <c:pt idx="123">
                  <c:v>41092</c:v>
                </c:pt>
                <c:pt idx="124">
                  <c:v>41093</c:v>
                </c:pt>
                <c:pt idx="125">
                  <c:v>41094</c:v>
                </c:pt>
                <c:pt idx="126">
                  <c:v>41095</c:v>
                </c:pt>
                <c:pt idx="127">
                  <c:v>41096</c:v>
                </c:pt>
                <c:pt idx="128">
                  <c:v>41099</c:v>
                </c:pt>
                <c:pt idx="129">
                  <c:v>41100</c:v>
                </c:pt>
                <c:pt idx="130">
                  <c:v>41101</c:v>
                </c:pt>
                <c:pt idx="131">
                  <c:v>41102</c:v>
                </c:pt>
                <c:pt idx="132">
                  <c:v>41103</c:v>
                </c:pt>
                <c:pt idx="133">
                  <c:v>41106</c:v>
                </c:pt>
                <c:pt idx="134">
                  <c:v>41107</c:v>
                </c:pt>
                <c:pt idx="135">
                  <c:v>41108</c:v>
                </c:pt>
                <c:pt idx="136">
                  <c:v>41109</c:v>
                </c:pt>
                <c:pt idx="137">
                  <c:v>41110</c:v>
                </c:pt>
                <c:pt idx="138">
                  <c:v>41113</c:v>
                </c:pt>
                <c:pt idx="139">
                  <c:v>41114</c:v>
                </c:pt>
                <c:pt idx="140">
                  <c:v>41115</c:v>
                </c:pt>
                <c:pt idx="141">
                  <c:v>41116</c:v>
                </c:pt>
                <c:pt idx="142">
                  <c:v>41117</c:v>
                </c:pt>
                <c:pt idx="143">
                  <c:v>41120</c:v>
                </c:pt>
                <c:pt idx="144">
                  <c:v>41121</c:v>
                </c:pt>
                <c:pt idx="145">
                  <c:v>41122</c:v>
                </c:pt>
                <c:pt idx="146">
                  <c:v>41123</c:v>
                </c:pt>
                <c:pt idx="147">
                  <c:v>41124</c:v>
                </c:pt>
                <c:pt idx="148">
                  <c:v>41127</c:v>
                </c:pt>
                <c:pt idx="149">
                  <c:v>41128</c:v>
                </c:pt>
                <c:pt idx="150">
                  <c:v>41129</c:v>
                </c:pt>
                <c:pt idx="151">
                  <c:v>41130</c:v>
                </c:pt>
                <c:pt idx="152">
                  <c:v>41131</c:v>
                </c:pt>
                <c:pt idx="153">
                  <c:v>41134</c:v>
                </c:pt>
                <c:pt idx="154">
                  <c:v>41135</c:v>
                </c:pt>
                <c:pt idx="155">
                  <c:v>41136</c:v>
                </c:pt>
                <c:pt idx="156">
                  <c:v>41137</c:v>
                </c:pt>
                <c:pt idx="157">
                  <c:v>41144</c:v>
                </c:pt>
                <c:pt idx="158">
                  <c:v>41145</c:v>
                </c:pt>
                <c:pt idx="159">
                  <c:v>41148</c:v>
                </c:pt>
                <c:pt idx="160">
                  <c:v>41149</c:v>
                </c:pt>
                <c:pt idx="161">
                  <c:v>41150</c:v>
                </c:pt>
                <c:pt idx="162">
                  <c:v>41151</c:v>
                </c:pt>
                <c:pt idx="163">
                  <c:v>41152</c:v>
                </c:pt>
                <c:pt idx="164">
                  <c:v>41155</c:v>
                </c:pt>
                <c:pt idx="165">
                  <c:v>41156</c:v>
                </c:pt>
                <c:pt idx="166">
                  <c:v>41157</c:v>
                </c:pt>
                <c:pt idx="167">
                  <c:v>41158</c:v>
                </c:pt>
                <c:pt idx="168">
                  <c:v>41159</c:v>
                </c:pt>
                <c:pt idx="169">
                  <c:v>41162</c:v>
                </c:pt>
                <c:pt idx="170">
                  <c:v>41163</c:v>
                </c:pt>
                <c:pt idx="171">
                  <c:v>41164</c:v>
                </c:pt>
                <c:pt idx="172">
                  <c:v>41165</c:v>
                </c:pt>
                <c:pt idx="173">
                  <c:v>41166</c:v>
                </c:pt>
                <c:pt idx="174">
                  <c:v>41169</c:v>
                </c:pt>
                <c:pt idx="175">
                  <c:v>41170</c:v>
                </c:pt>
                <c:pt idx="176">
                  <c:v>41171</c:v>
                </c:pt>
                <c:pt idx="177">
                  <c:v>41172</c:v>
                </c:pt>
                <c:pt idx="178">
                  <c:v>41173</c:v>
                </c:pt>
                <c:pt idx="179">
                  <c:v>41176</c:v>
                </c:pt>
                <c:pt idx="180">
                  <c:v>41177</c:v>
                </c:pt>
                <c:pt idx="181">
                  <c:v>41178</c:v>
                </c:pt>
                <c:pt idx="182">
                  <c:v>41179</c:v>
                </c:pt>
                <c:pt idx="183">
                  <c:v>41180</c:v>
                </c:pt>
                <c:pt idx="184">
                  <c:v>41183</c:v>
                </c:pt>
                <c:pt idx="185">
                  <c:v>41184</c:v>
                </c:pt>
                <c:pt idx="186">
                  <c:v>41185</c:v>
                </c:pt>
                <c:pt idx="187">
                  <c:v>41186</c:v>
                </c:pt>
                <c:pt idx="188">
                  <c:v>41187</c:v>
                </c:pt>
                <c:pt idx="189">
                  <c:v>41190</c:v>
                </c:pt>
                <c:pt idx="190">
                  <c:v>41191</c:v>
                </c:pt>
                <c:pt idx="191">
                  <c:v>41192</c:v>
                </c:pt>
                <c:pt idx="192">
                  <c:v>41193</c:v>
                </c:pt>
                <c:pt idx="193">
                  <c:v>41194</c:v>
                </c:pt>
                <c:pt idx="194">
                  <c:v>41197</c:v>
                </c:pt>
                <c:pt idx="195">
                  <c:v>41198</c:v>
                </c:pt>
                <c:pt idx="196">
                  <c:v>41199</c:v>
                </c:pt>
                <c:pt idx="197">
                  <c:v>41200</c:v>
                </c:pt>
                <c:pt idx="198">
                  <c:v>41201</c:v>
                </c:pt>
                <c:pt idx="199">
                  <c:v>41204</c:v>
                </c:pt>
                <c:pt idx="200">
                  <c:v>41205</c:v>
                </c:pt>
                <c:pt idx="201">
                  <c:v>41206</c:v>
                </c:pt>
                <c:pt idx="202">
                  <c:v>41207</c:v>
                </c:pt>
                <c:pt idx="203">
                  <c:v>41211</c:v>
                </c:pt>
                <c:pt idx="204">
                  <c:v>41212</c:v>
                </c:pt>
                <c:pt idx="205">
                  <c:v>41213</c:v>
                </c:pt>
                <c:pt idx="206">
                  <c:v>41214</c:v>
                </c:pt>
                <c:pt idx="207">
                  <c:v>41215</c:v>
                </c:pt>
                <c:pt idx="208">
                  <c:v>41218</c:v>
                </c:pt>
                <c:pt idx="209">
                  <c:v>41219</c:v>
                </c:pt>
                <c:pt idx="210">
                  <c:v>41220</c:v>
                </c:pt>
                <c:pt idx="211">
                  <c:v>41221</c:v>
                </c:pt>
                <c:pt idx="212">
                  <c:v>41222</c:v>
                </c:pt>
                <c:pt idx="213">
                  <c:v>41225</c:v>
                </c:pt>
                <c:pt idx="214">
                  <c:v>41226</c:v>
                </c:pt>
                <c:pt idx="215">
                  <c:v>41227</c:v>
                </c:pt>
                <c:pt idx="216">
                  <c:v>41232</c:v>
                </c:pt>
                <c:pt idx="217">
                  <c:v>41233</c:v>
                </c:pt>
                <c:pt idx="218">
                  <c:v>41234</c:v>
                </c:pt>
                <c:pt idx="219">
                  <c:v>41235</c:v>
                </c:pt>
                <c:pt idx="220">
                  <c:v>41236</c:v>
                </c:pt>
                <c:pt idx="221">
                  <c:v>41239</c:v>
                </c:pt>
                <c:pt idx="222">
                  <c:v>41240</c:v>
                </c:pt>
                <c:pt idx="223">
                  <c:v>41241</c:v>
                </c:pt>
                <c:pt idx="224">
                  <c:v>41242</c:v>
                </c:pt>
                <c:pt idx="225">
                  <c:v>41243</c:v>
                </c:pt>
                <c:pt idx="226">
                  <c:v>41246</c:v>
                </c:pt>
                <c:pt idx="227">
                  <c:v>41247</c:v>
                </c:pt>
                <c:pt idx="228">
                  <c:v>41248</c:v>
                </c:pt>
                <c:pt idx="229">
                  <c:v>41249</c:v>
                </c:pt>
                <c:pt idx="230">
                  <c:v>41250</c:v>
                </c:pt>
                <c:pt idx="231">
                  <c:v>41253</c:v>
                </c:pt>
                <c:pt idx="232">
                  <c:v>41254</c:v>
                </c:pt>
                <c:pt idx="233">
                  <c:v>41255</c:v>
                </c:pt>
                <c:pt idx="234">
                  <c:v>41256</c:v>
                </c:pt>
                <c:pt idx="235">
                  <c:v>41257</c:v>
                </c:pt>
                <c:pt idx="236">
                  <c:v>41260</c:v>
                </c:pt>
                <c:pt idx="237">
                  <c:v>41261</c:v>
                </c:pt>
                <c:pt idx="238">
                  <c:v>41262</c:v>
                </c:pt>
                <c:pt idx="239">
                  <c:v>41263</c:v>
                </c:pt>
                <c:pt idx="240">
                  <c:v>41264</c:v>
                </c:pt>
                <c:pt idx="241">
                  <c:v>41269</c:v>
                </c:pt>
                <c:pt idx="242">
                  <c:v>41270</c:v>
                </c:pt>
                <c:pt idx="243">
                  <c:v>41271</c:v>
                </c:pt>
                <c:pt idx="244">
                  <c:v>41276</c:v>
                </c:pt>
                <c:pt idx="245">
                  <c:v>41277</c:v>
                </c:pt>
                <c:pt idx="246">
                  <c:v>41278</c:v>
                </c:pt>
                <c:pt idx="247">
                  <c:v>41281</c:v>
                </c:pt>
                <c:pt idx="248">
                  <c:v>41283</c:v>
                </c:pt>
                <c:pt idx="249">
                  <c:v>41284</c:v>
                </c:pt>
                <c:pt idx="250">
                  <c:v>41285</c:v>
                </c:pt>
                <c:pt idx="251">
                  <c:v>41288</c:v>
                </c:pt>
                <c:pt idx="252">
                  <c:v>41289</c:v>
                </c:pt>
                <c:pt idx="253">
                  <c:v>41290</c:v>
                </c:pt>
                <c:pt idx="254">
                  <c:v>41291</c:v>
                </c:pt>
                <c:pt idx="255">
                  <c:v>41292</c:v>
                </c:pt>
                <c:pt idx="256">
                  <c:v>41295</c:v>
                </c:pt>
                <c:pt idx="257">
                  <c:v>41296</c:v>
                </c:pt>
                <c:pt idx="258">
                  <c:v>41297</c:v>
                </c:pt>
                <c:pt idx="259">
                  <c:v>41299</c:v>
                </c:pt>
                <c:pt idx="260">
                  <c:v>41302</c:v>
                </c:pt>
                <c:pt idx="261">
                  <c:v>41303</c:v>
                </c:pt>
                <c:pt idx="262">
                  <c:v>41304</c:v>
                </c:pt>
                <c:pt idx="263">
                  <c:v>41305</c:v>
                </c:pt>
                <c:pt idx="264">
                  <c:v>41306</c:v>
                </c:pt>
                <c:pt idx="265">
                  <c:v>41309</c:v>
                </c:pt>
                <c:pt idx="266">
                  <c:v>41310</c:v>
                </c:pt>
                <c:pt idx="267">
                  <c:v>41311</c:v>
                </c:pt>
                <c:pt idx="268">
                  <c:v>41312</c:v>
                </c:pt>
                <c:pt idx="269">
                  <c:v>41313</c:v>
                </c:pt>
                <c:pt idx="270">
                  <c:v>41316</c:v>
                </c:pt>
                <c:pt idx="271">
                  <c:v>41317</c:v>
                </c:pt>
                <c:pt idx="272">
                  <c:v>41318</c:v>
                </c:pt>
                <c:pt idx="273">
                  <c:v>41320</c:v>
                </c:pt>
                <c:pt idx="274">
                  <c:v>41323</c:v>
                </c:pt>
                <c:pt idx="275">
                  <c:v>41324</c:v>
                </c:pt>
                <c:pt idx="276">
                  <c:v>41325</c:v>
                </c:pt>
                <c:pt idx="277">
                  <c:v>41326</c:v>
                </c:pt>
                <c:pt idx="278">
                  <c:v>41327</c:v>
                </c:pt>
                <c:pt idx="279">
                  <c:v>41330</c:v>
                </c:pt>
                <c:pt idx="280">
                  <c:v>41331</c:v>
                </c:pt>
                <c:pt idx="281">
                  <c:v>41332</c:v>
                </c:pt>
                <c:pt idx="282">
                  <c:v>41333</c:v>
                </c:pt>
                <c:pt idx="283">
                  <c:v>41334</c:v>
                </c:pt>
                <c:pt idx="284">
                  <c:v>41338</c:v>
                </c:pt>
                <c:pt idx="285">
                  <c:v>41339</c:v>
                </c:pt>
                <c:pt idx="286">
                  <c:v>41340</c:v>
                </c:pt>
                <c:pt idx="287">
                  <c:v>41341</c:v>
                </c:pt>
                <c:pt idx="288">
                  <c:v>41344</c:v>
                </c:pt>
                <c:pt idx="289">
                  <c:v>41346</c:v>
                </c:pt>
                <c:pt idx="290">
                  <c:v>41347</c:v>
                </c:pt>
                <c:pt idx="291">
                  <c:v>41348</c:v>
                </c:pt>
                <c:pt idx="292">
                  <c:v>41351</c:v>
                </c:pt>
                <c:pt idx="293">
                  <c:v>41352</c:v>
                </c:pt>
                <c:pt idx="294">
                  <c:v>41353</c:v>
                </c:pt>
                <c:pt idx="295">
                  <c:v>41354</c:v>
                </c:pt>
                <c:pt idx="296">
                  <c:v>41355</c:v>
                </c:pt>
                <c:pt idx="297">
                  <c:v>41358</c:v>
                </c:pt>
                <c:pt idx="298">
                  <c:v>41359</c:v>
                </c:pt>
                <c:pt idx="299">
                  <c:v>41360</c:v>
                </c:pt>
                <c:pt idx="300">
                  <c:v>41361</c:v>
                </c:pt>
                <c:pt idx="301">
                  <c:v>41365</c:v>
                </c:pt>
                <c:pt idx="302">
                  <c:v>41366</c:v>
                </c:pt>
                <c:pt idx="303">
                  <c:v>41367</c:v>
                </c:pt>
                <c:pt idx="304">
                  <c:v>41368</c:v>
                </c:pt>
                <c:pt idx="305">
                  <c:v>41369</c:v>
                </c:pt>
                <c:pt idx="306">
                  <c:v>41372</c:v>
                </c:pt>
                <c:pt idx="307">
                  <c:v>41373</c:v>
                </c:pt>
                <c:pt idx="308">
                  <c:v>41374</c:v>
                </c:pt>
                <c:pt idx="309">
                  <c:v>41375</c:v>
                </c:pt>
                <c:pt idx="310">
                  <c:v>41376</c:v>
                </c:pt>
                <c:pt idx="311">
                  <c:v>41379</c:v>
                </c:pt>
                <c:pt idx="312">
                  <c:v>41381</c:v>
                </c:pt>
                <c:pt idx="313">
                  <c:v>41382</c:v>
                </c:pt>
                <c:pt idx="314">
                  <c:v>41383</c:v>
                </c:pt>
                <c:pt idx="315">
                  <c:v>41386</c:v>
                </c:pt>
                <c:pt idx="316">
                  <c:v>41387</c:v>
                </c:pt>
                <c:pt idx="317">
                  <c:v>41388</c:v>
                </c:pt>
                <c:pt idx="318">
                  <c:v>41389</c:v>
                </c:pt>
                <c:pt idx="319">
                  <c:v>41390</c:v>
                </c:pt>
                <c:pt idx="320">
                  <c:v>41393</c:v>
                </c:pt>
                <c:pt idx="321">
                  <c:v>41394</c:v>
                </c:pt>
                <c:pt idx="322">
                  <c:v>41395</c:v>
                </c:pt>
                <c:pt idx="323">
                  <c:v>41396</c:v>
                </c:pt>
                <c:pt idx="324">
                  <c:v>41397</c:v>
                </c:pt>
                <c:pt idx="325">
                  <c:v>41400</c:v>
                </c:pt>
                <c:pt idx="326">
                  <c:v>41401</c:v>
                </c:pt>
                <c:pt idx="327">
                  <c:v>41402</c:v>
                </c:pt>
                <c:pt idx="328">
                  <c:v>41404</c:v>
                </c:pt>
                <c:pt idx="329">
                  <c:v>41407</c:v>
                </c:pt>
                <c:pt idx="330">
                  <c:v>41408</c:v>
                </c:pt>
                <c:pt idx="331">
                  <c:v>41409</c:v>
                </c:pt>
                <c:pt idx="332">
                  <c:v>41410</c:v>
                </c:pt>
                <c:pt idx="333">
                  <c:v>41411</c:v>
                </c:pt>
                <c:pt idx="334">
                  <c:v>41414</c:v>
                </c:pt>
                <c:pt idx="335">
                  <c:v>41415</c:v>
                </c:pt>
                <c:pt idx="336">
                  <c:v>41416</c:v>
                </c:pt>
                <c:pt idx="337">
                  <c:v>41417</c:v>
                </c:pt>
                <c:pt idx="338">
                  <c:v>41418</c:v>
                </c:pt>
                <c:pt idx="339">
                  <c:v>41421</c:v>
                </c:pt>
                <c:pt idx="340">
                  <c:v>41422</c:v>
                </c:pt>
                <c:pt idx="341">
                  <c:v>41423</c:v>
                </c:pt>
                <c:pt idx="342">
                  <c:v>41424</c:v>
                </c:pt>
                <c:pt idx="343">
                  <c:v>41425</c:v>
                </c:pt>
                <c:pt idx="344">
                  <c:v>41428</c:v>
                </c:pt>
                <c:pt idx="345">
                  <c:v>41429</c:v>
                </c:pt>
                <c:pt idx="346">
                  <c:v>41430</c:v>
                </c:pt>
                <c:pt idx="347">
                  <c:v>41432</c:v>
                </c:pt>
                <c:pt idx="348">
                  <c:v>41435</c:v>
                </c:pt>
                <c:pt idx="349">
                  <c:v>41436</c:v>
                </c:pt>
                <c:pt idx="350">
                  <c:v>41437</c:v>
                </c:pt>
                <c:pt idx="351">
                  <c:v>41438</c:v>
                </c:pt>
                <c:pt idx="352">
                  <c:v>41439</c:v>
                </c:pt>
                <c:pt idx="353">
                  <c:v>41442</c:v>
                </c:pt>
                <c:pt idx="354">
                  <c:v>41443</c:v>
                </c:pt>
                <c:pt idx="355">
                  <c:v>41444</c:v>
                </c:pt>
                <c:pt idx="356">
                  <c:v>41445</c:v>
                </c:pt>
                <c:pt idx="357">
                  <c:v>41446</c:v>
                </c:pt>
                <c:pt idx="358">
                  <c:v>41449</c:v>
                </c:pt>
                <c:pt idx="359">
                  <c:v>41450</c:v>
                </c:pt>
                <c:pt idx="360">
                  <c:v>41451</c:v>
                </c:pt>
                <c:pt idx="361">
                  <c:v>41452</c:v>
                </c:pt>
                <c:pt idx="362">
                  <c:v>41453</c:v>
                </c:pt>
                <c:pt idx="363">
                  <c:v>41456</c:v>
                </c:pt>
                <c:pt idx="364">
                  <c:v>41457</c:v>
                </c:pt>
                <c:pt idx="365">
                  <c:v>41458</c:v>
                </c:pt>
                <c:pt idx="366">
                  <c:v>41459</c:v>
                </c:pt>
                <c:pt idx="367">
                  <c:v>41460</c:v>
                </c:pt>
                <c:pt idx="368">
                  <c:v>41463</c:v>
                </c:pt>
                <c:pt idx="369">
                  <c:v>41464</c:v>
                </c:pt>
                <c:pt idx="370">
                  <c:v>41465</c:v>
                </c:pt>
                <c:pt idx="371">
                  <c:v>41467</c:v>
                </c:pt>
                <c:pt idx="372">
                  <c:v>41470</c:v>
                </c:pt>
                <c:pt idx="373">
                  <c:v>41471</c:v>
                </c:pt>
                <c:pt idx="374">
                  <c:v>41472</c:v>
                </c:pt>
                <c:pt idx="375">
                  <c:v>41473</c:v>
                </c:pt>
                <c:pt idx="376">
                  <c:v>41474</c:v>
                </c:pt>
                <c:pt idx="377">
                  <c:v>41477</c:v>
                </c:pt>
                <c:pt idx="378">
                  <c:v>41478</c:v>
                </c:pt>
                <c:pt idx="379">
                  <c:v>41479</c:v>
                </c:pt>
                <c:pt idx="380">
                  <c:v>41480</c:v>
                </c:pt>
                <c:pt idx="381">
                  <c:v>41481</c:v>
                </c:pt>
                <c:pt idx="382">
                  <c:v>41484</c:v>
                </c:pt>
                <c:pt idx="383">
                  <c:v>41485</c:v>
                </c:pt>
                <c:pt idx="384">
                  <c:v>41486</c:v>
                </c:pt>
                <c:pt idx="385">
                  <c:v>41487</c:v>
                </c:pt>
                <c:pt idx="386">
                  <c:v>41488</c:v>
                </c:pt>
                <c:pt idx="387">
                  <c:v>41495</c:v>
                </c:pt>
                <c:pt idx="388">
                  <c:v>41498</c:v>
                </c:pt>
                <c:pt idx="389">
                  <c:v>41499</c:v>
                </c:pt>
                <c:pt idx="390">
                  <c:v>41500</c:v>
                </c:pt>
                <c:pt idx="391">
                  <c:v>41501</c:v>
                </c:pt>
                <c:pt idx="392">
                  <c:v>41502</c:v>
                </c:pt>
                <c:pt idx="393">
                  <c:v>41505</c:v>
                </c:pt>
                <c:pt idx="394">
                  <c:v>41506</c:v>
                </c:pt>
                <c:pt idx="395">
                  <c:v>41507</c:v>
                </c:pt>
                <c:pt idx="396">
                  <c:v>41508</c:v>
                </c:pt>
                <c:pt idx="397">
                  <c:v>41509</c:v>
                </c:pt>
                <c:pt idx="398">
                  <c:v>41512</c:v>
                </c:pt>
                <c:pt idx="399">
                  <c:v>41513</c:v>
                </c:pt>
                <c:pt idx="400">
                  <c:v>41514</c:v>
                </c:pt>
                <c:pt idx="401">
                  <c:v>41515</c:v>
                </c:pt>
                <c:pt idx="402">
                  <c:v>41516</c:v>
                </c:pt>
                <c:pt idx="403">
                  <c:v>41519</c:v>
                </c:pt>
                <c:pt idx="404">
                  <c:v>41520</c:v>
                </c:pt>
                <c:pt idx="405">
                  <c:v>41521</c:v>
                </c:pt>
                <c:pt idx="406">
                  <c:v>41522</c:v>
                </c:pt>
                <c:pt idx="407">
                  <c:v>41523</c:v>
                </c:pt>
                <c:pt idx="408">
                  <c:v>41526</c:v>
                </c:pt>
                <c:pt idx="409">
                  <c:v>41527</c:v>
                </c:pt>
                <c:pt idx="410">
                  <c:v>41528</c:v>
                </c:pt>
                <c:pt idx="411">
                  <c:v>41529</c:v>
                </c:pt>
                <c:pt idx="412">
                  <c:v>41530</c:v>
                </c:pt>
                <c:pt idx="413">
                  <c:v>41533</c:v>
                </c:pt>
                <c:pt idx="414">
                  <c:v>41534</c:v>
                </c:pt>
                <c:pt idx="415">
                  <c:v>41535</c:v>
                </c:pt>
                <c:pt idx="416">
                  <c:v>41536</c:v>
                </c:pt>
                <c:pt idx="417">
                  <c:v>41537</c:v>
                </c:pt>
                <c:pt idx="418">
                  <c:v>41540</c:v>
                </c:pt>
                <c:pt idx="419">
                  <c:v>41541</c:v>
                </c:pt>
                <c:pt idx="420">
                  <c:v>41542</c:v>
                </c:pt>
                <c:pt idx="421">
                  <c:v>41543</c:v>
                </c:pt>
                <c:pt idx="422">
                  <c:v>41544</c:v>
                </c:pt>
                <c:pt idx="423">
                  <c:v>41547</c:v>
                </c:pt>
                <c:pt idx="424">
                  <c:v>41548</c:v>
                </c:pt>
                <c:pt idx="425">
                  <c:v>41549</c:v>
                </c:pt>
                <c:pt idx="426">
                  <c:v>41550</c:v>
                </c:pt>
                <c:pt idx="427">
                  <c:v>41551</c:v>
                </c:pt>
                <c:pt idx="428">
                  <c:v>41554</c:v>
                </c:pt>
                <c:pt idx="429">
                  <c:v>41555</c:v>
                </c:pt>
                <c:pt idx="430">
                  <c:v>41556</c:v>
                </c:pt>
                <c:pt idx="431">
                  <c:v>41557</c:v>
                </c:pt>
                <c:pt idx="432">
                  <c:v>41558</c:v>
                </c:pt>
                <c:pt idx="433">
                  <c:v>41563</c:v>
                </c:pt>
                <c:pt idx="434">
                  <c:v>41564</c:v>
                </c:pt>
                <c:pt idx="435">
                  <c:v>41565</c:v>
                </c:pt>
                <c:pt idx="436">
                  <c:v>41568</c:v>
                </c:pt>
                <c:pt idx="437">
                  <c:v>41569</c:v>
                </c:pt>
                <c:pt idx="438">
                  <c:v>41570</c:v>
                </c:pt>
                <c:pt idx="439">
                  <c:v>41571</c:v>
                </c:pt>
                <c:pt idx="440">
                  <c:v>41572</c:v>
                </c:pt>
                <c:pt idx="441">
                  <c:v>41575</c:v>
                </c:pt>
                <c:pt idx="442">
                  <c:v>41576</c:v>
                </c:pt>
                <c:pt idx="443">
                  <c:v>41577</c:v>
                </c:pt>
                <c:pt idx="444">
                  <c:v>41578</c:v>
                </c:pt>
                <c:pt idx="445">
                  <c:v>41579</c:v>
                </c:pt>
                <c:pt idx="446">
                  <c:v>41582</c:v>
                </c:pt>
                <c:pt idx="447">
                  <c:v>41584</c:v>
                </c:pt>
                <c:pt idx="448">
                  <c:v>41585</c:v>
                </c:pt>
                <c:pt idx="449">
                  <c:v>41586</c:v>
                </c:pt>
                <c:pt idx="450">
                  <c:v>41589</c:v>
                </c:pt>
                <c:pt idx="451">
                  <c:v>41590</c:v>
                </c:pt>
                <c:pt idx="452">
                  <c:v>41591</c:v>
                </c:pt>
                <c:pt idx="453">
                  <c:v>41592</c:v>
                </c:pt>
                <c:pt idx="454">
                  <c:v>41593</c:v>
                </c:pt>
                <c:pt idx="455">
                  <c:v>41596</c:v>
                </c:pt>
                <c:pt idx="456">
                  <c:v>41597</c:v>
                </c:pt>
                <c:pt idx="457">
                  <c:v>41598</c:v>
                </c:pt>
                <c:pt idx="458">
                  <c:v>41599</c:v>
                </c:pt>
                <c:pt idx="459">
                  <c:v>41600</c:v>
                </c:pt>
                <c:pt idx="460">
                  <c:v>41603</c:v>
                </c:pt>
                <c:pt idx="461">
                  <c:v>41604</c:v>
                </c:pt>
                <c:pt idx="462">
                  <c:v>41605</c:v>
                </c:pt>
                <c:pt idx="463">
                  <c:v>41606</c:v>
                </c:pt>
                <c:pt idx="464">
                  <c:v>41607</c:v>
                </c:pt>
                <c:pt idx="465">
                  <c:v>41610</c:v>
                </c:pt>
                <c:pt idx="466">
                  <c:v>41611</c:v>
                </c:pt>
                <c:pt idx="467">
                  <c:v>41612</c:v>
                </c:pt>
                <c:pt idx="468">
                  <c:v>41613</c:v>
                </c:pt>
                <c:pt idx="469">
                  <c:v>41614</c:v>
                </c:pt>
                <c:pt idx="470">
                  <c:v>41617</c:v>
                </c:pt>
                <c:pt idx="471">
                  <c:v>41618</c:v>
                </c:pt>
                <c:pt idx="472">
                  <c:v>41619</c:v>
                </c:pt>
                <c:pt idx="473">
                  <c:v>41620</c:v>
                </c:pt>
                <c:pt idx="474">
                  <c:v>41621</c:v>
                </c:pt>
                <c:pt idx="475">
                  <c:v>41624</c:v>
                </c:pt>
                <c:pt idx="476">
                  <c:v>41625</c:v>
                </c:pt>
                <c:pt idx="477">
                  <c:v>41626</c:v>
                </c:pt>
                <c:pt idx="478">
                  <c:v>41627</c:v>
                </c:pt>
                <c:pt idx="479">
                  <c:v>41628</c:v>
                </c:pt>
                <c:pt idx="480">
                  <c:v>41631</c:v>
                </c:pt>
                <c:pt idx="481">
                  <c:v>41632</c:v>
                </c:pt>
                <c:pt idx="482">
                  <c:v>41635</c:v>
                </c:pt>
                <c:pt idx="483">
                  <c:v>41638</c:v>
                </c:pt>
                <c:pt idx="484">
                  <c:v>41641</c:v>
                </c:pt>
                <c:pt idx="485">
                  <c:v>41642</c:v>
                </c:pt>
                <c:pt idx="486">
                  <c:v>41645</c:v>
                </c:pt>
                <c:pt idx="487">
                  <c:v>41646</c:v>
                </c:pt>
                <c:pt idx="488">
                  <c:v>41647</c:v>
                </c:pt>
                <c:pt idx="489">
                  <c:v>41648</c:v>
                </c:pt>
                <c:pt idx="490">
                  <c:v>41649</c:v>
                </c:pt>
                <c:pt idx="491">
                  <c:v>41652</c:v>
                </c:pt>
                <c:pt idx="492">
                  <c:v>41654</c:v>
                </c:pt>
                <c:pt idx="493">
                  <c:v>41655</c:v>
                </c:pt>
                <c:pt idx="494">
                  <c:v>41656</c:v>
                </c:pt>
                <c:pt idx="495">
                  <c:v>41659</c:v>
                </c:pt>
                <c:pt idx="496">
                  <c:v>41660</c:v>
                </c:pt>
                <c:pt idx="497">
                  <c:v>41661</c:v>
                </c:pt>
                <c:pt idx="498">
                  <c:v>41662</c:v>
                </c:pt>
                <c:pt idx="499">
                  <c:v>41663</c:v>
                </c:pt>
                <c:pt idx="500">
                  <c:v>41666</c:v>
                </c:pt>
                <c:pt idx="501">
                  <c:v>41667</c:v>
                </c:pt>
                <c:pt idx="502">
                  <c:v>41668</c:v>
                </c:pt>
                <c:pt idx="503">
                  <c:v>41669</c:v>
                </c:pt>
                <c:pt idx="504">
                  <c:v>41673</c:v>
                </c:pt>
                <c:pt idx="505">
                  <c:v>41674</c:v>
                </c:pt>
                <c:pt idx="506">
                  <c:v>41675</c:v>
                </c:pt>
                <c:pt idx="507">
                  <c:v>41676</c:v>
                </c:pt>
                <c:pt idx="508">
                  <c:v>41677</c:v>
                </c:pt>
                <c:pt idx="509">
                  <c:v>41680</c:v>
                </c:pt>
                <c:pt idx="510">
                  <c:v>41681</c:v>
                </c:pt>
                <c:pt idx="511">
                  <c:v>41682</c:v>
                </c:pt>
                <c:pt idx="512">
                  <c:v>41683</c:v>
                </c:pt>
                <c:pt idx="513">
                  <c:v>41684</c:v>
                </c:pt>
                <c:pt idx="514">
                  <c:v>41687</c:v>
                </c:pt>
                <c:pt idx="515">
                  <c:v>41688</c:v>
                </c:pt>
                <c:pt idx="516">
                  <c:v>41689</c:v>
                </c:pt>
                <c:pt idx="517">
                  <c:v>41690</c:v>
                </c:pt>
                <c:pt idx="518">
                  <c:v>41691</c:v>
                </c:pt>
                <c:pt idx="519">
                  <c:v>41694</c:v>
                </c:pt>
                <c:pt idx="520">
                  <c:v>41695</c:v>
                </c:pt>
                <c:pt idx="521">
                  <c:v>41696</c:v>
                </c:pt>
                <c:pt idx="522">
                  <c:v>41697</c:v>
                </c:pt>
                <c:pt idx="523">
                  <c:v>41698</c:v>
                </c:pt>
                <c:pt idx="524">
                  <c:v>41701</c:v>
                </c:pt>
                <c:pt idx="525">
                  <c:v>41702</c:v>
                </c:pt>
                <c:pt idx="526">
                  <c:v>41703</c:v>
                </c:pt>
                <c:pt idx="527">
                  <c:v>41704</c:v>
                </c:pt>
                <c:pt idx="528">
                  <c:v>41705</c:v>
                </c:pt>
                <c:pt idx="529">
                  <c:v>41708</c:v>
                </c:pt>
                <c:pt idx="530">
                  <c:v>41709</c:v>
                </c:pt>
                <c:pt idx="531">
                  <c:v>41710</c:v>
                </c:pt>
                <c:pt idx="532">
                  <c:v>41711</c:v>
                </c:pt>
                <c:pt idx="533">
                  <c:v>41712</c:v>
                </c:pt>
                <c:pt idx="534">
                  <c:v>41715</c:v>
                </c:pt>
                <c:pt idx="535">
                  <c:v>41716</c:v>
                </c:pt>
                <c:pt idx="536">
                  <c:v>41717</c:v>
                </c:pt>
                <c:pt idx="537">
                  <c:v>41718</c:v>
                </c:pt>
                <c:pt idx="538">
                  <c:v>41719</c:v>
                </c:pt>
                <c:pt idx="539">
                  <c:v>41722</c:v>
                </c:pt>
                <c:pt idx="540">
                  <c:v>41723</c:v>
                </c:pt>
                <c:pt idx="541">
                  <c:v>41724</c:v>
                </c:pt>
                <c:pt idx="542">
                  <c:v>41725</c:v>
                </c:pt>
                <c:pt idx="543">
                  <c:v>41726</c:v>
                </c:pt>
                <c:pt idx="544">
                  <c:v>41730</c:v>
                </c:pt>
                <c:pt idx="545">
                  <c:v>41731</c:v>
                </c:pt>
                <c:pt idx="546">
                  <c:v>41732</c:v>
                </c:pt>
                <c:pt idx="547">
                  <c:v>41733</c:v>
                </c:pt>
                <c:pt idx="548">
                  <c:v>41736</c:v>
                </c:pt>
                <c:pt idx="549">
                  <c:v>41737</c:v>
                </c:pt>
                <c:pt idx="550">
                  <c:v>41738</c:v>
                </c:pt>
                <c:pt idx="551">
                  <c:v>41739</c:v>
                </c:pt>
                <c:pt idx="552">
                  <c:v>41740</c:v>
                </c:pt>
                <c:pt idx="553">
                  <c:v>41743</c:v>
                </c:pt>
                <c:pt idx="554">
                  <c:v>41744</c:v>
                </c:pt>
                <c:pt idx="555">
                  <c:v>41745</c:v>
                </c:pt>
                <c:pt idx="556">
                  <c:v>41746</c:v>
                </c:pt>
                <c:pt idx="557">
                  <c:v>41750</c:v>
                </c:pt>
                <c:pt idx="558">
                  <c:v>41751</c:v>
                </c:pt>
                <c:pt idx="559">
                  <c:v>41752</c:v>
                </c:pt>
                <c:pt idx="560">
                  <c:v>41753</c:v>
                </c:pt>
                <c:pt idx="561">
                  <c:v>41754</c:v>
                </c:pt>
                <c:pt idx="562">
                  <c:v>41757</c:v>
                </c:pt>
                <c:pt idx="563">
                  <c:v>41758</c:v>
                </c:pt>
                <c:pt idx="564">
                  <c:v>41759</c:v>
                </c:pt>
                <c:pt idx="565">
                  <c:v>41761</c:v>
                </c:pt>
                <c:pt idx="566">
                  <c:v>41764</c:v>
                </c:pt>
                <c:pt idx="567">
                  <c:v>41765</c:v>
                </c:pt>
                <c:pt idx="568">
                  <c:v>41766</c:v>
                </c:pt>
                <c:pt idx="569">
                  <c:v>41767</c:v>
                </c:pt>
                <c:pt idx="570">
                  <c:v>41768</c:v>
                </c:pt>
                <c:pt idx="571">
                  <c:v>41771</c:v>
                </c:pt>
                <c:pt idx="572">
                  <c:v>41772</c:v>
                </c:pt>
                <c:pt idx="573">
                  <c:v>41773</c:v>
                </c:pt>
                <c:pt idx="574">
                  <c:v>41775</c:v>
                </c:pt>
                <c:pt idx="575">
                  <c:v>41778</c:v>
                </c:pt>
                <c:pt idx="576">
                  <c:v>41779</c:v>
                </c:pt>
                <c:pt idx="577">
                  <c:v>41780</c:v>
                </c:pt>
                <c:pt idx="578">
                  <c:v>41781</c:v>
                </c:pt>
                <c:pt idx="579">
                  <c:v>41782</c:v>
                </c:pt>
                <c:pt idx="580">
                  <c:v>41785</c:v>
                </c:pt>
                <c:pt idx="581">
                  <c:v>41787</c:v>
                </c:pt>
                <c:pt idx="582">
                  <c:v>41789</c:v>
                </c:pt>
                <c:pt idx="583">
                  <c:v>41792</c:v>
                </c:pt>
                <c:pt idx="584">
                  <c:v>41793</c:v>
                </c:pt>
                <c:pt idx="585">
                  <c:v>41794</c:v>
                </c:pt>
                <c:pt idx="586">
                  <c:v>41795</c:v>
                </c:pt>
                <c:pt idx="587">
                  <c:v>41796</c:v>
                </c:pt>
                <c:pt idx="588">
                  <c:v>41799</c:v>
                </c:pt>
                <c:pt idx="589">
                  <c:v>41800</c:v>
                </c:pt>
                <c:pt idx="590">
                  <c:v>41801</c:v>
                </c:pt>
                <c:pt idx="591">
                  <c:v>41802</c:v>
                </c:pt>
                <c:pt idx="592">
                  <c:v>41803</c:v>
                </c:pt>
                <c:pt idx="593">
                  <c:v>41806</c:v>
                </c:pt>
                <c:pt idx="594">
                  <c:v>41807</c:v>
                </c:pt>
                <c:pt idx="595">
                  <c:v>41808</c:v>
                </c:pt>
                <c:pt idx="596">
                  <c:v>41809</c:v>
                </c:pt>
                <c:pt idx="597">
                  <c:v>41810</c:v>
                </c:pt>
                <c:pt idx="598">
                  <c:v>41813</c:v>
                </c:pt>
                <c:pt idx="599">
                  <c:v>41814</c:v>
                </c:pt>
                <c:pt idx="600">
                  <c:v>41815</c:v>
                </c:pt>
                <c:pt idx="601">
                  <c:v>41816</c:v>
                </c:pt>
                <c:pt idx="602">
                  <c:v>41817</c:v>
                </c:pt>
                <c:pt idx="603">
                  <c:v>41820</c:v>
                </c:pt>
                <c:pt idx="604">
                  <c:v>41821</c:v>
                </c:pt>
                <c:pt idx="605">
                  <c:v>41822</c:v>
                </c:pt>
                <c:pt idx="606">
                  <c:v>41823</c:v>
                </c:pt>
                <c:pt idx="607">
                  <c:v>41824</c:v>
                </c:pt>
                <c:pt idx="608">
                  <c:v>41827</c:v>
                </c:pt>
                <c:pt idx="609">
                  <c:v>41828</c:v>
                </c:pt>
                <c:pt idx="610">
                  <c:v>41830</c:v>
                </c:pt>
                <c:pt idx="611">
                  <c:v>41831</c:v>
                </c:pt>
                <c:pt idx="612">
                  <c:v>41834</c:v>
                </c:pt>
                <c:pt idx="613">
                  <c:v>41835</c:v>
                </c:pt>
                <c:pt idx="614">
                  <c:v>41836</c:v>
                </c:pt>
                <c:pt idx="615">
                  <c:v>41837</c:v>
                </c:pt>
                <c:pt idx="616">
                  <c:v>41838</c:v>
                </c:pt>
                <c:pt idx="617">
                  <c:v>41841</c:v>
                </c:pt>
                <c:pt idx="618">
                  <c:v>41842</c:v>
                </c:pt>
                <c:pt idx="619">
                  <c:v>41843</c:v>
                </c:pt>
                <c:pt idx="620">
                  <c:v>41844</c:v>
                </c:pt>
                <c:pt idx="621">
                  <c:v>41845</c:v>
                </c:pt>
                <c:pt idx="622">
                  <c:v>41855</c:v>
                </c:pt>
                <c:pt idx="623">
                  <c:v>41856</c:v>
                </c:pt>
                <c:pt idx="624">
                  <c:v>41857</c:v>
                </c:pt>
                <c:pt idx="625">
                  <c:v>41858</c:v>
                </c:pt>
                <c:pt idx="626">
                  <c:v>41859</c:v>
                </c:pt>
                <c:pt idx="627">
                  <c:v>41862</c:v>
                </c:pt>
                <c:pt idx="628">
                  <c:v>41863</c:v>
                </c:pt>
                <c:pt idx="629">
                  <c:v>41864</c:v>
                </c:pt>
                <c:pt idx="630">
                  <c:v>41865</c:v>
                </c:pt>
                <c:pt idx="631">
                  <c:v>41866</c:v>
                </c:pt>
                <c:pt idx="632">
                  <c:v>41869</c:v>
                </c:pt>
                <c:pt idx="633">
                  <c:v>41870</c:v>
                </c:pt>
                <c:pt idx="634">
                  <c:v>41871</c:v>
                </c:pt>
                <c:pt idx="635">
                  <c:v>41872</c:v>
                </c:pt>
                <c:pt idx="636">
                  <c:v>41873</c:v>
                </c:pt>
                <c:pt idx="637">
                  <c:v>41876</c:v>
                </c:pt>
                <c:pt idx="638">
                  <c:v>41877</c:v>
                </c:pt>
                <c:pt idx="639">
                  <c:v>41878</c:v>
                </c:pt>
                <c:pt idx="640">
                  <c:v>41879</c:v>
                </c:pt>
                <c:pt idx="641">
                  <c:v>41880</c:v>
                </c:pt>
                <c:pt idx="642">
                  <c:v>41883</c:v>
                </c:pt>
                <c:pt idx="643">
                  <c:v>41884</c:v>
                </c:pt>
                <c:pt idx="644">
                  <c:v>41885</c:v>
                </c:pt>
                <c:pt idx="645">
                  <c:v>41886</c:v>
                </c:pt>
                <c:pt idx="646">
                  <c:v>41887</c:v>
                </c:pt>
                <c:pt idx="647">
                  <c:v>41890</c:v>
                </c:pt>
                <c:pt idx="648">
                  <c:v>41891</c:v>
                </c:pt>
                <c:pt idx="649">
                  <c:v>41892</c:v>
                </c:pt>
                <c:pt idx="650">
                  <c:v>41893</c:v>
                </c:pt>
                <c:pt idx="651">
                  <c:v>41894</c:v>
                </c:pt>
                <c:pt idx="652">
                  <c:v>41897</c:v>
                </c:pt>
                <c:pt idx="653">
                  <c:v>41898</c:v>
                </c:pt>
                <c:pt idx="654">
                  <c:v>41899</c:v>
                </c:pt>
                <c:pt idx="655">
                  <c:v>41900</c:v>
                </c:pt>
                <c:pt idx="656">
                  <c:v>41901</c:v>
                </c:pt>
                <c:pt idx="657">
                  <c:v>41904</c:v>
                </c:pt>
                <c:pt idx="658">
                  <c:v>41905</c:v>
                </c:pt>
                <c:pt idx="659">
                  <c:v>41906</c:v>
                </c:pt>
                <c:pt idx="660">
                  <c:v>41907</c:v>
                </c:pt>
                <c:pt idx="661">
                  <c:v>41908</c:v>
                </c:pt>
                <c:pt idx="662">
                  <c:v>41911</c:v>
                </c:pt>
                <c:pt idx="663">
                  <c:v>41912</c:v>
                </c:pt>
                <c:pt idx="664">
                  <c:v>41913</c:v>
                </c:pt>
                <c:pt idx="665">
                  <c:v>41914</c:v>
                </c:pt>
                <c:pt idx="666">
                  <c:v>41915</c:v>
                </c:pt>
                <c:pt idx="667">
                  <c:v>41918</c:v>
                </c:pt>
                <c:pt idx="668">
                  <c:v>41919</c:v>
                </c:pt>
                <c:pt idx="669">
                  <c:v>41920</c:v>
                </c:pt>
                <c:pt idx="670">
                  <c:v>41921</c:v>
                </c:pt>
                <c:pt idx="671">
                  <c:v>41922</c:v>
                </c:pt>
                <c:pt idx="672">
                  <c:v>41925</c:v>
                </c:pt>
                <c:pt idx="673">
                  <c:v>41926</c:v>
                </c:pt>
                <c:pt idx="674">
                  <c:v>41927</c:v>
                </c:pt>
                <c:pt idx="675">
                  <c:v>41928</c:v>
                </c:pt>
                <c:pt idx="676">
                  <c:v>41929</c:v>
                </c:pt>
                <c:pt idx="677">
                  <c:v>41932</c:v>
                </c:pt>
                <c:pt idx="678">
                  <c:v>41933</c:v>
                </c:pt>
                <c:pt idx="679">
                  <c:v>41934</c:v>
                </c:pt>
                <c:pt idx="680">
                  <c:v>41935</c:v>
                </c:pt>
                <c:pt idx="681">
                  <c:v>41936</c:v>
                </c:pt>
                <c:pt idx="682">
                  <c:v>41939</c:v>
                </c:pt>
                <c:pt idx="683">
                  <c:v>41940</c:v>
                </c:pt>
                <c:pt idx="684">
                  <c:v>41941</c:v>
                </c:pt>
                <c:pt idx="685">
                  <c:v>41942</c:v>
                </c:pt>
                <c:pt idx="686">
                  <c:v>41943</c:v>
                </c:pt>
                <c:pt idx="687">
                  <c:v>41946</c:v>
                </c:pt>
                <c:pt idx="688">
                  <c:v>41947</c:v>
                </c:pt>
                <c:pt idx="689">
                  <c:v>41948</c:v>
                </c:pt>
                <c:pt idx="690">
                  <c:v>41949</c:v>
                </c:pt>
                <c:pt idx="691">
                  <c:v>41950</c:v>
                </c:pt>
                <c:pt idx="692">
                  <c:v>41953</c:v>
                </c:pt>
                <c:pt idx="693">
                  <c:v>41954</c:v>
                </c:pt>
                <c:pt idx="694">
                  <c:v>41955</c:v>
                </c:pt>
                <c:pt idx="695">
                  <c:v>41956</c:v>
                </c:pt>
                <c:pt idx="696">
                  <c:v>41957</c:v>
                </c:pt>
                <c:pt idx="697">
                  <c:v>41960</c:v>
                </c:pt>
                <c:pt idx="698">
                  <c:v>41961</c:v>
                </c:pt>
                <c:pt idx="699">
                  <c:v>41962</c:v>
                </c:pt>
                <c:pt idx="700">
                  <c:v>41963</c:v>
                </c:pt>
                <c:pt idx="701">
                  <c:v>41964</c:v>
                </c:pt>
                <c:pt idx="702">
                  <c:v>41967</c:v>
                </c:pt>
                <c:pt idx="703">
                  <c:v>41968</c:v>
                </c:pt>
                <c:pt idx="704">
                  <c:v>41969</c:v>
                </c:pt>
                <c:pt idx="705">
                  <c:v>41970</c:v>
                </c:pt>
                <c:pt idx="706">
                  <c:v>41971</c:v>
                </c:pt>
                <c:pt idx="707">
                  <c:v>41974</c:v>
                </c:pt>
                <c:pt idx="708">
                  <c:v>41975</c:v>
                </c:pt>
                <c:pt idx="709">
                  <c:v>41976</c:v>
                </c:pt>
                <c:pt idx="710">
                  <c:v>41977</c:v>
                </c:pt>
                <c:pt idx="711">
                  <c:v>41978</c:v>
                </c:pt>
                <c:pt idx="712">
                  <c:v>41981</c:v>
                </c:pt>
                <c:pt idx="713">
                  <c:v>41982</c:v>
                </c:pt>
                <c:pt idx="714">
                  <c:v>41983</c:v>
                </c:pt>
                <c:pt idx="715">
                  <c:v>41984</c:v>
                </c:pt>
                <c:pt idx="716">
                  <c:v>41985</c:v>
                </c:pt>
                <c:pt idx="717">
                  <c:v>41988</c:v>
                </c:pt>
                <c:pt idx="718">
                  <c:v>41989</c:v>
                </c:pt>
                <c:pt idx="719">
                  <c:v>41990</c:v>
                </c:pt>
                <c:pt idx="720">
                  <c:v>41991</c:v>
                </c:pt>
                <c:pt idx="721">
                  <c:v>41992</c:v>
                </c:pt>
                <c:pt idx="722">
                  <c:v>41995</c:v>
                </c:pt>
                <c:pt idx="723">
                  <c:v>41996</c:v>
                </c:pt>
                <c:pt idx="724">
                  <c:v>41997</c:v>
                </c:pt>
                <c:pt idx="725">
                  <c:v>42002</c:v>
                </c:pt>
                <c:pt idx="726">
                  <c:v>42003</c:v>
                </c:pt>
                <c:pt idx="727">
                  <c:v>42004</c:v>
                </c:pt>
                <c:pt idx="728">
                  <c:v>42006</c:v>
                </c:pt>
                <c:pt idx="729">
                  <c:v>42009</c:v>
                </c:pt>
                <c:pt idx="730">
                  <c:v>42010</c:v>
                </c:pt>
                <c:pt idx="731">
                  <c:v>42011</c:v>
                </c:pt>
                <c:pt idx="732">
                  <c:v>42012</c:v>
                </c:pt>
                <c:pt idx="733">
                  <c:v>42013</c:v>
                </c:pt>
                <c:pt idx="734">
                  <c:v>42016</c:v>
                </c:pt>
                <c:pt idx="735">
                  <c:v>42017</c:v>
                </c:pt>
                <c:pt idx="736">
                  <c:v>42018</c:v>
                </c:pt>
                <c:pt idx="737">
                  <c:v>42019</c:v>
                </c:pt>
                <c:pt idx="738">
                  <c:v>42020</c:v>
                </c:pt>
                <c:pt idx="739">
                  <c:v>42023</c:v>
                </c:pt>
                <c:pt idx="740">
                  <c:v>42024</c:v>
                </c:pt>
                <c:pt idx="741">
                  <c:v>42025</c:v>
                </c:pt>
                <c:pt idx="742">
                  <c:v>42026</c:v>
                </c:pt>
                <c:pt idx="743">
                  <c:v>42027</c:v>
                </c:pt>
                <c:pt idx="744">
                  <c:v>42030</c:v>
                </c:pt>
                <c:pt idx="745">
                  <c:v>42031</c:v>
                </c:pt>
                <c:pt idx="746">
                  <c:v>42032</c:v>
                </c:pt>
                <c:pt idx="747">
                  <c:v>42033</c:v>
                </c:pt>
                <c:pt idx="748">
                  <c:v>42034</c:v>
                </c:pt>
                <c:pt idx="749">
                  <c:v>42037</c:v>
                </c:pt>
                <c:pt idx="750">
                  <c:v>42038</c:v>
                </c:pt>
                <c:pt idx="751">
                  <c:v>42039</c:v>
                </c:pt>
                <c:pt idx="752">
                  <c:v>42040</c:v>
                </c:pt>
                <c:pt idx="753">
                  <c:v>42041</c:v>
                </c:pt>
                <c:pt idx="754">
                  <c:v>42044</c:v>
                </c:pt>
                <c:pt idx="755">
                  <c:v>42045</c:v>
                </c:pt>
                <c:pt idx="756">
                  <c:v>42046</c:v>
                </c:pt>
                <c:pt idx="757">
                  <c:v>42047</c:v>
                </c:pt>
                <c:pt idx="758">
                  <c:v>42048</c:v>
                </c:pt>
                <c:pt idx="759">
                  <c:v>42051</c:v>
                </c:pt>
                <c:pt idx="760">
                  <c:v>42052</c:v>
                </c:pt>
                <c:pt idx="761">
                  <c:v>42053</c:v>
                </c:pt>
                <c:pt idx="762">
                  <c:v>42055</c:v>
                </c:pt>
                <c:pt idx="763">
                  <c:v>42058</c:v>
                </c:pt>
                <c:pt idx="764">
                  <c:v>42059</c:v>
                </c:pt>
                <c:pt idx="765">
                  <c:v>42060</c:v>
                </c:pt>
                <c:pt idx="766">
                  <c:v>42061</c:v>
                </c:pt>
                <c:pt idx="767">
                  <c:v>42062</c:v>
                </c:pt>
                <c:pt idx="768">
                  <c:v>42065</c:v>
                </c:pt>
                <c:pt idx="769">
                  <c:v>42066</c:v>
                </c:pt>
                <c:pt idx="770">
                  <c:v>42067</c:v>
                </c:pt>
                <c:pt idx="771">
                  <c:v>42068</c:v>
                </c:pt>
                <c:pt idx="772">
                  <c:v>42069</c:v>
                </c:pt>
                <c:pt idx="773">
                  <c:v>42072</c:v>
                </c:pt>
                <c:pt idx="774">
                  <c:v>42073</c:v>
                </c:pt>
                <c:pt idx="775">
                  <c:v>42074</c:v>
                </c:pt>
                <c:pt idx="776">
                  <c:v>42075</c:v>
                </c:pt>
                <c:pt idx="777">
                  <c:v>42076</c:v>
                </c:pt>
                <c:pt idx="778">
                  <c:v>42079</c:v>
                </c:pt>
                <c:pt idx="779">
                  <c:v>42080</c:v>
                </c:pt>
                <c:pt idx="780">
                  <c:v>42081</c:v>
                </c:pt>
                <c:pt idx="781">
                  <c:v>42082</c:v>
                </c:pt>
                <c:pt idx="782">
                  <c:v>42083</c:v>
                </c:pt>
                <c:pt idx="783">
                  <c:v>42086</c:v>
                </c:pt>
                <c:pt idx="784">
                  <c:v>42087</c:v>
                </c:pt>
                <c:pt idx="785">
                  <c:v>42088</c:v>
                </c:pt>
                <c:pt idx="786">
                  <c:v>42089</c:v>
                </c:pt>
                <c:pt idx="787">
                  <c:v>42090</c:v>
                </c:pt>
                <c:pt idx="788">
                  <c:v>42093</c:v>
                </c:pt>
                <c:pt idx="789">
                  <c:v>42094</c:v>
                </c:pt>
                <c:pt idx="790">
                  <c:v>42095</c:v>
                </c:pt>
                <c:pt idx="791">
                  <c:v>42096</c:v>
                </c:pt>
                <c:pt idx="792">
                  <c:v>42100</c:v>
                </c:pt>
                <c:pt idx="793">
                  <c:v>42101</c:v>
                </c:pt>
                <c:pt idx="794">
                  <c:v>42102</c:v>
                </c:pt>
                <c:pt idx="795">
                  <c:v>42103</c:v>
                </c:pt>
                <c:pt idx="796">
                  <c:v>42104</c:v>
                </c:pt>
                <c:pt idx="797">
                  <c:v>42107</c:v>
                </c:pt>
                <c:pt idx="798">
                  <c:v>42108</c:v>
                </c:pt>
                <c:pt idx="799">
                  <c:v>42109</c:v>
                </c:pt>
                <c:pt idx="800">
                  <c:v>42110</c:v>
                </c:pt>
                <c:pt idx="801">
                  <c:v>42111</c:v>
                </c:pt>
                <c:pt idx="802">
                  <c:v>42114</c:v>
                </c:pt>
                <c:pt idx="803">
                  <c:v>42115</c:v>
                </c:pt>
                <c:pt idx="804">
                  <c:v>42116</c:v>
                </c:pt>
                <c:pt idx="805">
                  <c:v>42117</c:v>
                </c:pt>
                <c:pt idx="806">
                  <c:v>42118</c:v>
                </c:pt>
                <c:pt idx="807">
                  <c:v>42121</c:v>
                </c:pt>
                <c:pt idx="808">
                  <c:v>42122</c:v>
                </c:pt>
                <c:pt idx="809">
                  <c:v>42123</c:v>
                </c:pt>
                <c:pt idx="810">
                  <c:v>42124</c:v>
                </c:pt>
                <c:pt idx="811">
                  <c:v>42128</c:v>
                </c:pt>
                <c:pt idx="812">
                  <c:v>42129</c:v>
                </c:pt>
                <c:pt idx="813">
                  <c:v>42130</c:v>
                </c:pt>
                <c:pt idx="814">
                  <c:v>42131</c:v>
                </c:pt>
                <c:pt idx="815">
                  <c:v>42132</c:v>
                </c:pt>
                <c:pt idx="816">
                  <c:v>42135</c:v>
                </c:pt>
                <c:pt idx="817">
                  <c:v>42136</c:v>
                </c:pt>
                <c:pt idx="818">
                  <c:v>42137</c:v>
                </c:pt>
                <c:pt idx="819">
                  <c:v>42139</c:v>
                </c:pt>
                <c:pt idx="820">
                  <c:v>42142</c:v>
                </c:pt>
                <c:pt idx="821">
                  <c:v>42143</c:v>
                </c:pt>
                <c:pt idx="822">
                  <c:v>42144</c:v>
                </c:pt>
                <c:pt idx="823">
                  <c:v>42145</c:v>
                </c:pt>
                <c:pt idx="824">
                  <c:v>42146</c:v>
                </c:pt>
                <c:pt idx="825">
                  <c:v>42149</c:v>
                </c:pt>
                <c:pt idx="826">
                  <c:v>42150</c:v>
                </c:pt>
                <c:pt idx="827">
                  <c:v>42151</c:v>
                </c:pt>
                <c:pt idx="828">
                  <c:v>42152</c:v>
                </c:pt>
                <c:pt idx="829">
                  <c:v>42153</c:v>
                </c:pt>
                <c:pt idx="830">
                  <c:v>42156</c:v>
                </c:pt>
                <c:pt idx="831">
                  <c:v>42158</c:v>
                </c:pt>
                <c:pt idx="832">
                  <c:v>42159</c:v>
                </c:pt>
                <c:pt idx="833">
                  <c:v>42160</c:v>
                </c:pt>
                <c:pt idx="834">
                  <c:v>42163</c:v>
                </c:pt>
                <c:pt idx="835">
                  <c:v>42164</c:v>
                </c:pt>
                <c:pt idx="836">
                  <c:v>42165</c:v>
                </c:pt>
                <c:pt idx="837">
                  <c:v>42166</c:v>
                </c:pt>
                <c:pt idx="838">
                  <c:v>42167</c:v>
                </c:pt>
                <c:pt idx="839">
                  <c:v>42170</c:v>
                </c:pt>
                <c:pt idx="840">
                  <c:v>42171</c:v>
                </c:pt>
                <c:pt idx="841">
                  <c:v>42172</c:v>
                </c:pt>
                <c:pt idx="842">
                  <c:v>42173</c:v>
                </c:pt>
                <c:pt idx="843">
                  <c:v>42174</c:v>
                </c:pt>
                <c:pt idx="844">
                  <c:v>42177</c:v>
                </c:pt>
                <c:pt idx="845">
                  <c:v>42178</c:v>
                </c:pt>
                <c:pt idx="846">
                  <c:v>42179</c:v>
                </c:pt>
                <c:pt idx="847">
                  <c:v>42180</c:v>
                </c:pt>
                <c:pt idx="848">
                  <c:v>42181</c:v>
                </c:pt>
                <c:pt idx="849">
                  <c:v>42184</c:v>
                </c:pt>
                <c:pt idx="850">
                  <c:v>42185</c:v>
                </c:pt>
                <c:pt idx="851">
                  <c:v>42186</c:v>
                </c:pt>
                <c:pt idx="852">
                  <c:v>42187</c:v>
                </c:pt>
                <c:pt idx="853">
                  <c:v>42188</c:v>
                </c:pt>
                <c:pt idx="854">
                  <c:v>42191</c:v>
                </c:pt>
                <c:pt idx="855">
                  <c:v>42192</c:v>
                </c:pt>
                <c:pt idx="856">
                  <c:v>42193</c:v>
                </c:pt>
                <c:pt idx="857">
                  <c:v>42194</c:v>
                </c:pt>
                <c:pt idx="858">
                  <c:v>42195</c:v>
                </c:pt>
                <c:pt idx="859">
                  <c:v>42198</c:v>
                </c:pt>
                <c:pt idx="860">
                  <c:v>42199</c:v>
                </c:pt>
                <c:pt idx="861">
                  <c:v>42200</c:v>
                </c:pt>
                <c:pt idx="862">
                  <c:v>42207</c:v>
                </c:pt>
                <c:pt idx="863">
                  <c:v>42208</c:v>
                </c:pt>
                <c:pt idx="864">
                  <c:v>42209</c:v>
                </c:pt>
                <c:pt idx="865">
                  <c:v>42212</c:v>
                </c:pt>
                <c:pt idx="866">
                  <c:v>42213</c:v>
                </c:pt>
                <c:pt idx="867">
                  <c:v>42214</c:v>
                </c:pt>
                <c:pt idx="868">
                  <c:v>42215</c:v>
                </c:pt>
                <c:pt idx="869">
                  <c:v>42216</c:v>
                </c:pt>
                <c:pt idx="870">
                  <c:v>42219</c:v>
                </c:pt>
                <c:pt idx="871">
                  <c:v>42220</c:v>
                </c:pt>
                <c:pt idx="872">
                  <c:v>42221</c:v>
                </c:pt>
                <c:pt idx="873">
                  <c:v>42222</c:v>
                </c:pt>
                <c:pt idx="874">
                  <c:v>42223</c:v>
                </c:pt>
                <c:pt idx="875">
                  <c:v>42226</c:v>
                </c:pt>
                <c:pt idx="876">
                  <c:v>42227</c:v>
                </c:pt>
                <c:pt idx="877">
                  <c:v>42228</c:v>
                </c:pt>
                <c:pt idx="878">
                  <c:v>42229</c:v>
                </c:pt>
                <c:pt idx="879">
                  <c:v>42230</c:v>
                </c:pt>
                <c:pt idx="880">
                  <c:v>42234</c:v>
                </c:pt>
                <c:pt idx="881">
                  <c:v>42235</c:v>
                </c:pt>
                <c:pt idx="882">
                  <c:v>42236</c:v>
                </c:pt>
                <c:pt idx="883">
                  <c:v>42237</c:v>
                </c:pt>
                <c:pt idx="884">
                  <c:v>42240</c:v>
                </c:pt>
                <c:pt idx="885">
                  <c:v>42241</c:v>
                </c:pt>
                <c:pt idx="886">
                  <c:v>42242</c:v>
                </c:pt>
                <c:pt idx="887">
                  <c:v>42243</c:v>
                </c:pt>
                <c:pt idx="888">
                  <c:v>42244</c:v>
                </c:pt>
                <c:pt idx="889">
                  <c:v>42247</c:v>
                </c:pt>
                <c:pt idx="890">
                  <c:v>42248</c:v>
                </c:pt>
                <c:pt idx="891">
                  <c:v>42249</c:v>
                </c:pt>
                <c:pt idx="892">
                  <c:v>42250</c:v>
                </c:pt>
                <c:pt idx="893">
                  <c:v>42251</c:v>
                </c:pt>
                <c:pt idx="894">
                  <c:v>42254</c:v>
                </c:pt>
                <c:pt idx="895">
                  <c:v>42255</c:v>
                </c:pt>
                <c:pt idx="896">
                  <c:v>42256</c:v>
                </c:pt>
                <c:pt idx="897">
                  <c:v>42257</c:v>
                </c:pt>
                <c:pt idx="898">
                  <c:v>42258</c:v>
                </c:pt>
                <c:pt idx="899">
                  <c:v>42261</c:v>
                </c:pt>
                <c:pt idx="900">
                  <c:v>42262</c:v>
                </c:pt>
                <c:pt idx="901">
                  <c:v>42263</c:v>
                </c:pt>
                <c:pt idx="902">
                  <c:v>42264</c:v>
                </c:pt>
                <c:pt idx="903">
                  <c:v>42265</c:v>
                </c:pt>
                <c:pt idx="904">
                  <c:v>42268</c:v>
                </c:pt>
                <c:pt idx="905">
                  <c:v>42269</c:v>
                </c:pt>
                <c:pt idx="906">
                  <c:v>42270</c:v>
                </c:pt>
                <c:pt idx="907">
                  <c:v>42272</c:v>
                </c:pt>
                <c:pt idx="908">
                  <c:v>42275</c:v>
                </c:pt>
                <c:pt idx="909">
                  <c:v>42276</c:v>
                </c:pt>
                <c:pt idx="910">
                  <c:v>42277</c:v>
                </c:pt>
                <c:pt idx="911">
                  <c:v>42278</c:v>
                </c:pt>
                <c:pt idx="912">
                  <c:v>42279</c:v>
                </c:pt>
                <c:pt idx="913">
                  <c:v>42282</c:v>
                </c:pt>
                <c:pt idx="914">
                  <c:v>42283</c:v>
                </c:pt>
                <c:pt idx="915">
                  <c:v>42284</c:v>
                </c:pt>
                <c:pt idx="916">
                  <c:v>42285</c:v>
                </c:pt>
                <c:pt idx="917">
                  <c:v>42286</c:v>
                </c:pt>
                <c:pt idx="918">
                  <c:v>42289</c:v>
                </c:pt>
                <c:pt idx="919">
                  <c:v>42290</c:v>
                </c:pt>
                <c:pt idx="920">
                  <c:v>42293</c:v>
                </c:pt>
                <c:pt idx="921">
                  <c:v>42296</c:v>
                </c:pt>
                <c:pt idx="922">
                  <c:v>42297</c:v>
                </c:pt>
                <c:pt idx="923">
                  <c:v>42298</c:v>
                </c:pt>
                <c:pt idx="924">
                  <c:v>42299</c:v>
                </c:pt>
                <c:pt idx="925">
                  <c:v>42300</c:v>
                </c:pt>
                <c:pt idx="926">
                  <c:v>42303</c:v>
                </c:pt>
                <c:pt idx="927">
                  <c:v>42304</c:v>
                </c:pt>
                <c:pt idx="928">
                  <c:v>42305</c:v>
                </c:pt>
                <c:pt idx="929">
                  <c:v>42306</c:v>
                </c:pt>
                <c:pt idx="930">
                  <c:v>42307</c:v>
                </c:pt>
                <c:pt idx="931">
                  <c:v>42310</c:v>
                </c:pt>
                <c:pt idx="932">
                  <c:v>42311</c:v>
                </c:pt>
                <c:pt idx="933">
                  <c:v>42312</c:v>
                </c:pt>
                <c:pt idx="934">
                  <c:v>42313</c:v>
                </c:pt>
                <c:pt idx="935">
                  <c:v>42314</c:v>
                </c:pt>
                <c:pt idx="936">
                  <c:v>42317</c:v>
                </c:pt>
                <c:pt idx="937">
                  <c:v>42318</c:v>
                </c:pt>
                <c:pt idx="938">
                  <c:v>42319</c:v>
                </c:pt>
                <c:pt idx="939">
                  <c:v>42320</c:v>
                </c:pt>
                <c:pt idx="940">
                  <c:v>42321</c:v>
                </c:pt>
                <c:pt idx="941">
                  <c:v>42324</c:v>
                </c:pt>
                <c:pt idx="942">
                  <c:v>42325</c:v>
                </c:pt>
                <c:pt idx="943">
                  <c:v>42326</c:v>
                </c:pt>
                <c:pt idx="944">
                  <c:v>42327</c:v>
                </c:pt>
                <c:pt idx="945">
                  <c:v>42328</c:v>
                </c:pt>
                <c:pt idx="946">
                  <c:v>42331</c:v>
                </c:pt>
                <c:pt idx="947">
                  <c:v>42332</c:v>
                </c:pt>
                <c:pt idx="948">
                  <c:v>42333</c:v>
                </c:pt>
                <c:pt idx="949">
                  <c:v>42334</c:v>
                </c:pt>
                <c:pt idx="950">
                  <c:v>42335</c:v>
                </c:pt>
                <c:pt idx="951">
                  <c:v>42338</c:v>
                </c:pt>
                <c:pt idx="952">
                  <c:v>42339</c:v>
                </c:pt>
                <c:pt idx="953">
                  <c:v>42340</c:v>
                </c:pt>
                <c:pt idx="954">
                  <c:v>42341</c:v>
                </c:pt>
                <c:pt idx="955">
                  <c:v>42342</c:v>
                </c:pt>
                <c:pt idx="956">
                  <c:v>42345</c:v>
                </c:pt>
                <c:pt idx="957">
                  <c:v>42346</c:v>
                </c:pt>
                <c:pt idx="958">
                  <c:v>42348</c:v>
                </c:pt>
                <c:pt idx="959">
                  <c:v>42349</c:v>
                </c:pt>
                <c:pt idx="960">
                  <c:v>42352</c:v>
                </c:pt>
                <c:pt idx="961">
                  <c:v>42353</c:v>
                </c:pt>
                <c:pt idx="962">
                  <c:v>42354</c:v>
                </c:pt>
                <c:pt idx="963">
                  <c:v>42355</c:v>
                </c:pt>
                <c:pt idx="964">
                  <c:v>42356</c:v>
                </c:pt>
                <c:pt idx="965">
                  <c:v>42359</c:v>
                </c:pt>
                <c:pt idx="966">
                  <c:v>42360</c:v>
                </c:pt>
                <c:pt idx="967">
                  <c:v>42361</c:v>
                </c:pt>
                <c:pt idx="968">
                  <c:v>42366</c:v>
                </c:pt>
                <c:pt idx="969">
                  <c:v>42367</c:v>
                </c:pt>
                <c:pt idx="970">
                  <c:v>42368</c:v>
                </c:pt>
              </c:numCache>
            </c:numRef>
          </c:cat>
          <c:val>
            <c:numRef>
              <c:f>Combined!$D$3:$D$973</c:f>
              <c:numCache>
                <c:formatCode>General</c:formatCode>
                <c:ptCount val="971"/>
                <c:pt idx="0">
                  <c:v>3857.8820799999999</c:v>
                </c:pt>
                <c:pt idx="1">
                  <c:v>3907.4208979999999</c:v>
                </c:pt>
                <c:pt idx="2">
                  <c:v>3906.2639159999999</c:v>
                </c:pt>
                <c:pt idx="3">
                  <c:v>3869.415039</c:v>
                </c:pt>
                <c:pt idx="4">
                  <c:v>3889.0720209999999</c:v>
                </c:pt>
                <c:pt idx="5">
                  <c:v>3938.8420409999999</c:v>
                </c:pt>
                <c:pt idx="6">
                  <c:v>3909.639893</c:v>
                </c:pt>
                <c:pt idx="7">
                  <c:v>3909.4970699999999</c:v>
                </c:pt>
                <c:pt idx="8">
                  <c:v>3935.3259280000002</c:v>
                </c:pt>
                <c:pt idx="9">
                  <c:v>3909.693115</c:v>
                </c:pt>
                <c:pt idx="10">
                  <c:v>3954.7548830000001</c:v>
                </c:pt>
                <c:pt idx="11">
                  <c:v>3978.1279300000001</c:v>
                </c:pt>
                <c:pt idx="12">
                  <c:v>4001.0729980000001</c:v>
                </c:pt>
                <c:pt idx="13">
                  <c:v>3986.514893</c:v>
                </c:pt>
                <c:pt idx="14">
                  <c:v>3994.5830080000001</c:v>
                </c:pt>
                <c:pt idx="15">
                  <c:v>3963.6049800000001</c:v>
                </c:pt>
                <c:pt idx="16">
                  <c:v>3983.4340820000002</c:v>
                </c:pt>
                <c:pt idx="17">
                  <c:v>3986.4099120000001</c:v>
                </c:pt>
                <c:pt idx="18">
                  <c:v>3915.1599120000001</c:v>
                </c:pt>
                <c:pt idx="19">
                  <c:v>3941.693115</c:v>
                </c:pt>
                <c:pt idx="20">
                  <c:v>3964.9760740000002</c:v>
                </c:pt>
                <c:pt idx="21">
                  <c:v>4016.9020999999998</c:v>
                </c:pt>
                <c:pt idx="22">
                  <c:v>4015.9489749999998</c:v>
                </c:pt>
                <c:pt idx="23">
                  <c:v>3974.788086</c:v>
                </c:pt>
                <c:pt idx="24">
                  <c:v>3955.451904</c:v>
                </c:pt>
                <c:pt idx="25">
                  <c:v>3988.6989749999998</c:v>
                </c:pt>
                <c:pt idx="26">
                  <c:v>3978.9880370000001</c:v>
                </c:pt>
                <c:pt idx="27">
                  <c:v>3912.3930660000001</c:v>
                </c:pt>
                <c:pt idx="28">
                  <c:v>3961.9020999999998</c:v>
                </c:pt>
                <c:pt idx="29">
                  <c:v>3952.8168949999999</c:v>
                </c:pt>
                <c:pt idx="30">
                  <c:v>3953.044922</c:v>
                </c:pt>
                <c:pt idx="31">
                  <c:v>3927.6079100000002</c:v>
                </c:pt>
                <c:pt idx="32">
                  <c:v>3976.5419919999999</c:v>
                </c:pt>
                <c:pt idx="33">
                  <c:v>4002.9509280000002</c:v>
                </c:pt>
                <c:pt idx="34">
                  <c:v>3995.0239259999998</c:v>
                </c:pt>
                <c:pt idx="35">
                  <c:v>3958.8090820000002</c:v>
                </c:pt>
                <c:pt idx="36">
                  <c:v>3894.5620119999999</c:v>
                </c:pt>
                <c:pt idx="37">
                  <c:v>3861.0161130000001</c:v>
                </c:pt>
                <c:pt idx="38">
                  <c:v>3903.556885</c:v>
                </c:pt>
                <c:pt idx="39">
                  <c:v>3985.209961</c:v>
                </c:pt>
                <c:pt idx="40">
                  <c:v>3962.2858890000002</c:v>
                </c:pt>
                <c:pt idx="41">
                  <c:v>4004.8679200000001</c:v>
                </c:pt>
                <c:pt idx="42">
                  <c:v>3984.8969729999999</c:v>
                </c:pt>
                <c:pt idx="43">
                  <c:v>3967.0759280000002</c:v>
                </c:pt>
                <c:pt idx="44">
                  <c:v>3942.5170899999998</c:v>
                </c:pt>
                <c:pt idx="45">
                  <c:v>3967.6689449999999</c:v>
                </c:pt>
                <c:pt idx="46">
                  <c:v>3991.5439449999999</c:v>
                </c:pt>
                <c:pt idx="47">
                  <c:v>3987.3459469999998</c:v>
                </c:pt>
                <c:pt idx="48">
                  <c:v>4008.6420899999998</c:v>
                </c:pt>
                <c:pt idx="49">
                  <c:v>4054.3259280000002</c:v>
                </c:pt>
                <c:pt idx="50">
                  <c:v>4039.9799800000001</c:v>
                </c:pt>
                <c:pt idx="51">
                  <c:v>4028.5371089999999</c:v>
                </c:pt>
                <c:pt idx="52">
                  <c:v>4024.7329100000002</c:v>
                </c:pt>
                <c:pt idx="53">
                  <c:v>4022.1679690000001</c:v>
                </c:pt>
                <c:pt idx="54">
                  <c:v>4036.2338869999999</c:v>
                </c:pt>
                <c:pt idx="55">
                  <c:v>4041.5590820000002</c:v>
                </c:pt>
                <c:pt idx="56">
                  <c:v>4031.705078</c:v>
                </c:pt>
                <c:pt idx="57">
                  <c:v>4079.3840329999998</c:v>
                </c:pt>
                <c:pt idx="58">
                  <c:v>4090.5729980000001</c:v>
                </c:pt>
                <c:pt idx="59">
                  <c:v>4105.1669920000004</c:v>
                </c:pt>
                <c:pt idx="60">
                  <c:v>4121.5507809999999</c:v>
                </c:pt>
                <c:pt idx="61">
                  <c:v>4166.0717770000001</c:v>
                </c:pt>
                <c:pt idx="62">
                  <c:v>4215.4438479999999</c:v>
                </c:pt>
                <c:pt idx="63">
                  <c:v>4134.0361329999996</c:v>
                </c:pt>
                <c:pt idx="64">
                  <c:v>4166.3740230000003</c:v>
                </c:pt>
                <c:pt idx="65">
                  <c:v>4154.0668949999999</c:v>
                </c:pt>
                <c:pt idx="66">
                  <c:v>4149.798828</c:v>
                </c:pt>
                <c:pt idx="67">
                  <c:v>4130.0131840000004</c:v>
                </c:pt>
                <c:pt idx="68">
                  <c:v>4139.5400390000004</c:v>
                </c:pt>
                <c:pt idx="69">
                  <c:v>4159.2768550000001</c:v>
                </c:pt>
                <c:pt idx="70">
                  <c:v>4146.5810549999997</c:v>
                </c:pt>
                <c:pt idx="71">
                  <c:v>4157.3652339999999</c:v>
                </c:pt>
                <c:pt idx="72">
                  <c:v>4166.2368159999996</c:v>
                </c:pt>
                <c:pt idx="73">
                  <c:v>4163.7158200000003</c:v>
                </c:pt>
                <c:pt idx="74">
                  <c:v>4181.3681640000004</c:v>
                </c:pt>
                <c:pt idx="75">
                  <c:v>4155.4912109999996</c:v>
                </c:pt>
                <c:pt idx="76">
                  <c:v>4170.3530270000001</c:v>
                </c:pt>
                <c:pt idx="77">
                  <c:v>4163.6430659999996</c:v>
                </c:pt>
                <c:pt idx="78">
                  <c:v>4180.3061520000001</c:v>
                </c:pt>
                <c:pt idx="79">
                  <c:v>4163.9809569999998</c:v>
                </c:pt>
                <c:pt idx="80">
                  <c:v>4180.7319340000004</c:v>
                </c:pt>
                <c:pt idx="81">
                  <c:v>4195.9838870000003</c:v>
                </c:pt>
                <c:pt idx="82">
                  <c:v>4219.294922</c:v>
                </c:pt>
                <c:pt idx="83">
                  <c:v>4224.0029299999997</c:v>
                </c:pt>
                <c:pt idx="84">
                  <c:v>4216.6811520000001</c:v>
                </c:pt>
                <c:pt idx="85">
                  <c:v>4158.8618159999996</c:v>
                </c:pt>
                <c:pt idx="86">
                  <c:v>4181.0732420000004</c:v>
                </c:pt>
                <c:pt idx="87">
                  <c:v>4129.0600590000004</c:v>
                </c:pt>
                <c:pt idx="88">
                  <c:v>4133.6308589999999</c:v>
                </c:pt>
                <c:pt idx="89">
                  <c:v>4114.1401370000003</c:v>
                </c:pt>
                <c:pt idx="90">
                  <c:v>4053.0668949999999</c:v>
                </c:pt>
                <c:pt idx="91">
                  <c:v>4045.6440429999998</c:v>
                </c:pt>
                <c:pt idx="92">
                  <c:v>3980.4960940000001</c:v>
                </c:pt>
                <c:pt idx="93">
                  <c:v>3940.1079100000002</c:v>
                </c:pt>
                <c:pt idx="94">
                  <c:v>4021.1000979999999</c:v>
                </c:pt>
                <c:pt idx="95">
                  <c:v>3981.5778810000002</c:v>
                </c:pt>
                <c:pt idx="96">
                  <c:v>3984.873047</c:v>
                </c:pt>
                <c:pt idx="97">
                  <c:v>3902.508057</c:v>
                </c:pt>
                <c:pt idx="98">
                  <c:v>3918.6850589999999</c:v>
                </c:pt>
                <c:pt idx="99">
                  <c:v>3919.0649410000001</c:v>
                </c:pt>
                <c:pt idx="100">
                  <c:v>3917.9160160000001</c:v>
                </c:pt>
                <c:pt idx="101">
                  <c:v>3832.8239749999998</c:v>
                </c:pt>
                <c:pt idx="102">
                  <c:v>3799.7661130000001</c:v>
                </c:pt>
                <c:pt idx="103">
                  <c:v>3654.5820309999999</c:v>
                </c:pt>
                <c:pt idx="104">
                  <c:v>3717.8759770000001</c:v>
                </c:pt>
                <c:pt idx="105">
                  <c:v>3841.3310550000001</c:v>
                </c:pt>
                <c:pt idx="106">
                  <c:v>3840.5959469999998</c:v>
                </c:pt>
                <c:pt idx="107">
                  <c:v>3825.3278810000002</c:v>
                </c:pt>
                <c:pt idx="108">
                  <c:v>3866.2128910000001</c:v>
                </c:pt>
                <c:pt idx="109">
                  <c:v>3852.5778810000002</c:v>
                </c:pt>
                <c:pt idx="110">
                  <c:v>3860.4609380000002</c:v>
                </c:pt>
                <c:pt idx="111">
                  <c:v>3791.6179200000001</c:v>
                </c:pt>
                <c:pt idx="112">
                  <c:v>3818.1088869999999</c:v>
                </c:pt>
                <c:pt idx="113">
                  <c:v>3860.155029</c:v>
                </c:pt>
                <c:pt idx="114">
                  <c:v>3880.8159179999998</c:v>
                </c:pt>
                <c:pt idx="115">
                  <c:v>3943.8969729999999</c:v>
                </c:pt>
                <c:pt idx="116">
                  <c:v>3901.788086</c:v>
                </c:pt>
                <c:pt idx="117">
                  <c:v>3889.5229490000002</c:v>
                </c:pt>
                <c:pt idx="118">
                  <c:v>3857.5891109999998</c:v>
                </c:pt>
                <c:pt idx="119">
                  <c:v>3881.4008789999998</c:v>
                </c:pt>
                <c:pt idx="120">
                  <c:v>3934.866943</c:v>
                </c:pt>
                <c:pt idx="121">
                  <c:v>3887.5749510000001</c:v>
                </c:pt>
                <c:pt idx="122">
                  <c:v>3955.576904</c:v>
                </c:pt>
                <c:pt idx="123">
                  <c:v>3991.540039</c:v>
                </c:pt>
                <c:pt idx="124">
                  <c:v>4049.8930660000001</c:v>
                </c:pt>
                <c:pt idx="125">
                  <c:v>4075.9169919999999</c:v>
                </c:pt>
                <c:pt idx="126">
                  <c:v>4069.8359380000002</c:v>
                </c:pt>
                <c:pt idx="127">
                  <c:v>4055.1970209999999</c:v>
                </c:pt>
                <c:pt idx="128">
                  <c:v>3985.044922</c:v>
                </c:pt>
                <c:pt idx="129">
                  <c:v>4009.6779790000001</c:v>
                </c:pt>
                <c:pt idx="130">
                  <c:v>4019.133057</c:v>
                </c:pt>
                <c:pt idx="131">
                  <c:v>3984.1201169999999</c:v>
                </c:pt>
                <c:pt idx="132">
                  <c:v>4019.673096</c:v>
                </c:pt>
                <c:pt idx="133">
                  <c:v>4047.4650879999999</c:v>
                </c:pt>
                <c:pt idx="134">
                  <c:v>4080.6721189999998</c:v>
                </c:pt>
                <c:pt idx="135">
                  <c:v>4081.63501</c:v>
                </c:pt>
                <c:pt idx="136">
                  <c:v>4096.1958009999998</c:v>
                </c:pt>
                <c:pt idx="137">
                  <c:v>4081.2009280000002</c:v>
                </c:pt>
                <c:pt idx="138">
                  <c:v>4009.7929690000001</c:v>
                </c:pt>
                <c:pt idx="139">
                  <c:v>3992.1130370000001</c:v>
                </c:pt>
                <c:pt idx="140">
                  <c:v>4000.8391109999998</c:v>
                </c:pt>
                <c:pt idx="141">
                  <c:v>4004.7758789999998</c:v>
                </c:pt>
                <c:pt idx="142">
                  <c:v>4084.211914</c:v>
                </c:pt>
                <c:pt idx="143">
                  <c:v>4099.1210940000001</c:v>
                </c:pt>
                <c:pt idx="144">
                  <c:v>4142.3369140000004</c:v>
                </c:pt>
                <c:pt idx="145">
                  <c:v>4130.4648440000001</c:v>
                </c:pt>
                <c:pt idx="146">
                  <c:v>4093.1120609999998</c:v>
                </c:pt>
                <c:pt idx="147">
                  <c:v>4099.8129879999997</c:v>
                </c:pt>
                <c:pt idx="148">
                  <c:v>4105.4990230000003</c:v>
                </c:pt>
                <c:pt idx="149">
                  <c:v>4085.580078</c:v>
                </c:pt>
                <c:pt idx="150">
                  <c:v>4090.7089839999999</c:v>
                </c:pt>
                <c:pt idx="151">
                  <c:v>4131.169922</c:v>
                </c:pt>
                <c:pt idx="152">
                  <c:v>4141.5639650000003</c:v>
                </c:pt>
                <c:pt idx="153">
                  <c:v>4102.5297849999997</c:v>
                </c:pt>
                <c:pt idx="154">
                  <c:v>4121.5561520000001</c:v>
                </c:pt>
                <c:pt idx="155">
                  <c:v>4141.9858400000003</c:v>
                </c:pt>
                <c:pt idx="156">
                  <c:v>4160.5078119999998</c:v>
                </c:pt>
                <c:pt idx="157">
                  <c:v>4162.6591799999997</c:v>
                </c:pt>
                <c:pt idx="158">
                  <c:v>4145.3989259999998</c:v>
                </c:pt>
                <c:pt idx="159">
                  <c:v>4145.8779299999997</c:v>
                </c:pt>
                <c:pt idx="160">
                  <c:v>4142.8481449999999</c:v>
                </c:pt>
                <c:pt idx="161">
                  <c:v>4093.169922</c:v>
                </c:pt>
                <c:pt idx="162">
                  <c:v>4025.5830080000001</c:v>
                </c:pt>
                <c:pt idx="163">
                  <c:v>4060.3310550000001</c:v>
                </c:pt>
                <c:pt idx="164">
                  <c:v>4117.9482420000004</c:v>
                </c:pt>
                <c:pt idx="165">
                  <c:v>4105.2529299999997</c:v>
                </c:pt>
                <c:pt idx="166">
                  <c:v>4075.3520509999998</c:v>
                </c:pt>
                <c:pt idx="167">
                  <c:v>4102.8569340000004</c:v>
                </c:pt>
                <c:pt idx="168">
                  <c:v>4143.6791990000002</c:v>
                </c:pt>
                <c:pt idx="169">
                  <c:v>4160.6601559999999</c:v>
                </c:pt>
                <c:pt idx="170">
                  <c:v>4155.3559569999998</c:v>
                </c:pt>
                <c:pt idx="171">
                  <c:v>4174.0971680000002</c:v>
                </c:pt>
                <c:pt idx="172">
                  <c:v>4170.6391599999997</c:v>
                </c:pt>
                <c:pt idx="173">
                  <c:v>4256.998047</c:v>
                </c:pt>
                <c:pt idx="174">
                  <c:v>4255.283203</c:v>
                </c:pt>
                <c:pt idx="175">
                  <c:v>4223.8940430000002</c:v>
                </c:pt>
                <c:pt idx="176">
                  <c:v>4244.7109380000002</c:v>
                </c:pt>
                <c:pt idx="177">
                  <c:v>4217.5161129999997</c:v>
                </c:pt>
                <c:pt idx="178">
                  <c:v>4244.6210940000001</c:v>
                </c:pt>
                <c:pt idx="179">
                  <c:v>4200.9140619999998</c:v>
                </c:pt>
                <c:pt idx="180">
                  <c:v>4226.8862300000001</c:v>
                </c:pt>
                <c:pt idx="181">
                  <c:v>4180.1630859999996</c:v>
                </c:pt>
                <c:pt idx="182">
                  <c:v>4225.0239259999998</c:v>
                </c:pt>
                <c:pt idx="183">
                  <c:v>4262.5610349999997</c:v>
                </c:pt>
                <c:pt idx="184">
                  <c:v>4236.2929690000001</c:v>
                </c:pt>
                <c:pt idx="185">
                  <c:v>4256.8388670000004</c:v>
                </c:pt>
                <c:pt idx="186">
                  <c:v>4251.5112300000001</c:v>
                </c:pt>
                <c:pt idx="187">
                  <c:v>4271.4609380000002</c:v>
                </c:pt>
                <c:pt idx="188">
                  <c:v>4311.3139650000003</c:v>
                </c:pt>
                <c:pt idx="189">
                  <c:v>4268.2348629999997</c:v>
                </c:pt>
                <c:pt idx="190">
                  <c:v>4280.25</c:v>
                </c:pt>
                <c:pt idx="191">
                  <c:v>4280.0097660000001</c:v>
                </c:pt>
                <c:pt idx="192">
                  <c:v>4284.966797</c:v>
                </c:pt>
                <c:pt idx="193">
                  <c:v>4311.3911129999997</c:v>
                </c:pt>
                <c:pt idx="194">
                  <c:v>4313.5219729999999</c:v>
                </c:pt>
                <c:pt idx="195">
                  <c:v>4329.076172</c:v>
                </c:pt>
                <c:pt idx="196">
                  <c:v>4337.5258789999998</c:v>
                </c:pt>
                <c:pt idx="197">
                  <c:v>4356.9658200000003</c:v>
                </c:pt>
                <c:pt idx="198">
                  <c:v>4331.2539059999999</c:v>
                </c:pt>
                <c:pt idx="199">
                  <c:v>4341.376953</c:v>
                </c:pt>
                <c:pt idx="200">
                  <c:v>4330.1450199999999</c:v>
                </c:pt>
                <c:pt idx="201">
                  <c:v>4335.375</c:v>
                </c:pt>
                <c:pt idx="202">
                  <c:v>4339.1528319999998</c:v>
                </c:pt>
                <c:pt idx="203">
                  <c:v>4331.3652339999999</c:v>
                </c:pt>
                <c:pt idx="204">
                  <c:v>4364.5981449999999</c:v>
                </c:pt>
                <c:pt idx="205">
                  <c:v>4350.2910160000001</c:v>
                </c:pt>
                <c:pt idx="206">
                  <c:v>4335.3618159999996</c:v>
                </c:pt>
                <c:pt idx="207">
                  <c:v>4338.8920900000003</c:v>
                </c:pt>
                <c:pt idx="208">
                  <c:v>4302.9389650000003</c:v>
                </c:pt>
                <c:pt idx="209">
                  <c:v>4314.2651370000003</c:v>
                </c:pt>
                <c:pt idx="210">
                  <c:v>4350.423828</c:v>
                </c:pt>
                <c:pt idx="211">
                  <c:v>4327.8681640000004</c:v>
                </c:pt>
                <c:pt idx="212">
                  <c:v>4333.6401370000003</c:v>
                </c:pt>
                <c:pt idx="213">
                  <c:v>4318.5908200000003</c:v>
                </c:pt>
                <c:pt idx="214">
                  <c:v>4332.0839839999999</c:v>
                </c:pt>
                <c:pt idx="215">
                  <c:v>4351.2841799999997</c:v>
                </c:pt>
                <c:pt idx="216">
                  <c:v>4313.4389650000003</c:v>
                </c:pt>
                <c:pt idx="217">
                  <c:v>4312.3662109999996</c:v>
                </c:pt>
                <c:pt idx="218">
                  <c:v>4317.2768550000001</c:v>
                </c:pt>
                <c:pt idx="219">
                  <c:v>4335.9267579999996</c:v>
                </c:pt>
                <c:pt idx="220">
                  <c:v>4348.8081050000001</c:v>
                </c:pt>
                <c:pt idx="221">
                  <c:v>4375.1689450000003</c:v>
                </c:pt>
                <c:pt idx="222">
                  <c:v>4337.5087890000004</c:v>
                </c:pt>
                <c:pt idx="223">
                  <c:v>4304.8232420000004</c:v>
                </c:pt>
                <c:pt idx="224">
                  <c:v>4319.0859380000002</c:v>
                </c:pt>
                <c:pt idx="225">
                  <c:v>4276.1411129999997</c:v>
                </c:pt>
                <c:pt idx="226">
                  <c:v>4302.4438479999999</c:v>
                </c:pt>
                <c:pt idx="227">
                  <c:v>4269.6518550000001</c:v>
                </c:pt>
                <c:pt idx="228">
                  <c:v>4286.8398440000001</c:v>
                </c:pt>
                <c:pt idx="229">
                  <c:v>4292.6049800000001</c:v>
                </c:pt>
                <c:pt idx="230">
                  <c:v>4290.7958980000003</c:v>
                </c:pt>
                <c:pt idx="231">
                  <c:v>4302.6088870000003</c:v>
                </c:pt>
                <c:pt idx="232">
                  <c:v>4317.9179690000001</c:v>
                </c:pt>
                <c:pt idx="233">
                  <c:v>4337.5278319999998</c:v>
                </c:pt>
                <c:pt idx="234">
                  <c:v>4320.1889650000003</c:v>
                </c:pt>
                <c:pt idx="235">
                  <c:v>4308.8627930000002</c:v>
                </c:pt>
                <c:pt idx="236">
                  <c:v>4315.8569340000004</c:v>
                </c:pt>
                <c:pt idx="237">
                  <c:v>4301.4360349999997</c:v>
                </c:pt>
                <c:pt idx="238">
                  <c:v>4275.8588870000003</c:v>
                </c:pt>
                <c:pt idx="239">
                  <c:v>4254.8159180000002</c:v>
                </c:pt>
                <c:pt idx="240">
                  <c:v>4250.2138670000004</c:v>
                </c:pt>
                <c:pt idx="241">
                  <c:v>4275.0942379999997</c:v>
                </c:pt>
                <c:pt idx="242">
                  <c:v>4281.8608400000003</c:v>
                </c:pt>
                <c:pt idx="243">
                  <c:v>4316.6870120000003</c:v>
                </c:pt>
                <c:pt idx="244">
                  <c:v>4346.4750979999999</c:v>
                </c:pt>
                <c:pt idx="245">
                  <c:v>4399.2578119999998</c:v>
                </c:pt>
                <c:pt idx="246">
                  <c:v>4410.0200199999999</c:v>
                </c:pt>
                <c:pt idx="247">
                  <c:v>4392.3789059999999</c:v>
                </c:pt>
                <c:pt idx="248">
                  <c:v>4362.9282229999999</c:v>
                </c:pt>
                <c:pt idx="249">
                  <c:v>4317.3652339999999</c:v>
                </c:pt>
                <c:pt idx="250">
                  <c:v>4305.9121089999999</c:v>
                </c:pt>
                <c:pt idx="251">
                  <c:v>4382.498047</c:v>
                </c:pt>
                <c:pt idx="252">
                  <c:v>4400.8242190000001</c:v>
                </c:pt>
                <c:pt idx="253">
                  <c:v>4410.9638670000004</c:v>
                </c:pt>
                <c:pt idx="254">
                  <c:v>4398.3828119999998</c:v>
                </c:pt>
                <c:pt idx="255">
                  <c:v>4465.4838870000003</c:v>
                </c:pt>
                <c:pt idx="256">
                  <c:v>4439.9741210000002</c:v>
                </c:pt>
                <c:pt idx="257">
                  <c:v>4416.5478519999997</c:v>
                </c:pt>
                <c:pt idx="258">
                  <c:v>4418.7270509999998</c:v>
                </c:pt>
                <c:pt idx="259">
                  <c:v>4437.5981449999999</c:v>
                </c:pt>
                <c:pt idx="260">
                  <c:v>4416.9370120000003</c:v>
                </c:pt>
                <c:pt idx="261">
                  <c:v>4439.0297849999997</c:v>
                </c:pt>
                <c:pt idx="262">
                  <c:v>4452.9750979999999</c:v>
                </c:pt>
                <c:pt idx="263">
                  <c:v>4453.703125</c:v>
                </c:pt>
                <c:pt idx="264">
                  <c:v>4481.6337890000004</c:v>
                </c:pt>
                <c:pt idx="265">
                  <c:v>4490.5649409999996</c:v>
                </c:pt>
                <c:pt idx="266">
                  <c:v>4479.4409180000002</c:v>
                </c:pt>
                <c:pt idx="267">
                  <c:v>4498.9760740000002</c:v>
                </c:pt>
                <c:pt idx="268">
                  <c:v>4503.1479490000002</c:v>
                </c:pt>
                <c:pt idx="269">
                  <c:v>4491.2670900000003</c:v>
                </c:pt>
                <c:pt idx="270">
                  <c:v>4503.2470700000003</c:v>
                </c:pt>
                <c:pt idx="271">
                  <c:v>4548.2431640000004</c:v>
                </c:pt>
                <c:pt idx="272">
                  <c:v>4571.5678710000002</c:v>
                </c:pt>
                <c:pt idx="273">
                  <c:v>4609.7861329999996</c:v>
                </c:pt>
                <c:pt idx="274">
                  <c:v>4612.0498049999997</c:v>
                </c:pt>
                <c:pt idx="275">
                  <c:v>4626.9902339999999</c:v>
                </c:pt>
                <c:pt idx="276">
                  <c:v>4634.451172</c:v>
                </c:pt>
                <c:pt idx="277">
                  <c:v>4632.4038090000004</c:v>
                </c:pt>
                <c:pt idx="278">
                  <c:v>4651.123047</c:v>
                </c:pt>
                <c:pt idx="279">
                  <c:v>4696.1069340000004</c:v>
                </c:pt>
                <c:pt idx="280">
                  <c:v>4663.0307620000003</c:v>
                </c:pt>
                <c:pt idx="281">
                  <c:v>4716.4150390000004</c:v>
                </c:pt>
                <c:pt idx="282">
                  <c:v>4795.7890619999998</c:v>
                </c:pt>
                <c:pt idx="283">
                  <c:v>4811.6127930000002</c:v>
                </c:pt>
                <c:pt idx="284">
                  <c:v>4751.701172</c:v>
                </c:pt>
                <c:pt idx="285">
                  <c:v>4824.6801759999998</c:v>
                </c:pt>
                <c:pt idx="286">
                  <c:v>4848.2998049999997</c:v>
                </c:pt>
                <c:pt idx="287">
                  <c:v>4874.4951170000004</c:v>
                </c:pt>
                <c:pt idx="288">
                  <c:v>4854.3120120000003</c:v>
                </c:pt>
                <c:pt idx="289">
                  <c:v>4835.4389650000003</c:v>
                </c:pt>
                <c:pt idx="290">
                  <c:v>4786.3671880000002</c:v>
                </c:pt>
                <c:pt idx="291">
                  <c:v>4819.3242190000001</c:v>
                </c:pt>
                <c:pt idx="292">
                  <c:v>4802.826172</c:v>
                </c:pt>
                <c:pt idx="293">
                  <c:v>4822.626953</c:v>
                </c:pt>
                <c:pt idx="294">
                  <c:v>4831.5</c:v>
                </c:pt>
                <c:pt idx="295">
                  <c:v>4802.6660160000001</c:v>
                </c:pt>
                <c:pt idx="296">
                  <c:v>4723.1591799999997</c:v>
                </c:pt>
                <c:pt idx="297">
                  <c:v>4777.9008789999998</c:v>
                </c:pt>
                <c:pt idx="298">
                  <c:v>4842.5190430000002</c:v>
                </c:pt>
                <c:pt idx="299">
                  <c:v>4928.1020509999998</c:v>
                </c:pt>
                <c:pt idx="300">
                  <c:v>4940.9858400000003</c:v>
                </c:pt>
                <c:pt idx="301">
                  <c:v>4937.5751950000003</c:v>
                </c:pt>
                <c:pt idx="302">
                  <c:v>4957.2509769999997</c:v>
                </c:pt>
                <c:pt idx="303">
                  <c:v>4981.4658200000003</c:v>
                </c:pt>
                <c:pt idx="304">
                  <c:v>4922.6108400000003</c:v>
                </c:pt>
                <c:pt idx="305">
                  <c:v>4926.0678710000002</c:v>
                </c:pt>
                <c:pt idx="306">
                  <c:v>4897.5209960000002</c:v>
                </c:pt>
                <c:pt idx="307">
                  <c:v>4899.5869140000004</c:v>
                </c:pt>
                <c:pt idx="308">
                  <c:v>4877.4750979999999</c:v>
                </c:pt>
                <c:pt idx="309">
                  <c:v>4924.2631840000004</c:v>
                </c:pt>
                <c:pt idx="310">
                  <c:v>4937.2099609999996</c:v>
                </c:pt>
                <c:pt idx="311">
                  <c:v>4894.591797</c:v>
                </c:pt>
                <c:pt idx="312">
                  <c:v>4998.6528319999998</c:v>
                </c:pt>
                <c:pt idx="313">
                  <c:v>5012.6381840000004</c:v>
                </c:pt>
                <c:pt idx="314">
                  <c:v>4998.4609380000002</c:v>
                </c:pt>
                <c:pt idx="315">
                  <c:v>4996.9228519999997</c:v>
                </c:pt>
                <c:pt idx="316">
                  <c:v>4975.330078</c:v>
                </c:pt>
                <c:pt idx="317">
                  <c:v>5011.6069340000004</c:v>
                </c:pt>
                <c:pt idx="318">
                  <c:v>4994.5229490000002</c:v>
                </c:pt>
                <c:pt idx="319">
                  <c:v>4978.5068359999996</c:v>
                </c:pt>
                <c:pt idx="320">
                  <c:v>4999.751953</c:v>
                </c:pt>
                <c:pt idx="321">
                  <c:v>5034.0708009999998</c:v>
                </c:pt>
                <c:pt idx="322">
                  <c:v>5060.9189450000003</c:v>
                </c:pt>
                <c:pt idx="323">
                  <c:v>4994.0458980000003</c:v>
                </c:pt>
                <c:pt idx="324">
                  <c:v>4925.4829099999997</c:v>
                </c:pt>
                <c:pt idx="325">
                  <c:v>4991.8710940000001</c:v>
                </c:pt>
                <c:pt idx="326">
                  <c:v>5042.7890619999998</c:v>
                </c:pt>
                <c:pt idx="327">
                  <c:v>5089.3349609999996</c:v>
                </c:pt>
                <c:pt idx="328">
                  <c:v>5105.9370120000003</c:v>
                </c:pt>
                <c:pt idx="329">
                  <c:v>5054.6279299999997</c:v>
                </c:pt>
                <c:pt idx="330">
                  <c:v>5081.9399409999996</c:v>
                </c:pt>
                <c:pt idx="331">
                  <c:v>5089.8798829999996</c:v>
                </c:pt>
                <c:pt idx="332">
                  <c:v>5078.6782229999999</c:v>
                </c:pt>
                <c:pt idx="333">
                  <c:v>5145.6831050000001</c:v>
                </c:pt>
                <c:pt idx="334">
                  <c:v>5214.9760740000002</c:v>
                </c:pt>
                <c:pt idx="335">
                  <c:v>5188.7587890000004</c:v>
                </c:pt>
                <c:pt idx="336">
                  <c:v>5207.9990230000003</c:v>
                </c:pt>
                <c:pt idx="337">
                  <c:v>5121.4028319999998</c:v>
                </c:pt>
                <c:pt idx="338">
                  <c:v>5155.0927730000003</c:v>
                </c:pt>
                <c:pt idx="339">
                  <c:v>5085.1362300000001</c:v>
                </c:pt>
                <c:pt idx="340">
                  <c:v>5176.2348629999997</c:v>
                </c:pt>
                <c:pt idx="341">
                  <c:v>5200.6928710000002</c:v>
                </c:pt>
                <c:pt idx="342">
                  <c:v>5129.6469729999999</c:v>
                </c:pt>
                <c:pt idx="343">
                  <c:v>5068.6279299999997</c:v>
                </c:pt>
                <c:pt idx="344">
                  <c:v>4971.3540039999998</c:v>
                </c:pt>
                <c:pt idx="345">
                  <c:v>5021.6118159999996</c:v>
                </c:pt>
                <c:pt idx="346">
                  <c:v>5001.2211909999996</c:v>
                </c:pt>
                <c:pt idx="347">
                  <c:v>4865.3242190000001</c:v>
                </c:pt>
                <c:pt idx="348">
                  <c:v>4777.3652339999999</c:v>
                </c:pt>
                <c:pt idx="349">
                  <c:v>4609.9482420000004</c:v>
                </c:pt>
                <c:pt idx="350">
                  <c:v>4697.8837890000004</c:v>
                </c:pt>
                <c:pt idx="351">
                  <c:v>4607.6630859999996</c:v>
                </c:pt>
                <c:pt idx="352">
                  <c:v>4760.7441410000001</c:v>
                </c:pt>
                <c:pt idx="353">
                  <c:v>4774.5039059999999</c:v>
                </c:pt>
                <c:pt idx="354">
                  <c:v>4840.4521480000003</c:v>
                </c:pt>
                <c:pt idx="355">
                  <c:v>4806.6557620000003</c:v>
                </c:pt>
                <c:pt idx="356">
                  <c:v>4629.9941410000001</c:v>
                </c:pt>
                <c:pt idx="357">
                  <c:v>4515.3720700000003</c:v>
                </c:pt>
                <c:pt idx="358">
                  <c:v>4429.4599609999996</c:v>
                </c:pt>
                <c:pt idx="359">
                  <c:v>4418.8720700000003</c:v>
                </c:pt>
                <c:pt idx="360">
                  <c:v>4587.7280270000001</c:v>
                </c:pt>
                <c:pt idx="361">
                  <c:v>4675.7490230000003</c:v>
                </c:pt>
                <c:pt idx="362">
                  <c:v>4818.8950199999999</c:v>
                </c:pt>
                <c:pt idx="363">
                  <c:v>4777.4521480000003</c:v>
                </c:pt>
                <c:pt idx="364">
                  <c:v>4728.7041019999997</c:v>
                </c:pt>
                <c:pt idx="365">
                  <c:v>4577.1528319999998</c:v>
                </c:pt>
                <c:pt idx="366">
                  <c:v>4581.9331050000001</c:v>
                </c:pt>
                <c:pt idx="367">
                  <c:v>4602.8071289999998</c:v>
                </c:pt>
                <c:pt idx="368">
                  <c:v>4433.625</c:v>
                </c:pt>
                <c:pt idx="369">
                  <c:v>4403.7998049999997</c:v>
                </c:pt>
                <c:pt idx="370">
                  <c:v>4478.6440430000002</c:v>
                </c:pt>
                <c:pt idx="371">
                  <c:v>4633.1079099999997</c:v>
                </c:pt>
                <c:pt idx="372">
                  <c:v>4635.7290039999998</c:v>
                </c:pt>
                <c:pt idx="373">
                  <c:v>4644.0390619999998</c:v>
                </c:pt>
                <c:pt idx="374">
                  <c:v>4679.0009769999997</c:v>
                </c:pt>
                <c:pt idx="375">
                  <c:v>4720.4350590000004</c:v>
                </c:pt>
                <c:pt idx="376">
                  <c:v>4724.4111329999996</c:v>
                </c:pt>
                <c:pt idx="377">
                  <c:v>4678.9829099999997</c:v>
                </c:pt>
                <c:pt idx="378">
                  <c:v>4767.1591799999997</c:v>
                </c:pt>
                <c:pt idx="379">
                  <c:v>4718.1030270000001</c:v>
                </c:pt>
                <c:pt idx="380">
                  <c:v>4674.1171880000002</c:v>
                </c:pt>
                <c:pt idx="381">
                  <c:v>4658.8740230000003</c:v>
                </c:pt>
                <c:pt idx="382">
                  <c:v>4580.466797</c:v>
                </c:pt>
                <c:pt idx="383">
                  <c:v>4608.4887699999999</c:v>
                </c:pt>
                <c:pt idx="384">
                  <c:v>4610.376953</c:v>
                </c:pt>
                <c:pt idx="385">
                  <c:v>4624.3359380000002</c:v>
                </c:pt>
                <c:pt idx="386">
                  <c:v>4640.7807620000003</c:v>
                </c:pt>
                <c:pt idx="387">
                  <c:v>4718.1030270000001</c:v>
                </c:pt>
                <c:pt idx="388">
                  <c:v>4597.7797849999997</c:v>
                </c:pt>
                <c:pt idx="389">
                  <c:v>4652.3969729999999</c:v>
                </c:pt>
                <c:pt idx="390">
                  <c:v>4699.7329099999997</c:v>
                </c:pt>
                <c:pt idx="391">
                  <c:v>4685.1289059999999</c:v>
                </c:pt>
                <c:pt idx="392">
                  <c:v>4568.6538090000004</c:v>
                </c:pt>
                <c:pt idx="393">
                  <c:v>4313.5180659999996</c:v>
                </c:pt>
                <c:pt idx="394">
                  <c:v>4174.9829099999997</c:v>
                </c:pt>
                <c:pt idx="395">
                  <c:v>4218.4482420000004</c:v>
                </c:pt>
                <c:pt idx="396">
                  <c:v>4171.4130859999996</c:v>
                </c:pt>
                <c:pt idx="397">
                  <c:v>4169.8271480000003</c:v>
                </c:pt>
                <c:pt idx="398">
                  <c:v>4120.6689450000003</c:v>
                </c:pt>
                <c:pt idx="399">
                  <c:v>3967.8420409999999</c:v>
                </c:pt>
                <c:pt idx="400">
                  <c:v>4026.4750979999999</c:v>
                </c:pt>
                <c:pt idx="401">
                  <c:v>4103.5927730000003</c:v>
                </c:pt>
                <c:pt idx="402">
                  <c:v>4195.0888670000004</c:v>
                </c:pt>
                <c:pt idx="403">
                  <c:v>4101.2329099999997</c:v>
                </c:pt>
                <c:pt idx="404">
                  <c:v>4164.0122069999998</c:v>
                </c:pt>
                <c:pt idx="405">
                  <c:v>4073.455078</c:v>
                </c:pt>
                <c:pt idx="406">
                  <c:v>4050.8640140000002</c:v>
                </c:pt>
                <c:pt idx="407">
                  <c:v>4072.3540039999998</c:v>
                </c:pt>
                <c:pt idx="408">
                  <c:v>4191.2578119999998</c:v>
                </c:pt>
                <c:pt idx="409">
                  <c:v>4358.1430659999996</c:v>
                </c:pt>
                <c:pt idx="410">
                  <c:v>4349.4189450000003</c:v>
                </c:pt>
                <c:pt idx="411">
                  <c:v>4356.6049800000001</c:v>
                </c:pt>
                <c:pt idx="412">
                  <c:v>4375.5390619999998</c:v>
                </c:pt>
                <c:pt idx="413">
                  <c:v>4522.2387699999999</c:v>
                </c:pt>
                <c:pt idx="414">
                  <c:v>4517.6201170000004</c:v>
                </c:pt>
                <c:pt idx="415">
                  <c:v>4463.2539059999999</c:v>
                </c:pt>
                <c:pt idx="416">
                  <c:v>4670.7329099999997</c:v>
                </c:pt>
                <c:pt idx="417">
                  <c:v>4583.828125</c:v>
                </c:pt>
                <c:pt idx="418">
                  <c:v>4562.8569340000004</c:v>
                </c:pt>
                <c:pt idx="419">
                  <c:v>4460.4130859999996</c:v>
                </c:pt>
                <c:pt idx="420">
                  <c:v>4406.7670900000003</c:v>
                </c:pt>
                <c:pt idx="421">
                  <c:v>4405.8930659999996</c:v>
                </c:pt>
                <c:pt idx="422">
                  <c:v>4423.7192379999997</c:v>
                </c:pt>
                <c:pt idx="423">
                  <c:v>4316.1757809999999</c:v>
                </c:pt>
                <c:pt idx="424">
                  <c:v>4345.8989259999998</c:v>
                </c:pt>
                <c:pt idx="425">
                  <c:v>4387.6040039999998</c:v>
                </c:pt>
                <c:pt idx="426">
                  <c:v>4418.6430659999996</c:v>
                </c:pt>
                <c:pt idx="427">
                  <c:v>4389.3471680000002</c:v>
                </c:pt>
                <c:pt idx="428">
                  <c:v>4374.9589839999999</c:v>
                </c:pt>
                <c:pt idx="429">
                  <c:v>4432.5068359999996</c:v>
                </c:pt>
                <c:pt idx="430">
                  <c:v>4457.4379879999997</c:v>
                </c:pt>
                <c:pt idx="431">
                  <c:v>4486.6782229999999</c:v>
                </c:pt>
                <c:pt idx="432">
                  <c:v>4519.9121089999999</c:v>
                </c:pt>
                <c:pt idx="433">
                  <c:v>4492.2612300000001</c:v>
                </c:pt>
                <c:pt idx="434">
                  <c:v>4518.9301759999998</c:v>
                </c:pt>
                <c:pt idx="435">
                  <c:v>4546.5708009999998</c:v>
                </c:pt>
                <c:pt idx="436">
                  <c:v>4578.1782229999999</c:v>
                </c:pt>
                <c:pt idx="437">
                  <c:v>4512.7431640000004</c:v>
                </c:pt>
                <c:pt idx="438">
                  <c:v>4546.4990230000003</c:v>
                </c:pt>
                <c:pt idx="439">
                  <c:v>4594.8452150000003</c:v>
                </c:pt>
                <c:pt idx="440">
                  <c:v>4580.8461909999996</c:v>
                </c:pt>
                <c:pt idx="441">
                  <c:v>4590.5380859999996</c:v>
                </c:pt>
                <c:pt idx="442">
                  <c:v>4562.7700199999999</c:v>
                </c:pt>
                <c:pt idx="443">
                  <c:v>4574.8779299999997</c:v>
                </c:pt>
                <c:pt idx="444">
                  <c:v>4510.6308589999999</c:v>
                </c:pt>
                <c:pt idx="445">
                  <c:v>4432.5888670000004</c:v>
                </c:pt>
                <c:pt idx="446">
                  <c:v>4423.2880859999996</c:v>
                </c:pt>
                <c:pt idx="447">
                  <c:v>4449.7597660000001</c:v>
                </c:pt>
                <c:pt idx="448">
                  <c:v>4486.1088870000003</c:v>
                </c:pt>
                <c:pt idx="449">
                  <c:v>4476.7202150000003</c:v>
                </c:pt>
                <c:pt idx="450">
                  <c:v>4441.7241210000002</c:v>
                </c:pt>
                <c:pt idx="451">
                  <c:v>4380.6401370000003</c:v>
                </c:pt>
                <c:pt idx="452">
                  <c:v>4301.8911129999997</c:v>
                </c:pt>
                <c:pt idx="453">
                  <c:v>4367.3710940000001</c:v>
                </c:pt>
                <c:pt idx="454">
                  <c:v>4335.4482420000004</c:v>
                </c:pt>
                <c:pt idx="455">
                  <c:v>4393.591797</c:v>
                </c:pt>
                <c:pt idx="456">
                  <c:v>4398.3359380000002</c:v>
                </c:pt>
                <c:pt idx="457">
                  <c:v>4350.7861329999996</c:v>
                </c:pt>
                <c:pt idx="458">
                  <c:v>4326.205078</c:v>
                </c:pt>
                <c:pt idx="459">
                  <c:v>4317.9599609999996</c:v>
                </c:pt>
                <c:pt idx="460">
                  <c:v>4334.8032229999999</c:v>
                </c:pt>
                <c:pt idx="461">
                  <c:v>4235.2612300000001</c:v>
                </c:pt>
                <c:pt idx="462">
                  <c:v>4251.4887699999999</c:v>
                </c:pt>
                <c:pt idx="463">
                  <c:v>4233.9248049999997</c:v>
                </c:pt>
                <c:pt idx="464">
                  <c:v>4256.4360349999997</c:v>
                </c:pt>
                <c:pt idx="465">
                  <c:v>4321.9770509999998</c:v>
                </c:pt>
                <c:pt idx="466">
                  <c:v>4288.7641599999997</c:v>
                </c:pt>
                <c:pt idx="467">
                  <c:v>4241.3017579999996</c:v>
                </c:pt>
                <c:pt idx="468">
                  <c:v>4216.8940430000002</c:v>
                </c:pt>
                <c:pt idx="469">
                  <c:v>4180.7880859999996</c:v>
                </c:pt>
                <c:pt idx="470">
                  <c:v>4214.341797</c:v>
                </c:pt>
                <c:pt idx="471">
                  <c:v>4275.6782229999999</c:v>
                </c:pt>
                <c:pt idx="472">
                  <c:v>4271.7431640000004</c:v>
                </c:pt>
                <c:pt idx="473">
                  <c:v>4212.2177730000003</c:v>
                </c:pt>
                <c:pt idx="474">
                  <c:v>4174.830078</c:v>
                </c:pt>
                <c:pt idx="475">
                  <c:v>4125.9560549999997</c:v>
                </c:pt>
                <c:pt idx="476">
                  <c:v>4182.3461909999996</c:v>
                </c:pt>
                <c:pt idx="477">
                  <c:v>4196.2822269999997</c:v>
                </c:pt>
                <c:pt idx="478">
                  <c:v>4231.9799800000001</c:v>
                </c:pt>
                <c:pt idx="479">
                  <c:v>4195.5561520000001</c:v>
                </c:pt>
                <c:pt idx="480">
                  <c:v>4189.6079099999997</c:v>
                </c:pt>
                <c:pt idx="481">
                  <c:v>4202.8339839999999</c:v>
                </c:pt>
                <c:pt idx="482">
                  <c:v>4212.9799800000001</c:v>
                </c:pt>
                <c:pt idx="483">
                  <c:v>4274.1767579999996</c:v>
                </c:pt>
                <c:pt idx="484">
                  <c:v>4327.2651370000003</c:v>
                </c:pt>
                <c:pt idx="485">
                  <c:v>4257.6630859999996</c:v>
                </c:pt>
                <c:pt idx="486">
                  <c:v>4202.8090819999998</c:v>
                </c:pt>
                <c:pt idx="487">
                  <c:v>4175.8061520000001</c:v>
                </c:pt>
                <c:pt idx="488">
                  <c:v>4200.5927730000003</c:v>
                </c:pt>
                <c:pt idx="489">
                  <c:v>4201.2177730000003</c:v>
                </c:pt>
                <c:pt idx="490">
                  <c:v>4254.9711909999996</c:v>
                </c:pt>
                <c:pt idx="491">
                  <c:v>4390.7709960000002</c:v>
                </c:pt>
                <c:pt idx="492">
                  <c:v>4441.5942379999997</c:v>
                </c:pt>
                <c:pt idx="493">
                  <c:v>4412.4887699999999</c:v>
                </c:pt>
                <c:pt idx="494">
                  <c:v>4412.2280270000001</c:v>
                </c:pt>
                <c:pt idx="495">
                  <c:v>4431.5717770000001</c:v>
                </c:pt>
                <c:pt idx="496">
                  <c:v>4452.4990230000003</c:v>
                </c:pt>
                <c:pt idx="497">
                  <c:v>4477.4887699999999</c:v>
                </c:pt>
                <c:pt idx="498">
                  <c:v>4496.0419920000004</c:v>
                </c:pt>
                <c:pt idx="499">
                  <c:v>4437.3427730000003</c:v>
                </c:pt>
                <c:pt idx="500">
                  <c:v>4322.7797849999997</c:v>
                </c:pt>
                <c:pt idx="501">
                  <c:v>4341.6508789999998</c:v>
                </c:pt>
                <c:pt idx="502">
                  <c:v>4417.3491210000002</c:v>
                </c:pt>
                <c:pt idx="503">
                  <c:v>4418.7568359999996</c:v>
                </c:pt>
                <c:pt idx="504">
                  <c:v>4386.2587890000004</c:v>
                </c:pt>
                <c:pt idx="505">
                  <c:v>4352.2558589999999</c:v>
                </c:pt>
                <c:pt idx="506">
                  <c:v>4384.3100590000004</c:v>
                </c:pt>
                <c:pt idx="507">
                  <c:v>4424.7089839999999</c:v>
                </c:pt>
                <c:pt idx="508">
                  <c:v>4466.6650390000004</c:v>
                </c:pt>
                <c:pt idx="509">
                  <c:v>4450.748047</c:v>
                </c:pt>
                <c:pt idx="510">
                  <c:v>4470.1899409999996</c:v>
                </c:pt>
                <c:pt idx="511">
                  <c:v>4496.2861329999996</c:v>
                </c:pt>
                <c:pt idx="512">
                  <c:v>4491.6601559999999</c:v>
                </c:pt>
                <c:pt idx="513">
                  <c:v>4508.0439450000003</c:v>
                </c:pt>
                <c:pt idx="514">
                  <c:v>4555.3681640000004</c:v>
                </c:pt>
                <c:pt idx="515">
                  <c:v>4556.1909180000002</c:v>
                </c:pt>
                <c:pt idx="516">
                  <c:v>4592.6508789999998</c:v>
                </c:pt>
                <c:pt idx="517">
                  <c:v>4598.2211909999996</c:v>
                </c:pt>
                <c:pt idx="518">
                  <c:v>4646.1528319999998</c:v>
                </c:pt>
                <c:pt idx="519">
                  <c:v>4623.5742190000001</c:v>
                </c:pt>
                <c:pt idx="520">
                  <c:v>4577.2910160000001</c:v>
                </c:pt>
                <c:pt idx="521">
                  <c:v>4532.7202150000003</c:v>
                </c:pt>
                <c:pt idx="522">
                  <c:v>4568.9399409999996</c:v>
                </c:pt>
                <c:pt idx="523">
                  <c:v>4620.2158200000003</c:v>
                </c:pt>
                <c:pt idx="524">
                  <c:v>4584.205078</c:v>
                </c:pt>
                <c:pt idx="525">
                  <c:v>4601.2841799999997</c:v>
                </c:pt>
                <c:pt idx="526">
                  <c:v>4659.171875</c:v>
                </c:pt>
                <c:pt idx="527">
                  <c:v>4687.8569340000004</c:v>
                </c:pt>
                <c:pt idx="528">
                  <c:v>4685.8901370000003</c:v>
                </c:pt>
                <c:pt idx="529">
                  <c:v>4677.2460940000001</c:v>
                </c:pt>
                <c:pt idx="530">
                  <c:v>4704.2138670000004</c:v>
                </c:pt>
                <c:pt idx="531">
                  <c:v>4684.3847660000001</c:v>
                </c:pt>
                <c:pt idx="532">
                  <c:v>4726.1669920000004</c:v>
                </c:pt>
                <c:pt idx="533">
                  <c:v>4878.6430659999996</c:v>
                </c:pt>
                <c:pt idx="534">
                  <c:v>4876.1879879999997</c:v>
                </c:pt>
                <c:pt idx="535">
                  <c:v>4805.6118159999996</c:v>
                </c:pt>
                <c:pt idx="536">
                  <c:v>4821.4570309999999</c:v>
                </c:pt>
                <c:pt idx="537">
                  <c:v>4698.9731449999999</c:v>
                </c:pt>
                <c:pt idx="538">
                  <c:v>4700.2148440000001</c:v>
                </c:pt>
                <c:pt idx="539">
                  <c:v>4720.419922</c:v>
                </c:pt>
                <c:pt idx="540">
                  <c:v>4703.0908200000003</c:v>
                </c:pt>
                <c:pt idx="541">
                  <c:v>4728.2402339999999</c:v>
                </c:pt>
                <c:pt idx="542">
                  <c:v>4723.0571289999998</c:v>
                </c:pt>
                <c:pt idx="543">
                  <c:v>4768.2768550000001</c:v>
                </c:pt>
                <c:pt idx="544">
                  <c:v>4873.9340819999998</c:v>
                </c:pt>
                <c:pt idx="545">
                  <c:v>4870.205078</c:v>
                </c:pt>
                <c:pt idx="546">
                  <c:v>4891.3198240000002</c:v>
                </c:pt>
                <c:pt idx="547">
                  <c:v>4857.9438479999999</c:v>
                </c:pt>
                <c:pt idx="548">
                  <c:v>4921.0390619999998</c:v>
                </c:pt>
                <c:pt idx="549">
                  <c:v>4921.4038090000004</c:v>
                </c:pt>
                <c:pt idx="550">
                  <c:v>4921.4038090000004</c:v>
                </c:pt>
                <c:pt idx="551">
                  <c:v>4765.7290039999998</c:v>
                </c:pt>
                <c:pt idx="552">
                  <c:v>4816.576172</c:v>
                </c:pt>
                <c:pt idx="553">
                  <c:v>4864.8837890000004</c:v>
                </c:pt>
                <c:pt idx="554">
                  <c:v>4870.2148440000001</c:v>
                </c:pt>
                <c:pt idx="555">
                  <c:v>4873.0112300000001</c:v>
                </c:pt>
                <c:pt idx="556">
                  <c:v>4897.0517579999996</c:v>
                </c:pt>
                <c:pt idx="557">
                  <c:v>4892.2880859999996</c:v>
                </c:pt>
                <c:pt idx="558">
                  <c:v>4898.2060549999997</c:v>
                </c:pt>
                <c:pt idx="559">
                  <c:v>4893.1479490000002</c:v>
                </c:pt>
                <c:pt idx="560">
                  <c:v>4891.0791019999997</c:v>
                </c:pt>
                <c:pt idx="561">
                  <c:v>4897.6430659999996</c:v>
                </c:pt>
                <c:pt idx="562">
                  <c:v>4818.7578119999998</c:v>
                </c:pt>
                <c:pt idx="563">
                  <c:v>4819.6811520000001</c:v>
                </c:pt>
                <c:pt idx="564">
                  <c:v>4840.1459960000002</c:v>
                </c:pt>
                <c:pt idx="565">
                  <c:v>4838.7597660000001</c:v>
                </c:pt>
                <c:pt idx="566">
                  <c:v>4842.5029299999997</c:v>
                </c:pt>
                <c:pt idx="567">
                  <c:v>4834.4677730000003</c:v>
                </c:pt>
                <c:pt idx="568">
                  <c:v>4862.0688479999999</c:v>
                </c:pt>
                <c:pt idx="569">
                  <c:v>4860.8891599999997</c:v>
                </c:pt>
                <c:pt idx="570">
                  <c:v>4898.1381840000004</c:v>
                </c:pt>
                <c:pt idx="571">
                  <c:v>4912.998047</c:v>
                </c:pt>
                <c:pt idx="572">
                  <c:v>4921.3940430000002</c:v>
                </c:pt>
                <c:pt idx="573">
                  <c:v>4991.6362300000001</c:v>
                </c:pt>
                <c:pt idx="574">
                  <c:v>5031.5708009999998</c:v>
                </c:pt>
                <c:pt idx="575">
                  <c:v>5014.9960940000001</c:v>
                </c:pt>
                <c:pt idx="576">
                  <c:v>4895.955078</c:v>
                </c:pt>
                <c:pt idx="577">
                  <c:v>4910.2919920000004</c:v>
                </c:pt>
                <c:pt idx="578">
                  <c:v>4969.8818359999996</c:v>
                </c:pt>
                <c:pt idx="579">
                  <c:v>4973.0571289999998</c:v>
                </c:pt>
                <c:pt idx="580">
                  <c:v>4963.9248049999997</c:v>
                </c:pt>
                <c:pt idx="581">
                  <c:v>4985.578125</c:v>
                </c:pt>
                <c:pt idx="582">
                  <c:v>4893.908203</c:v>
                </c:pt>
                <c:pt idx="583">
                  <c:v>4912.0908200000003</c:v>
                </c:pt>
                <c:pt idx="584">
                  <c:v>4942.1572269999997</c:v>
                </c:pt>
                <c:pt idx="585">
                  <c:v>4932.5639650000003</c:v>
                </c:pt>
                <c:pt idx="586">
                  <c:v>4935.5639650000003</c:v>
                </c:pt>
                <c:pt idx="587">
                  <c:v>4937.1757809999999</c:v>
                </c:pt>
                <c:pt idx="588">
                  <c:v>4885.0830079999996</c:v>
                </c:pt>
                <c:pt idx="589">
                  <c:v>4946.0898440000001</c:v>
                </c:pt>
                <c:pt idx="590">
                  <c:v>4971.9458009999998</c:v>
                </c:pt>
                <c:pt idx="591">
                  <c:v>4934.4072269999997</c:v>
                </c:pt>
                <c:pt idx="592">
                  <c:v>4926.6630859999996</c:v>
                </c:pt>
                <c:pt idx="593">
                  <c:v>4885.4589839999999</c:v>
                </c:pt>
                <c:pt idx="594">
                  <c:v>4909.5170900000003</c:v>
                </c:pt>
                <c:pt idx="595">
                  <c:v>4887.8598629999997</c:v>
                </c:pt>
                <c:pt idx="596">
                  <c:v>4864.2729490000002</c:v>
                </c:pt>
                <c:pt idx="597">
                  <c:v>4847.701172</c:v>
                </c:pt>
                <c:pt idx="598">
                  <c:v>4842.1289059999999</c:v>
                </c:pt>
                <c:pt idx="599">
                  <c:v>4862.2402339999999</c:v>
                </c:pt>
                <c:pt idx="600">
                  <c:v>4838.9819340000004</c:v>
                </c:pt>
                <c:pt idx="601">
                  <c:v>4872.419922</c:v>
                </c:pt>
                <c:pt idx="602">
                  <c:v>4845.1337890000004</c:v>
                </c:pt>
                <c:pt idx="603">
                  <c:v>4878.5820309999999</c:v>
                </c:pt>
                <c:pt idx="604">
                  <c:v>4884.8251950000003</c:v>
                </c:pt>
                <c:pt idx="605">
                  <c:v>4908.2739259999998</c:v>
                </c:pt>
                <c:pt idx="606">
                  <c:v>4888.7348629999997</c:v>
                </c:pt>
                <c:pt idx="607">
                  <c:v>4905.8251950000003</c:v>
                </c:pt>
                <c:pt idx="608">
                  <c:v>4989.0307620000003</c:v>
                </c:pt>
                <c:pt idx="609">
                  <c:v>5024.7119140000004</c:v>
                </c:pt>
                <c:pt idx="610">
                  <c:v>5098.0097660000001</c:v>
                </c:pt>
                <c:pt idx="611">
                  <c:v>5032.5991210000002</c:v>
                </c:pt>
                <c:pt idx="612">
                  <c:v>5021.0629879999997</c:v>
                </c:pt>
                <c:pt idx="613">
                  <c:v>5070.8208009999998</c:v>
                </c:pt>
                <c:pt idx="614">
                  <c:v>5113.9301759999998</c:v>
                </c:pt>
                <c:pt idx="615">
                  <c:v>5071.2021480000003</c:v>
                </c:pt>
                <c:pt idx="616">
                  <c:v>5087.0141599999997</c:v>
                </c:pt>
                <c:pt idx="617">
                  <c:v>5127.123047</c:v>
                </c:pt>
                <c:pt idx="618">
                  <c:v>5083.5209960000002</c:v>
                </c:pt>
                <c:pt idx="619">
                  <c:v>5093.2299800000001</c:v>
                </c:pt>
                <c:pt idx="620">
                  <c:v>5098.6411129999997</c:v>
                </c:pt>
                <c:pt idx="621">
                  <c:v>5088.8017579999996</c:v>
                </c:pt>
                <c:pt idx="622">
                  <c:v>5119.2451170000004</c:v>
                </c:pt>
                <c:pt idx="623">
                  <c:v>5109.0869140000004</c:v>
                </c:pt>
                <c:pt idx="624">
                  <c:v>5058.2270509999998</c:v>
                </c:pt>
                <c:pt idx="625">
                  <c:v>5066.9780270000001</c:v>
                </c:pt>
                <c:pt idx="626">
                  <c:v>5053.7597660000001</c:v>
                </c:pt>
                <c:pt idx="627">
                  <c:v>5113.2358400000003</c:v>
                </c:pt>
                <c:pt idx="628">
                  <c:v>5132.3950199999999</c:v>
                </c:pt>
                <c:pt idx="629">
                  <c:v>5168.2690430000002</c:v>
                </c:pt>
                <c:pt idx="630">
                  <c:v>5155.546875</c:v>
                </c:pt>
                <c:pt idx="631">
                  <c:v>5148.9619140000004</c:v>
                </c:pt>
                <c:pt idx="632">
                  <c:v>5156.7509769999997</c:v>
                </c:pt>
                <c:pt idx="633">
                  <c:v>5165.1679690000001</c:v>
                </c:pt>
                <c:pt idx="634">
                  <c:v>5190.1669920000004</c:v>
                </c:pt>
                <c:pt idx="635">
                  <c:v>5206.1362300000001</c:v>
                </c:pt>
                <c:pt idx="636">
                  <c:v>5198.8959960000002</c:v>
                </c:pt>
                <c:pt idx="637">
                  <c:v>5184.9560549999997</c:v>
                </c:pt>
                <c:pt idx="638">
                  <c:v>5146.5517579999996</c:v>
                </c:pt>
                <c:pt idx="639">
                  <c:v>5165.2470700000003</c:v>
                </c:pt>
                <c:pt idx="640">
                  <c:v>5184.4790039999998</c:v>
                </c:pt>
                <c:pt idx="641">
                  <c:v>5136.8627930000002</c:v>
                </c:pt>
                <c:pt idx="642">
                  <c:v>5177.6181640000004</c:v>
                </c:pt>
                <c:pt idx="643">
                  <c:v>5201.5859380000002</c:v>
                </c:pt>
                <c:pt idx="644">
                  <c:v>5224.1347660000001</c:v>
                </c:pt>
                <c:pt idx="645">
                  <c:v>5205.3217770000001</c:v>
                </c:pt>
                <c:pt idx="646">
                  <c:v>5217.3349609999996</c:v>
                </c:pt>
                <c:pt idx="647">
                  <c:v>5246.4829099999997</c:v>
                </c:pt>
                <c:pt idx="648">
                  <c:v>5197.1191410000001</c:v>
                </c:pt>
                <c:pt idx="649">
                  <c:v>5142.9912109999996</c:v>
                </c:pt>
                <c:pt idx="650">
                  <c:v>5133.033203</c:v>
                </c:pt>
                <c:pt idx="651">
                  <c:v>5143.7109380000002</c:v>
                </c:pt>
                <c:pt idx="652">
                  <c:v>5144.8979490000002</c:v>
                </c:pt>
                <c:pt idx="653">
                  <c:v>5130.5029299999997</c:v>
                </c:pt>
                <c:pt idx="654">
                  <c:v>5188.1840819999998</c:v>
                </c:pt>
                <c:pt idx="655">
                  <c:v>5208.1420900000003</c:v>
                </c:pt>
                <c:pt idx="656">
                  <c:v>5227.5820309999999</c:v>
                </c:pt>
                <c:pt idx="657">
                  <c:v>5219.8032229999999</c:v>
                </c:pt>
                <c:pt idx="658">
                  <c:v>5188.1137699999999</c:v>
                </c:pt>
                <c:pt idx="659">
                  <c:v>5174.0068359999996</c:v>
                </c:pt>
                <c:pt idx="660">
                  <c:v>5201.3789059999999</c:v>
                </c:pt>
                <c:pt idx="661">
                  <c:v>5132.5629879999997</c:v>
                </c:pt>
                <c:pt idx="662">
                  <c:v>5142.0112300000001</c:v>
                </c:pt>
                <c:pt idx="663">
                  <c:v>5137.5791019999997</c:v>
                </c:pt>
                <c:pt idx="664">
                  <c:v>5140.9130859999996</c:v>
                </c:pt>
                <c:pt idx="665">
                  <c:v>5000.8090819999998</c:v>
                </c:pt>
                <c:pt idx="666">
                  <c:v>4949.3461909999996</c:v>
                </c:pt>
                <c:pt idx="667">
                  <c:v>5000.1381840000004</c:v>
                </c:pt>
                <c:pt idx="668">
                  <c:v>5032.8408200000003</c:v>
                </c:pt>
                <c:pt idx="669">
                  <c:v>4958.5190430000002</c:v>
                </c:pt>
                <c:pt idx="670">
                  <c:v>4993.8789059999999</c:v>
                </c:pt>
                <c:pt idx="671">
                  <c:v>4962.9599609999996</c:v>
                </c:pt>
                <c:pt idx="672">
                  <c:v>4913.0532229999999</c:v>
                </c:pt>
                <c:pt idx="673">
                  <c:v>4922.5820309999999</c:v>
                </c:pt>
                <c:pt idx="674">
                  <c:v>4962.9399409999996</c:v>
                </c:pt>
                <c:pt idx="675">
                  <c:v>4951.6137699999999</c:v>
                </c:pt>
                <c:pt idx="676">
                  <c:v>5028.9458009999998</c:v>
                </c:pt>
                <c:pt idx="677">
                  <c:v>5040.5322269999997</c:v>
                </c:pt>
                <c:pt idx="678">
                  <c:v>5029.3442379999997</c:v>
                </c:pt>
                <c:pt idx="679">
                  <c:v>5074.3232420000004</c:v>
                </c:pt>
                <c:pt idx="680">
                  <c:v>5103.5180659999996</c:v>
                </c:pt>
                <c:pt idx="681">
                  <c:v>5073.0678710000002</c:v>
                </c:pt>
                <c:pt idx="682">
                  <c:v>5024.2919920000004</c:v>
                </c:pt>
                <c:pt idx="683">
                  <c:v>5001.3041990000002</c:v>
                </c:pt>
                <c:pt idx="684">
                  <c:v>5074.0561520000001</c:v>
                </c:pt>
                <c:pt idx="685">
                  <c:v>5058.8491210000002</c:v>
                </c:pt>
                <c:pt idx="686">
                  <c:v>5089.546875</c:v>
                </c:pt>
                <c:pt idx="687">
                  <c:v>5085.5087890000004</c:v>
                </c:pt>
                <c:pt idx="688">
                  <c:v>5070.9399409999996</c:v>
                </c:pt>
                <c:pt idx="689">
                  <c:v>5066.8320309999999</c:v>
                </c:pt>
                <c:pt idx="690">
                  <c:v>5034.2309569999998</c:v>
                </c:pt>
                <c:pt idx="691">
                  <c:v>4987.423828</c:v>
                </c:pt>
                <c:pt idx="692">
                  <c:v>4965.3872069999998</c:v>
                </c:pt>
                <c:pt idx="693">
                  <c:v>5032.2841799999997</c:v>
                </c:pt>
                <c:pt idx="694">
                  <c:v>5048.8408200000003</c:v>
                </c:pt>
                <c:pt idx="695">
                  <c:v>5048.6679690000001</c:v>
                </c:pt>
                <c:pt idx="696">
                  <c:v>5049.4877930000002</c:v>
                </c:pt>
                <c:pt idx="697">
                  <c:v>5053.9428710000002</c:v>
                </c:pt>
                <c:pt idx="698">
                  <c:v>5102.4692379999997</c:v>
                </c:pt>
                <c:pt idx="699">
                  <c:v>5127.9331050000001</c:v>
                </c:pt>
                <c:pt idx="700">
                  <c:v>5093.5659180000002</c:v>
                </c:pt>
                <c:pt idx="701">
                  <c:v>5112.044922</c:v>
                </c:pt>
                <c:pt idx="702">
                  <c:v>5141.7641599999997</c:v>
                </c:pt>
                <c:pt idx="703">
                  <c:v>5118.9448240000002</c:v>
                </c:pt>
                <c:pt idx="704">
                  <c:v>5133.0361329999996</c:v>
                </c:pt>
                <c:pt idx="705">
                  <c:v>5145.3149409999996</c:v>
                </c:pt>
                <c:pt idx="706">
                  <c:v>5149.8881840000004</c:v>
                </c:pt>
                <c:pt idx="707">
                  <c:v>5164.2880859999996</c:v>
                </c:pt>
                <c:pt idx="708">
                  <c:v>5175.7929690000001</c:v>
                </c:pt>
                <c:pt idx="709">
                  <c:v>5166.0439450000003</c:v>
                </c:pt>
                <c:pt idx="710">
                  <c:v>5177.1601559999999</c:v>
                </c:pt>
                <c:pt idx="711">
                  <c:v>5187.9941410000001</c:v>
                </c:pt>
                <c:pt idx="712">
                  <c:v>5144.0141599999997</c:v>
                </c:pt>
                <c:pt idx="713">
                  <c:v>5122.3120120000003</c:v>
                </c:pt>
                <c:pt idx="714">
                  <c:v>5165.4072269999997</c:v>
                </c:pt>
                <c:pt idx="715">
                  <c:v>5152.6948240000002</c:v>
                </c:pt>
                <c:pt idx="716">
                  <c:v>5160.4331050000001</c:v>
                </c:pt>
                <c:pt idx="717">
                  <c:v>5108.4321289999998</c:v>
                </c:pt>
                <c:pt idx="718">
                  <c:v>5026.0278319999998</c:v>
                </c:pt>
                <c:pt idx="719">
                  <c:v>5035.6489259999998</c:v>
                </c:pt>
                <c:pt idx="720">
                  <c:v>5113.3452150000003</c:v>
                </c:pt>
                <c:pt idx="721">
                  <c:v>5144.6210940000001</c:v>
                </c:pt>
                <c:pt idx="722">
                  <c:v>5125.7719729999999</c:v>
                </c:pt>
                <c:pt idx="723">
                  <c:v>5139.0678710000002</c:v>
                </c:pt>
                <c:pt idx="724">
                  <c:v>5166.9829099999997</c:v>
                </c:pt>
                <c:pt idx="725">
                  <c:v>5178.373047</c:v>
                </c:pt>
                <c:pt idx="726">
                  <c:v>5226.9467770000001</c:v>
                </c:pt>
                <c:pt idx="727">
                  <c:v>5226.9467770000001</c:v>
                </c:pt>
                <c:pt idx="728">
                  <c:v>5242.7690430000002</c:v>
                </c:pt>
                <c:pt idx="729">
                  <c:v>5219.9951170000004</c:v>
                </c:pt>
                <c:pt idx="730">
                  <c:v>5169.0600590000004</c:v>
                </c:pt>
                <c:pt idx="731">
                  <c:v>5207.1181640000004</c:v>
                </c:pt>
                <c:pt idx="732">
                  <c:v>5211.828125</c:v>
                </c:pt>
                <c:pt idx="733">
                  <c:v>5216.6650390000004</c:v>
                </c:pt>
                <c:pt idx="734">
                  <c:v>5187.9331050000001</c:v>
                </c:pt>
                <c:pt idx="735">
                  <c:v>5214.3588870000003</c:v>
                </c:pt>
                <c:pt idx="736">
                  <c:v>5159.6679690000001</c:v>
                </c:pt>
                <c:pt idx="737">
                  <c:v>5188.7119140000004</c:v>
                </c:pt>
                <c:pt idx="738">
                  <c:v>5148.3789059999999</c:v>
                </c:pt>
                <c:pt idx="739">
                  <c:v>5152.0927730000003</c:v>
                </c:pt>
                <c:pt idx="740">
                  <c:v>5166.0898440000001</c:v>
                </c:pt>
                <c:pt idx="741">
                  <c:v>5215.2661129999997</c:v>
                </c:pt>
                <c:pt idx="742">
                  <c:v>5253.1831050000001</c:v>
                </c:pt>
                <c:pt idx="743">
                  <c:v>5323.8847660000001</c:v>
                </c:pt>
                <c:pt idx="744">
                  <c:v>5260.0239259999998</c:v>
                </c:pt>
                <c:pt idx="745">
                  <c:v>5277.1489259999998</c:v>
                </c:pt>
                <c:pt idx="746">
                  <c:v>5268.8520509999998</c:v>
                </c:pt>
                <c:pt idx="747">
                  <c:v>5262.7177730000003</c:v>
                </c:pt>
                <c:pt idx="748">
                  <c:v>5289.4038090000004</c:v>
                </c:pt>
                <c:pt idx="749">
                  <c:v>5276.2358400000003</c:v>
                </c:pt>
                <c:pt idx="750">
                  <c:v>5291.7177730000003</c:v>
                </c:pt>
                <c:pt idx="751">
                  <c:v>5315.2841799999997</c:v>
                </c:pt>
                <c:pt idx="752">
                  <c:v>5279.8950199999999</c:v>
                </c:pt>
                <c:pt idx="753">
                  <c:v>5342.5151370000003</c:v>
                </c:pt>
                <c:pt idx="754">
                  <c:v>5348.4702150000003</c:v>
                </c:pt>
                <c:pt idx="755">
                  <c:v>5321.4741210000002</c:v>
                </c:pt>
                <c:pt idx="756">
                  <c:v>5336.5190430000002</c:v>
                </c:pt>
                <c:pt idx="757">
                  <c:v>5343.4111329999996</c:v>
                </c:pt>
                <c:pt idx="758">
                  <c:v>5374.1650390000004</c:v>
                </c:pt>
                <c:pt idx="759">
                  <c:v>5325.4951170000004</c:v>
                </c:pt>
                <c:pt idx="760">
                  <c:v>5337.5009769999997</c:v>
                </c:pt>
                <c:pt idx="761">
                  <c:v>5390.4492190000001</c:v>
                </c:pt>
                <c:pt idx="762">
                  <c:v>5400.1040039999998</c:v>
                </c:pt>
                <c:pt idx="763">
                  <c:v>5403.2768550000001</c:v>
                </c:pt>
                <c:pt idx="764">
                  <c:v>5417.3139650000003</c:v>
                </c:pt>
                <c:pt idx="765">
                  <c:v>5445.1079099999997</c:v>
                </c:pt>
                <c:pt idx="766">
                  <c:v>5454.7958980000003</c:v>
                </c:pt>
                <c:pt idx="767">
                  <c:v>5450.2939450000003</c:v>
                </c:pt>
                <c:pt idx="768">
                  <c:v>5477.8310549999997</c:v>
                </c:pt>
                <c:pt idx="769">
                  <c:v>5474.6191410000001</c:v>
                </c:pt>
                <c:pt idx="770">
                  <c:v>5448.0590819999998</c:v>
                </c:pt>
                <c:pt idx="771">
                  <c:v>5450.9467770000001</c:v>
                </c:pt>
                <c:pt idx="772">
                  <c:v>5514.7871089999999</c:v>
                </c:pt>
                <c:pt idx="773">
                  <c:v>5444.6337890000004</c:v>
                </c:pt>
                <c:pt idx="774">
                  <c:v>5462.9282229999999</c:v>
                </c:pt>
                <c:pt idx="775">
                  <c:v>5419.5659180000002</c:v>
                </c:pt>
                <c:pt idx="776">
                  <c:v>5439.8320309999999</c:v>
                </c:pt>
                <c:pt idx="777">
                  <c:v>5426.4658200000003</c:v>
                </c:pt>
                <c:pt idx="778">
                  <c:v>5435.2709960000002</c:v>
                </c:pt>
                <c:pt idx="779">
                  <c:v>5439.1528319999998</c:v>
                </c:pt>
                <c:pt idx="780">
                  <c:v>5413.1508789999998</c:v>
                </c:pt>
                <c:pt idx="781">
                  <c:v>5453.8540039999998</c:v>
                </c:pt>
                <c:pt idx="782">
                  <c:v>5443.0649409999996</c:v>
                </c:pt>
                <c:pt idx="783">
                  <c:v>5437.0981449999999</c:v>
                </c:pt>
                <c:pt idx="784">
                  <c:v>5447.6479490000002</c:v>
                </c:pt>
                <c:pt idx="785">
                  <c:v>5405.4887699999999</c:v>
                </c:pt>
                <c:pt idx="786">
                  <c:v>5368.7998049999997</c:v>
                </c:pt>
                <c:pt idx="787">
                  <c:v>5396.8540039999998</c:v>
                </c:pt>
                <c:pt idx="788">
                  <c:v>5438.6557620000003</c:v>
                </c:pt>
                <c:pt idx="789">
                  <c:v>5518.6748049999997</c:v>
                </c:pt>
                <c:pt idx="790">
                  <c:v>5466.8671880000002</c:v>
                </c:pt>
                <c:pt idx="791">
                  <c:v>5456.3989259999998</c:v>
                </c:pt>
                <c:pt idx="792">
                  <c:v>5480.0307620000003</c:v>
                </c:pt>
                <c:pt idx="793">
                  <c:v>5523.2900390000004</c:v>
                </c:pt>
                <c:pt idx="794">
                  <c:v>5486.5839839999999</c:v>
                </c:pt>
                <c:pt idx="795">
                  <c:v>5500.8999020000001</c:v>
                </c:pt>
                <c:pt idx="796">
                  <c:v>5491.3398440000001</c:v>
                </c:pt>
                <c:pt idx="797">
                  <c:v>5447.4091799999997</c:v>
                </c:pt>
                <c:pt idx="798">
                  <c:v>5419.1069340000004</c:v>
                </c:pt>
                <c:pt idx="799">
                  <c:v>5414.546875</c:v>
                </c:pt>
                <c:pt idx="800">
                  <c:v>5420.7329099999997</c:v>
                </c:pt>
                <c:pt idx="801">
                  <c:v>5410.6440430000002</c:v>
                </c:pt>
                <c:pt idx="802">
                  <c:v>5400.8032229999999</c:v>
                </c:pt>
                <c:pt idx="803">
                  <c:v>5460.5732420000004</c:v>
                </c:pt>
                <c:pt idx="804">
                  <c:v>5437.1191410000001</c:v>
                </c:pt>
                <c:pt idx="805">
                  <c:v>5436.2089839999999</c:v>
                </c:pt>
                <c:pt idx="806">
                  <c:v>5435.3549800000001</c:v>
                </c:pt>
                <c:pt idx="807">
                  <c:v>5245.4458009999998</c:v>
                </c:pt>
                <c:pt idx="808">
                  <c:v>5242.1572269999997</c:v>
                </c:pt>
                <c:pt idx="809">
                  <c:v>5105.5629879999997</c:v>
                </c:pt>
                <c:pt idx="810">
                  <c:v>5086.4248049999997</c:v>
                </c:pt>
                <c:pt idx="811">
                  <c:v>5141.1372069999998</c:v>
                </c:pt>
                <c:pt idx="812">
                  <c:v>5160.3081050000001</c:v>
                </c:pt>
                <c:pt idx="813">
                  <c:v>5184.9501950000003</c:v>
                </c:pt>
                <c:pt idx="814">
                  <c:v>5150.4858400000003</c:v>
                </c:pt>
                <c:pt idx="815">
                  <c:v>5182.2128910000001</c:v>
                </c:pt>
                <c:pt idx="816">
                  <c:v>5172.4819340000004</c:v>
                </c:pt>
                <c:pt idx="817">
                  <c:v>5205.6118159999996</c:v>
                </c:pt>
                <c:pt idx="818">
                  <c:v>5246.1328119999998</c:v>
                </c:pt>
                <c:pt idx="819">
                  <c:v>5227.0961909999996</c:v>
                </c:pt>
                <c:pt idx="820">
                  <c:v>5237.8110349999997</c:v>
                </c:pt>
                <c:pt idx="821">
                  <c:v>5269.3710940000001</c:v>
                </c:pt>
                <c:pt idx="822">
                  <c:v>5292.7490230000003</c:v>
                </c:pt>
                <c:pt idx="823">
                  <c:v>5313.2080079999996</c:v>
                </c:pt>
                <c:pt idx="824">
                  <c:v>5315.1528319999998</c:v>
                </c:pt>
                <c:pt idx="825">
                  <c:v>5288.3618159999996</c:v>
                </c:pt>
                <c:pt idx="826">
                  <c:v>5320.9008789999998</c:v>
                </c:pt>
                <c:pt idx="827">
                  <c:v>5253.3881840000004</c:v>
                </c:pt>
                <c:pt idx="828">
                  <c:v>5237.4008789999998</c:v>
                </c:pt>
                <c:pt idx="829">
                  <c:v>5216.3789059999999</c:v>
                </c:pt>
                <c:pt idx="830">
                  <c:v>5213.8159180000002</c:v>
                </c:pt>
                <c:pt idx="831">
                  <c:v>5130.4990230000003</c:v>
                </c:pt>
                <c:pt idx="832">
                  <c:v>5095.8208009999998</c:v>
                </c:pt>
                <c:pt idx="833">
                  <c:v>5100.5717770000001</c:v>
                </c:pt>
                <c:pt idx="834">
                  <c:v>5014.9921880000002</c:v>
                </c:pt>
                <c:pt idx="835">
                  <c:v>4899.8818359999996</c:v>
                </c:pt>
                <c:pt idx="836">
                  <c:v>4933.5571289999998</c:v>
                </c:pt>
                <c:pt idx="837">
                  <c:v>4928.8120120000003</c:v>
                </c:pt>
                <c:pt idx="838">
                  <c:v>4935.8168949999999</c:v>
                </c:pt>
                <c:pt idx="839">
                  <c:v>4837.7939450000003</c:v>
                </c:pt>
                <c:pt idx="840">
                  <c:v>4872.5991210000002</c:v>
                </c:pt>
                <c:pt idx="841">
                  <c:v>4945.7529299999997</c:v>
                </c:pt>
                <c:pt idx="842">
                  <c:v>4945.4990230000003</c:v>
                </c:pt>
                <c:pt idx="843">
                  <c:v>4985.0058589999999</c:v>
                </c:pt>
                <c:pt idx="844">
                  <c:v>4959.251953</c:v>
                </c:pt>
                <c:pt idx="845">
                  <c:v>4937.6479490000002</c:v>
                </c:pt>
                <c:pt idx="846">
                  <c:v>4953.5161129999997</c:v>
                </c:pt>
                <c:pt idx="847">
                  <c:v>4920.0419920000004</c:v>
                </c:pt>
                <c:pt idx="848">
                  <c:v>4923.0048829999996</c:v>
                </c:pt>
                <c:pt idx="849">
                  <c:v>4882.578125</c:v>
                </c:pt>
                <c:pt idx="850">
                  <c:v>4910.658203</c:v>
                </c:pt>
                <c:pt idx="851">
                  <c:v>4904.0629879999997</c:v>
                </c:pt>
                <c:pt idx="852">
                  <c:v>4944.7807620000003</c:v>
                </c:pt>
                <c:pt idx="853">
                  <c:v>4982.9101559999999</c:v>
                </c:pt>
                <c:pt idx="854">
                  <c:v>4916.7412109999996</c:v>
                </c:pt>
                <c:pt idx="855">
                  <c:v>4906.0498049999997</c:v>
                </c:pt>
                <c:pt idx="856">
                  <c:v>4871.5708009999998</c:v>
                </c:pt>
                <c:pt idx="857">
                  <c:v>4838.2841799999997</c:v>
                </c:pt>
                <c:pt idx="858">
                  <c:v>4859.0341799999997</c:v>
                </c:pt>
                <c:pt idx="859">
                  <c:v>4893.9169920000004</c:v>
                </c:pt>
                <c:pt idx="860">
                  <c:v>4901.8071289999998</c:v>
                </c:pt>
                <c:pt idx="861">
                  <c:v>4869.8491210000002</c:v>
                </c:pt>
                <c:pt idx="862">
                  <c:v>4906.6889650000003</c:v>
                </c:pt>
                <c:pt idx="863">
                  <c:v>4902.8452150000003</c:v>
                </c:pt>
                <c:pt idx="864">
                  <c:v>4856.5952150000003</c:v>
                </c:pt>
                <c:pt idx="865">
                  <c:v>4771.2851559999999</c:v>
                </c:pt>
                <c:pt idx="866">
                  <c:v>4714.7558589999999</c:v>
                </c:pt>
                <c:pt idx="867">
                  <c:v>4721.1210940000001</c:v>
                </c:pt>
                <c:pt idx="868">
                  <c:v>4712.4921880000002</c:v>
                </c:pt>
                <c:pt idx="869">
                  <c:v>4802.5288090000004</c:v>
                </c:pt>
                <c:pt idx="870">
                  <c:v>4800.1821289999998</c:v>
                </c:pt>
                <c:pt idx="871">
                  <c:v>4781.0869140000004</c:v>
                </c:pt>
                <c:pt idx="872">
                  <c:v>4850.5322269999997</c:v>
                </c:pt>
                <c:pt idx="873">
                  <c:v>4806.5639650000003</c:v>
                </c:pt>
                <c:pt idx="874">
                  <c:v>4770.3032229999999</c:v>
                </c:pt>
                <c:pt idx="875">
                  <c:v>4748.9492190000001</c:v>
                </c:pt>
                <c:pt idx="876">
                  <c:v>4622.5908200000003</c:v>
                </c:pt>
                <c:pt idx="877">
                  <c:v>4479.4912109999996</c:v>
                </c:pt>
                <c:pt idx="878">
                  <c:v>4584.25</c:v>
                </c:pt>
                <c:pt idx="879">
                  <c:v>4585.3911129999997</c:v>
                </c:pt>
                <c:pt idx="880">
                  <c:v>4510.4780270000001</c:v>
                </c:pt>
                <c:pt idx="881">
                  <c:v>4484.2421880000002</c:v>
                </c:pt>
                <c:pt idx="882">
                  <c:v>4441.9111329999996</c:v>
                </c:pt>
                <c:pt idx="883">
                  <c:v>4335.953125</c:v>
                </c:pt>
                <c:pt idx="884">
                  <c:v>4163.7290039999998</c:v>
                </c:pt>
                <c:pt idx="885">
                  <c:v>4228.5009769999997</c:v>
                </c:pt>
                <c:pt idx="886">
                  <c:v>4237.7329099999997</c:v>
                </c:pt>
                <c:pt idx="887">
                  <c:v>4430.6318359999996</c:v>
                </c:pt>
                <c:pt idx="888">
                  <c:v>4446.201172</c:v>
                </c:pt>
                <c:pt idx="889">
                  <c:v>4509.6069340000004</c:v>
                </c:pt>
                <c:pt idx="890">
                  <c:v>4412.4589839999999</c:v>
                </c:pt>
                <c:pt idx="891">
                  <c:v>4401.2929690000001</c:v>
                </c:pt>
                <c:pt idx="892">
                  <c:v>4433.1108400000003</c:v>
                </c:pt>
                <c:pt idx="893">
                  <c:v>4415.3427730000003</c:v>
                </c:pt>
                <c:pt idx="894">
                  <c:v>4301.3652339999999</c:v>
                </c:pt>
                <c:pt idx="895">
                  <c:v>4318.5908200000003</c:v>
                </c:pt>
                <c:pt idx="896">
                  <c:v>4347.2768550000001</c:v>
                </c:pt>
                <c:pt idx="897">
                  <c:v>4343.2612300000001</c:v>
                </c:pt>
                <c:pt idx="898">
                  <c:v>4360.4677730000003</c:v>
                </c:pt>
                <c:pt idx="899">
                  <c:v>4390.373047</c:v>
                </c:pt>
                <c:pt idx="900">
                  <c:v>4347.1601559999999</c:v>
                </c:pt>
                <c:pt idx="901">
                  <c:v>4332.5131840000004</c:v>
                </c:pt>
                <c:pt idx="902">
                  <c:v>4378.3847660000001</c:v>
                </c:pt>
                <c:pt idx="903">
                  <c:v>4380.3198240000002</c:v>
                </c:pt>
                <c:pt idx="904">
                  <c:v>4376.0820309999999</c:v>
                </c:pt>
                <c:pt idx="905">
                  <c:v>4344.0439450000003</c:v>
                </c:pt>
                <c:pt idx="906">
                  <c:v>4244.4267579999996</c:v>
                </c:pt>
                <c:pt idx="907">
                  <c:v>4209.4389650000003</c:v>
                </c:pt>
                <c:pt idx="908">
                  <c:v>4120.5029299999997</c:v>
                </c:pt>
                <c:pt idx="909">
                  <c:v>4178.408203</c:v>
                </c:pt>
                <c:pt idx="910">
                  <c:v>4223.908203</c:v>
                </c:pt>
                <c:pt idx="911">
                  <c:v>4254.8759769999997</c:v>
                </c:pt>
                <c:pt idx="912">
                  <c:v>4207.798828</c:v>
                </c:pt>
                <c:pt idx="913">
                  <c:v>4343.701172</c:v>
                </c:pt>
                <c:pt idx="914">
                  <c:v>4445.7807620000003</c:v>
                </c:pt>
                <c:pt idx="915">
                  <c:v>4487.1318359999996</c:v>
                </c:pt>
                <c:pt idx="916">
                  <c:v>4491.4331050000001</c:v>
                </c:pt>
                <c:pt idx="917">
                  <c:v>4589.3442379999997</c:v>
                </c:pt>
                <c:pt idx="918">
                  <c:v>4630.7070309999999</c:v>
                </c:pt>
                <c:pt idx="919">
                  <c:v>4483.076172</c:v>
                </c:pt>
                <c:pt idx="920">
                  <c:v>4521.8818359999996</c:v>
                </c:pt>
                <c:pt idx="921">
                  <c:v>4569.8442379999997</c:v>
                </c:pt>
                <c:pt idx="922">
                  <c:v>4585.8242190000001</c:v>
                </c:pt>
                <c:pt idx="923">
                  <c:v>4605.2260740000002</c:v>
                </c:pt>
                <c:pt idx="924">
                  <c:v>4584.5620120000003</c:v>
                </c:pt>
                <c:pt idx="925">
                  <c:v>4653.1459960000002</c:v>
                </c:pt>
                <c:pt idx="926">
                  <c:v>4691.7109380000002</c:v>
                </c:pt>
                <c:pt idx="927">
                  <c:v>4674.0581050000001</c:v>
                </c:pt>
                <c:pt idx="928">
                  <c:v>4608.7402339999999</c:v>
                </c:pt>
                <c:pt idx="929">
                  <c:v>4472.0209960000002</c:v>
                </c:pt>
                <c:pt idx="930">
                  <c:v>4455.1801759999998</c:v>
                </c:pt>
                <c:pt idx="931">
                  <c:v>4464.9589839999999</c:v>
                </c:pt>
                <c:pt idx="932">
                  <c:v>4533.0859380000002</c:v>
                </c:pt>
                <c:pt idx="933">
                  <c:v>4612.5649409999996</c:v>
                </c:pt>
                <c:pt idx="934">
                  <c:v>4577.2329099999997</c:v>
                </c:pt>
                <c:pt idx="935">
                  <c:v>4566.5517579999996</c:v>
                </c:pt>
                <c:pt idx="936">
                  <c:v>4499.5068359999996</c:v>
                </c:pt>
                <c:pt idx="937">
                  <c:v>4451.0532229999999</c:v>
                </c:pt>
                <c:pt idx="938">
                  <c:v>4451.5888670000004</c:v>
                </c:pt>
                <c:pt idx="939">
                  <c:v>4462.2250979999999</c:v>
                </c:pt>
                <c:pt idx="940">
                  <c:v>4472.8378910000001</c:v>
                </c:pt>
                <c:pt idx="941">
                  <c:v>4442.1801759999998</c:v>
                </c:pt>
                <c:pt idx="942">
                  <c:v>4500.9467770000001</c:v>
                </c:pt>
                <c:pt idx="943">
                  <c:v>4497.9101559999999</c:v>
                </c:pt>
                <c:pt idx="944">
                  <c:v>4518.9399409999996</c:v>
                </c:pt>
                <c:pt idx="945">
                  <c:v>4561.3339839999999</c:v>
                </c:pt>
                <c:pt idx="946">
                  <c:v>4541.0659180000002</c:v>
                </c:pt>
                <c:pt idx="947">
                  <c:v>4545.3779299999997</c:v>
                </c:pt>
                <c:pt idx="948">
                  <c:v>4585.5458980000003</c:v>
                </c:pt>
                <c:pt idx="949">
                  <c:v>4597.0571289999998</c:v>
                </c:pt>
                <c:pt idx="950">
                  <c:v>4560.5600590000004</c:v>
                </c:pt>
                <c:pt idx="951">
                  <c:v>4446.4580079999996</c:v>
                </c:pt>
                <c:pt idx="952">
                  <c:v>4557.6679690000001</c:v>
                </c:pt>
                <c:pt idx="953">
                  <c:v>4545.8627930000002</c:v>
                </c:pt>
                <c:pt idx="954">
                  <c:v>4537.3818359999996</c:v>
                </c:pt>
                <c:pt idx="955">
                  <c:v>4508.4521480000003</c:v>
                </c:pt>
                <c:pt idx="956">
                  <c:v>4521.3920900000003</c:v>
                </c:pt>
                <c:pt idx="957">
                  <c:v>4464.1821289999998</c:v>
                </c:pt>
                <c:pt idx="958">
                  <c:v>4466.2099609999996</c:v>
                </c:pt>
                <c:pt idx="959">
                  <c:v>4393.5219729999999</c:v>
                </c:pt>
                <c:pt idx="960">
                  <c:v>4374.1909180000002</c:v>
                </c:pt>
                <c:pt idx="961">
                  <c:v>4409.171875</c:v>
                </c:pt>
                <c:pt idx="962">
                  <c:v>4483.453125</c:v>
                </c:pt>
                <c:pt idx="963">
                  <c:v>4555.9638670000004</c:v>
                </c:pt>
                <c:pt idx="964">
                  <c:v>4468.6538090000004</c:v>
                </c:pt>
                <c:pt idx="965">
                  <c:v>4490.6801759999998</c:v>
                </c:pt>
                <c:pt idx="966">
                  <c:v>4517.5678710000002</c:v>
                </c:pt>
                <c:pt idx="967">
                  <c:v>4522.6538090000004</c:v>
                </c:pt>
                <c:pt idx="968">
                  <c:v>4557.3549800000001</c:v>
                </c:pt>
                <c:pt idx="969">
                  <c:v>4569.3608400000003</c:v>
                </c:pt>
                <c:pt idx="970">
                  <c:v>4593.0078119999998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88283408"/>
        <c:axId val="-118829864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Combined!$E$2</c15:sqref>
                        </c15:formulaRef>
                      </c:ext>
                    </c:extLst>
                    <c:strCache>
                      <c:ptCount val="1"/>
                      <c:pt idx="0">
                        <c:v>ER WIKA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Combined!$B$3:$B$973</c15:sqref>
                        </c15:formulaRef>
                      </c:ext>
                    </c:extLst>
                    <c:numCache>
                      <c:formatCode>m/d/yyyy</c:formatCode>
                      <c:ptCount val="971"/>
                      <c:pt idx="0">
                        <c:v>40911</c:v>
                      </c:pt>
                      <c:pt idx="1">
                        <c:v>40912</c:v>
                      </c:pt>
                      <c:pt idx="2">
                        <c:v>40913</c:v>
                      </c:pt>
                      <c:pt idx="3">
                        <c:v>40914</c:v>
                      </c:pt>
                      <c:pt idx="4">
                        <c:v>40917</c:v>
                      </c:pt>
                      <c:pt idx="5">
                        <c:v>40918</c:v>
                      </c:pt>
                      <c:pt idx="6">
                        <c:v>40919</c:v>
                      </c:pt>
                      <c:pt idx="7">
                        <c:v>40920</c:v>
                      </c:pt>
                      <c:pt idx="8">
                        <c:v>40921</c:v>
                      </c:pt>
                      <c:pt idx="9">
                        <c:v>40924</c:v>
                      </c:pt>
                      <c:pt idx="10">
                        <c:v>40925</c:v>
                      </c:pt>
                      <c:pt idx="11">
                        <c:v>40926</c:v>
                      </c:pt>
                      <c:pt idx="12">
                        <c:v>40927</c:v>
                      </c:pt>
                      <c:pt idx="13">
                        <c:v>40928</c:v>
                      </c:pt>
                      <c:pt idx="14">
                        <c:v>40932</c:v>
                      </c:pt>
                      <c:pt idx="15">
                        <c:v>40933</c:v>
                      </c:pt>
                      <c:pt idx="16">
                        <c:v>40934</c:v>
                      </c:pt>
                      <c:pt idx="17">
                        <c:v>40935</c:v>
                      </c:pt>
                      <c:pt idx="18">
                        <c:v>40938</c:v>
                      </c:pt>
                      <c:pt idx="19">
                        <c:v>40939</c:v>
                      </c:pt>
                      <c:pt idx="20">
                        <c:v>40940</c:v>
                      </c:pt>
                      <c:pt idx="21">
                        <c:v>40941</c:v>
                      </c:pt>
                      <c:pt idx="22">
                        <c:v>40942</c:v>
                      </c:pt>
                      <c:pt idx="23">
                        <c:v>40945</c:v>
                      </c:pt>
                      <c:pt idx="24">
                        <c:v>40946</c:v>
                      </c:pt>
                      <c:pt idx="25">
                        <c:v>40947</c:v>
                      </c:pt>
                      <c:pt idx="26">
                        <c:v>40948</c:v>
                      </c:pt>
                      <c:pt idx="27">
                        <c:v>40949</c:v>
                      </c:pt>
                      <c:pt idx="28">
                        <c:v>40952</c:v>
                      </c:pt>
                      <c:pt idx="29">
                        <c:v>40953</c:v>
                      </c:pt>
                      <c:pt idx="30">
                        <c:v>40954</c:v>
                      </c:pt>
                      <c:pt idx="31">
                        <c:v>40955</c:v>
                      </c:pt>
                      <c:pt idx="32">
                        <c:v>40956</c:v>
                      </c:pt>
                      <c:pt idx="33">
                        <c:v>40960</c:v>
                      </c:pt>
                      <c:pt idx="34">
                        <c:v>40961</c:v>
                      </c:pt>
                      <c:pt idx="35">
                        <c:v>40962</c:v>
                      </c:pt>
                      <c:pt idx="36">
                        <c:v>40963</c:v>
                      </c:pt>
                      <c:pt idx="37">
                        <c:v>40966</c:v>
                      </c:pt>
                      <c:pt idx="38">
                        <c:v>40967</c:v>
                      </c:pt>
                      <c:pt idx="39">
                        <c:v>40968</c:v>
                      </c:pt>
                      <c:pt idx="40">
                        <c:v>40969</c:v>
                      </c:pt>
                      <c:pt idx="41">
                        <c:v>40970</c:v>
                      </c:pt>
                      <c:pt idx="42">
                        <c:v>40973</c:v>
                      </c:pt>
                      <c:pt idx="43">
                        <c:v>40974</c:v>
                      </c:pt>
                      <c:pt idx="44">
                        <c:v>40975</c:v>
                      </c:pt>
                      <c:pt idx="45">
                        <c:v>40976</c:v>
                      </c:pt>
                      <c:pt idx="46">
                        <c:v>40977</c:v>
                      </c:pt>
                      <c:pt idx="47">
                        <c:v>40980</c:v>
                      </c:pt>
                      <c:pt idx="48">
                        <c:v>40981</c:v>
                      </c:pt>
                      <c:pt idx="49">
                        <c:v>40982</c:v>
                      </c:pt>
                      <c:pt idx="50">
                        <c:v>40983</c:v>
                      </c:pt>
                      <c:pt idx="51">
                        <c:v>40984</c:v>
                      </c:pt>
                      <c:pt idx="52">
                        <c:v>40987</c:v>
                      </c:pt>
                      <c:pt idx="53">
                        <c:v>40988</c:v>
                      </c:pt>
                      <c:pt idx="54">
                        <c:v>40989</c:v>
                      </c:pt>
                      <c:pt idx="55">
                        <c:v>40990</c:v>
                      </c:pt>
                      <c:pt idx="56">
                        <c:v>40994</c:v>
                      </c:pt>
                      <c:pt idx="57">
                        <c:v>40995</c:v>
                      </c:pt>
                      <c:pt idx="58">
                        <c:v>40996</c:v>
                      </c:pt>
                      <c:pt idx="59">
                        <c:v>40997</c:v>
                      </c:pt>
                      <c:pt idx="60">
                        <c:v>40998</c:v>
                      </c:pt>
                      <c:pt idx="61">
                        <c:v>41001</c:v>
                      </c:pt>
                      <c:pt idx="62">
                        <c:v>41002</c:v>
                      </c:pt>
                      <c:pt idx="63">
                        <c:v>41003</c:v>
                      </c:pt>
                      <c:pt idx="64">
                        <c:v>41004</c:v>
                      </c:pt>
                      <c:pt idx="65">
                        <c:v>41008</c:v>
                      </c:pt>
                      <c:pt idx="66">
                        <c:v>41009</c:v>
                      </c:pt>
                      <c:pt idx="67">
                        <c:v>41010</c:v>
                      </c:pt>
                      <c:pt idx="68">
                        <c:v>41011</c:v>
                      </c:pt>
                      <c:pt idx="69">
                        <c:v>41012</c:v>
                      </c:pt>
                      <c:pt idx="70">
                        <c:v>41015</c:v>
                      </c:pt>
                      <c:pt idx="71">
                        <c:v>41016</c:v>
                      </c:pt>
                      <c:pt idx="72">
                        <c:v>41017</c:v>
                      </c:pt>
                      <c:pt idx="73">
                        <c:v>41018</c:v>
                      </c:pt>
                      <c:pt idx="74">
                        <c:v>41019</c:v>
                      </c:pt>
                      <c:pt idx="75">
                        <c:v>41022</c:v>
                      </c:pt>
                      <c:pt idx="76">
                        <c:v>41023</c:v>
                      </c:pt>
                      <c:pt idx="77">
                        <c:v>41024</c:v>
                      </c:pt>
                      <c:pt idx="78">
                        <c:v>41025</c:v>
                      </c:pt>
                      <c:pt idx="79">
                        <c:v>41026</c:v>
                      </c:pt>
                      <c:pt idx="80">
                        <c:v>41029</c:v>
                      </c:pt>
                      <c:pt idx="81">
                        <c:v>41030</c:v>
                      </c:pt>
                      <c:pt idx="82">
                        <c:v>41031</c:v>
                      </c:pt>
                      <c:pt idx="83">
                        <c:v>41032</c:v>
                      </c:pt>
                      <c:pt idx="84">
                        <c:v>41033</c:v>
                      </c:pt>
                      <c:pt idx="85">
                        <c:v>41036</c:v>
                      </c:pt>
                      <c:pt idx="86">
                        <c:v>41037</c:v>
                      </c:pt>
                      <c:pt idx="87">
                        <c:v>41038</c:v>
                      </c:pt>
                      <c:pt idx="88">
                        <c:v>41039</c:v>
                      </c:pt>
                      <c:pt idx="89">
                        <c:v>41040</c:v>
                      </c:pt>
                      <c:pt idx="90">
                        <c:v>41043</c:v>
                      </c:pt>
                      <c:pt idx="91">
                        <c:v>41044</c:v>
                      </c:pt>
                      <c:pt idx="92">
                        <c:v>41045</c:v>
                      </c:pt>
                      <c:pt idx="93">
                        <c:v>41050</c:v>
                      </c:pt>
                      <c:pt idx="94">
                        <c:v>41051</c:v>
                      </c:pt>
                      <c:pt idx="95">
                        <c:v>41052</c:v>
                      </c:pt>
                      <c:pt idx="96">
                        <c:v>41053</c:v>
                      </c:pt>
                      <c:pt idx="97">
                        <c:v>41054</c:v>
                      </c:pt>
                      <c:pt idx="98">
                        <c:v>41057</c:v>
                      </c:pt>
                      <c:pt idx="99">
                        <c:v>41058</c:v>
                      </c:pt>
                      <c:pt idx="100">
                        <c:v>41059</c:v>
                      </c:pt>
                      <c:pt idx="101">
                        <c:v>41060</c:v>
                      </c:pt>
                      <c:pt idx="102">
                        <c:v>41061</c:v>
                      </c:pt>
                      <c:pt idx="103">
                        <c:v>41064</c:v>
                      </c:pt>
                      <c:pt idx="104">
                        <c:v>41065</c:v>
                      </c:pt>
                      <c:pt idx="105">
                        <c:v>41066</c:v>
                      </c:pt>
                      <c:pt idx="106">
                        <c:v>41067</c:v>
                      </c:pt>
                      <c:pt idx="107">
                        <c:v>41068</c:v>
                      </c:pt>
                      <c:pt idx="108">
                        <c:v>41071</c:v>
                      </c:pt>
                      <c:pt idx="109">
                        <c:v>41072</c:v>
                      </c:pt>
                      <c:pt idx="110">
                        <c:v>41073</c:v>
                      </c:pt>
                      <c:pt idx="111">
                        <c:v>41074</c:v>
                      </c:pt>
                      <c:pt idx="112">
                        <c:v>41075</c:v>
                      </c:pt>
                      <c:pt idx="113">
                        <c:v>41078</c:v>
                      </c:pt>
                      <c:pt idx="114">
                        <c:v>41079</c:v>
                      </c:pt>
                      <c:pt idx="115">
                        <c:v>41080</c:v>
                      </c:pt>
                      <c:pt idx="116">
                        <c:v>41081</c:v>
                      </c:pt>
                      <c:pt idx="117">
                        <c:v>41082</c:v>
                      </c:pt>
                      <c:pt idx="118">
                        <c:v>41085</c:v>
                      </c:pt>
                      <c:pt idx="119">
                        <c:v>41086</c:v>
                      </c:pt>
                      <c:pt idx="120">
                        <c:v>41087</c:v>
                      </c:pt>
                      <c:pt idx="121">
                        <c:v>41088</c:v>
                      </c:pt>
                      <c:pt idx="122">
                        <c:v>41089</c:v>
                      </c:pt>
                      <c:pt idx="123">
                        <c:v>41092</c:v>
                      </c:pt>
                      <c:pt idx="124">
                        <c:v>41093</c:v>
                      </c:pt>
                      <c:pt idx="125">
                        <c:v>41094</c:v>
                      </c:pt>
                      <c:pt idx="126">
                        <c:v>41095</c:v>
                      </c:pt>
                      <c:pt idx="127">
                        <c:v>41096</c:v>
                      </c:pt>
                      <c:pt idx="128">
                        <c:v>41099</c:v>
                      </c:pt>
                      <c:pt idx="129">
                        <c:v>41100</c:v>
                      </c:pt>
                      <c:pt idx="130">
                        <c:v>41101</c:v>
                      </c:pt>
                      <c:pt idx="131">
                        <c:v>41102</c:v>
                      </c:pt>
                      <c:pt idx="132">
                        <c:v>41103</c:v>
                      </c:pt>
                      <c:pt idx="133">
                        <c:v>41106</c:v>
                      </c:pt>
                      <c:pt idx="134">
                        <c:v>41107</c:v>
                      </c:pt>
                      <c:pt idx="135">
                        <c:v>41108</c:v>
                      </c:pt>
                      <c:pt idx="136">
                        <c:v>41109</c:v>
                      </c:pt>
                      <c:pt idx="137">
                        <c:v>41110</c:v>
                      </c:pt>
                      <c:pt idx="138">
                        <c:v>41113</c:v>
                      </c:pt>
                      <c:pt idx="139">
                        <c:v>41114</c:v>
                      </c:pt>
                      <c:pt idx="140">
                        <c:v>41115</c:v>
                      </c:pt>
                      <c:pt idx="141">
                        <c:v>41116</c:v>
                      </c:pt>
                      <c:pt idx="142">
                        <c:v>41117</c:v>
                      </c:pt>
                      <c:pt idx="143">
                        <c:v>41120</c:v>
                      </c:pt>
                      <c:pt idx="144">
                        <c:v>41121</c:v>
                      </c:pt>
                      <c:pt idx="145">
                        <c:v>41122</c:v>
                      </c:pt>
                      <c:pt idx="146">
                        <c:v>41123</c:v>
                      </c:pt>
                      <c:pt idx="147">
                        <c:v>41124</c:v>
                      </c:pt>
                      <c:pt idx="148">
                        <c:v>41127</c:v>
                      </c:pt>
                      <c:pt idx="149">
                        <c:v>41128</c:v>
                      </c:pt>
                      <c:pt idx="150">
                        <c:v>41129</c:v>
                      </c:pt>
                      <c:pt idx="151">
                        <c:v>41130</c:v>
                      </c:pt>
                      <c:pt idx="152">
                        <c:v>41131</c:v>
                      </c:pt>
                      <c:pt idx="153">
                        <c:v>41134</c:v>
                      </c:pt>
                      <c:pt idx="154">
                        <c:v>41135</c:v>
                      </c:pt>
                      <c:pt idx="155">
                        <c:v>41136</c:v>
                      </c:pt>
                      <c:pt idx="156">
                        <c:v>41137</c:v>
                      </c:pt>
                      <c:pt idx="157">
                        <c:v>41144</c:v>
                      </c:pt>
                      <c:pt idx="158">
                        <c:v>41145</c:v>
                      </c:pt>
                      <c:pt idx="159">
                        <c:v>41148</c:v>
                      </c:pt>
                      <c:pt idx="160">
                        <c:v>41149</c:v>
                      </c:pt>
                      <c:pt idx="161">
                        <c:v>41150</c:v>
                      </c:pt>
                      <c:pt idx="162">
                        <c:v>41151</c:v>
                      </c:pt>
                      <c:pt idx="163">
                        <c:v>41152</c:v>
                      </c:pt>
                      <c:pt idx="164">
                        <c:v>41155</c:v>
                      </c:pt>
                      <c:pt idx="165">
                        <c:v>41156</c:v>
                      </c:pt>
                      <c:pt idx="166">
                        <c:v>41157</c:v>
                      </c:pt>
                      <c:pt idx="167">
                        <c:v>41158</c:v>
                      </c:pt>
                      <c:pt idx="168">
                        <c:v>41159</c:v>
                      </c:pt>
                      <c:pt idx="169">
                        <c:v>41162</c:v>
                      </c:pt>
                      <c:pt idx="170">
                        <c:v>41163</c:v>
                      </c:pt>
                      <c:pt idx="171">
                        <c:v>41164</c:v>
                      </c:pt>
                      <c:pt idx="172">
                        <c:v>41165</c:v>
                      </c:pt>
                      <c:pt idx="173">
                        <c:v>41166</c:v>
                      </c:pt>
                      <c:pt idx="174">
                        <c:v>41169</c:v>
                      </c:pt>
                      <c:pt idx="175">
                        <c:v>41170</c:v>
                      </c:pt>
                      <c:pt idx="176">
                        <c:v>41171</c:v>
                      </c:pt>
                      <c:pt idx="177">
                        <c:v>41172</c:v>
                      </c:pt>
                      <c:pt idx="178">
                        <c:v>41173</c:v>
                      </c:pt>
                      <c:pt idx="179">
                        <c:v>41176</c:v>
                      </c:pt>
                      <c:pt idx="180">
                        <c:v>41177</c:v>
                      </c:pt>
                      <c:pt idx="181">
                        <c:v>41178</c:v>
                      </c:pt>
                      <c:pt idx="182">
                        <c:v>41179</c:v>
                      </c:pt>
                      <c:pt idx="183">
                        <c:v>41180</c:v>
                      </c:pt>
                      <c:pt idx="184">
                        <c:v>41183</c:v>
                      </c:pt>
                      <c:pt idx="185">
                        <c:v>41184</c:v>
                      </c:pt>
                      <c:pt idx="186">
                        <c:v>41185</c:v>
                      </c:pt>
                      <c:pt idx="187">
                        <c:v>41186</c:v>
                      </c:pt>
                      <c:pt idx="188">
                        <c:v>41187</c:v>
                      </c:pt>
                      <c:pt idx="189">
                        <c:v>41190</c:v>
                      </c:pt>
                      <c:pt idx="190">
                        <c:v>41191</c:v>
                      </c:pt>
                      <c:pt idx="191">
                        <c:v>41192</c:v>
                      </c:pt>
                      <c:pt idx="192">
                        <c:v>41193</c:v>
                      </c:pt>
                      <c:pt idx="193">
                        <c:v>41194</c:v>
                      </c:pt>
                      <c:pt idx="194">
                        <c:v>41197</c:v>
                      </c:pt>
                      <c:pt idx="195">
                        <c:v>41198</c:v>
                      </c:pt>
                      <c:pt idx="196">
                        <c:v>41199</c:v>
                      </c:pt>
                      <c:pt idx="197">
                        <c:v>41200</c:v>
                      </c:pt>
                      <c:pt idx="198">
                        <c:v>41201</c:v>
                      </c:pt>
                      <c:pt idx="199">
                        <c:v>41204</c:v>
                      </c:pt>
                      <c:pt idx="200">
                        <c:v>41205</c:v>
                      </c:pt>
                      <c:pt idx="201">
                        <c:v>41206</c:v>
                      </c:pt>
                      <c:pt idx="202">
                        <c:v>41207</c:v>
                      </c:pt>
                      <c:pt idx="203">
                        <c:v>41211</c:v>
                      </c:pt>
                      <c:pt idx="204">
                        <c:v>41212</c:v>
                      </c:pt>
                      <c:pt idx="205">
                        <c:v>41213</c:v>
                      </c:pt>
                      <c:pt idx="206">
                        <c:v>41214</c:v>
                      </c:pt>
                      <c:pt idx="207">
                        <c:v>41215</c:v>
                      </c:pt>
                      <c:pt idx="208">
                        <c:v>41218</c:v>
                      </c:pt>
                      <c:pt idx="209">
                        <c:v>41219</c:v>
                      </c:pt>
                      <c:pt idx="210">
                        <c:v>41220</c:v>
                      </c:pt>
                      <c:pt idx="211">
                        <c:v>41221</c:v>
                      </c:pt>
                      <c:pt idx="212">
                        <c:v>41222</c:v>
                      </c:pt>
                      <c:pt idx="213">
                        <c:v>41225</c:v>
                      </c:pt>
                      <c:pt idx="214">
                        <c:v>41226</c:v>
                      </c:pt>
                      <c:pt idx="215">
                        <c:v>41227</c:v>
                      </c:pt>
                      <c:pt idx="216">
                        <c:v>41232</c:v>
                      </c:pt>
                      <c:pt idx="217">
                        <c:v>41233</c:v>
                      </c:pt>
                      <c:pt idx="218">
                        <c:v>41234</c:v>
                      </c:pt>
                      <c:pt idx="219">
                        <c:v>41235</c:v>
                      </c:pt>
                      <c:pt idx="220">
                        <c:v>41236</c:v>
                      </c:pt>
                      <c:pt idx="221">
                        <c:v>41239</c:v>
                      </c:pt>
                      <c:pt idx="222">
                        <c:v>41240</c:v>
                      </c:pt>
                      <c:pt idx="223">
                        <c:v>41241</c:v>
                      </c:pt>
                      <c:pt idx="224">
                        <c:v>41242</c:v>
                      </c:pt>
                      <c:pt idx="225">
                        <c:v>41243</c:v>
                      </c:pt>
                      <c:pt idx="226">
                        <c:v>41246</c:v>
                      </c:pt>
                      <c:pt idx="227">
                        <c:v>41247</c:v>
                      </c:pt>
                      <c:pt idx="228">
                        <c:v>41248</c:v>
                      </c:pt>
                      <c:pt idx="229">
                        <c:v>41249</c:v>
                      </c:pt>
                      <c:pt idx="230">
                        <c:v>41250</c:v>
                      </c:pt>
                      <c:pt idx="231">
                        <c:v>41253</c:v>
                      </c:pt>
                      <c:pt idx="232">
                        <c:v>41254</c:v>
                      </c:pt>
                      <c:pt idx="233">
                        <c:v>41255</c:v>
                      </c:pt>
                      <c:pt idx="234">
                        <c:v>41256</c:v>
                      </c:pt>
                      <c:pt idx="235">
                        <c:v>41257</c:v>
                      </c:pt>
                      <c:pt idx="236">
                        <c:v>41260</c:v>
                      </c:pt>
                      <c:pt idx="237">
                        <c:v>41261</c:v>
                      </c:pt>
                      <c:pt idx="238">
                        <c:v>41262</c:v>
                      </c:pt>
                      <c:pt idx="239">
                        <c:v>41263</c:v>
                      </c:pt>
                      <c:pt idx="240">
                        <c:v>41264</c:v>
                      </c:pt>
                      <c:pt idx="241">
                        <c:v>41269</c:v>
                      </c:pt>
                      <c:pt idx="242">
                        <c:v>41270</c:v>
                      </c:pt>
                      <c:pt idx="243">
                        <c:v>41271</c:v>
                      </c:pt>
                      <c:pt idx="244">
                        <c:v>41276</c:v>
                      </c:pt>
                      <c:pt idx="245">
                        <c:v>41277</c:v>
                      </c:pt>
                      <c:pt idx="246">
                        <c:v>41278</c:v>
                      </c:pt>
                      <c:pt idx="247">
                        <c:v>41281</c:v>
                      </c:pt>
                      <c:pt idx="248">
                        <c:v>41283</c:v>
                      </c:pt>
                      <c:pt idx="249">
                        <c:v>41284</c:v>
                      </c:pt>
                      <c:pt idx="250">
                        <c:v>41285</c:v>
                      </c:pt>
                      <c:pt idx="251">
                        <c:v>41288</c:v>
                      </c:pt>
                      <c:pt idx="252">
                        <c:v>41289</c:v>
                      </c:pt>
                      <c:pt idx="253">
                        <c:v>41290</c:v>
                      </c:pt>
                      <c:pt idx="254">
                        <c:v>41291</c:v>
                      </c:pt>
                      <c:pt idx="255">
                        <c:v>41292</c:v>
                      </c:pt>
                      <c:pt idx="256">
                        <c:v>41295</c:v>
                      </c:pt>
                      <c:pt idx="257">
                        <c:v>41296</c:v>
                      </c:pt>
                      <c:pt idx="258">
                        <c:v>41297</c:v>
                      </c:pt>
                      <c:pt idx="259">
                        <c:v>41299</c:v>
                      </c:pt>
                      <c:pt idx="260">
                        <c:v>41302</c:v>
                      </c:pt>
                      <c:pt idx="261">
                        <c:v>41303</c:v>
                      </c:pt>
                      <c:pt idx="262">
                        <c:v>41304</c:v>
                      </c:pt>
                      <c:pt idx="263">
                        <c:v>41305</c:v>
                      </c:pt>
                      <c:pt idx="264">
                        <c:v>41306</c:v>
                      </c:pt>
                      <c:pt idx="265">
                        <c:v>41309</c:v>
                      </c:pt>
                      <c:pt idx="266">
                        <c:v>41310</c:v>
                      </c:pt>
                      <c:pt idx="267">
                        <c:v>41311</c:v>
                      </c:pt>
                      <c:pt idx="268">
                        <c:v>41312</c:v>
                      </c:pt>
                      <c:pt idx="269">
                        <c:v>41313</c:v>
                      </c:pt>
                      <c:pt idx="270">
                        <c:v>41316</c:v>
                      </c:pt>
                      <c:pt idx="271">
                        <c:v>41317</c:v>
                      </c:pt>
                      <c:pt idx="272">
                        <c:v>41318</c:v>
                      </c:pt>
                      <c:pt idx="273">
                        <c:v>41320</c:v>
                      </c:pt>
                      <c:pt idx="274">
                        <c:v>41323</c:v>
                      </c:pt>
                      <c:pt idx="275">
                        <c:v>41324</c:v>
                      </c:pt>
                      <c:pt idx="276">
                        <c:v>41325</c:v>
                      </c:pt>
                      <c:pt idx="277">
                        <c:v>41326</c:v>
                      </c:pt>
                      <c:pt idx="278">
                        <c:v>41327</c:v>
                      </c:pt>
                      <c:pt idx="279">
                        <c:v>41330</c:v>
                      </c:pt>
                      <c:pt idx="280">
                        <c:v>41331</c:v>
                      </c:pt>
                      <c:pt idx="281">
                        <c:v>41332</c:v>
                      </c:pt>
                      <c:pt idx="282">
                        <c:v>41333</c:v>
                      </c:pt>
                      <c:pt idx="283">
                        <c:v>41334</c:v>
                      </c:pt>
                      <c:pt idx="284">
                        <c:v>41338</c:v>
                      </c:pt>
                      <c:pt idx="285">
                        <c:v>41339</c:v>
                      </c:pt>
                      <c:pt idx="286">
                        <c:v>41340</c:v>
                      </c:pt>
                      <c:pt idx="287">
                        <c:v>41341</c:v>
                      </c:pt>
                      <c:pt idx="288">
                        <c:v>41344</c:v>
                      </c:pt>
                      <c:pt idx="289">
                        <c:v>41346</c:v>
                      </c:pt>
                      <c:pt idx="290">
                        <c:v>41347</c:v>
                      </c:pt>
                      <c:pt idx="291">
                        <c:v>41348</c:v>
                      </c:pt>
                      <c:pt idx="292">
                        <c:v>41351</c:v>
                      </c:pt>
                      <c:pt idx="293">
                        <c:v>41352</c:v>
                      </c:pt>
                      <c:pt idx="294">
                        <c:v>41353</c:v>
                      </c:pt>
                      <c:pt idx="295">
                        <c:v>41354</c:v>
                      </c:pt>
                      <c:pt idx="296">
                        <c:v>41355</c:v>
                      </c:pt>
                      <c:pt idx="297">
                        <c:v>41358</c:v>
                      </c:pt>
                      <c:pt idx="298">
                        <c:v>41359</c:v>
                      </c:pt>
                      <c:pt idx="299">
                        <c:v>41360</c:v>
                      </c:pt>
                      <c:pt idx="300">
                        <c:v>41361</c:v>
                      </c:pt>
                      <c:pt idx="301">
                        <c:v>41365</c:v>
                      </c:pt>
                      <c:pt idx="302">
                        <c:v>41366</c:v>
                      </c:pt>
                      <c:pt idx="303">
                        <c:v>41367</c:v>
                      </c:pt>
                      <c:pt idx="304">
                        <c:v>41368</c:v>
                      </c:pt>
                      <c:pt idx="305">
                        <c:v>41369</c:v>
                      </c:pt>
                      <c:pt idx="306">
                        <c:v>41372</c:v>
                      </c:pt>
                      <c:pt idx="307">
                        <c:v>41373</c:v>
                      </c:pt>
                      <c:pt idx="308">
                        <c:v>41374</c:v>
                      </c:pt>
                      <c:pt idx="309">
                        <c:v>41375</c:v>
                      </c:pt>
                      <c:pt idx="310">
                        <c:v>41376</c:v>
                      </c:pt>
                      <c:pt idx="311">
                        <c:v>41379</c:v>
                      </c:pt>
                      <c:pt idx="312">
                        <c:v>41381</c:v>
                      </c:pt>
                      <c:pt idx="313">
                        <c:v>41382</c:v>
                      </c:pt>
                      <c:pt idx="314">
                        <c:v>41383</c:v>
                      </c:pt>
                      <c:pt idx="315">
                        <c:v>41386</c:v>
                      </c:pt>
                      <c:pt idx="316">
                        <c:v>41387</c:v>
                      </c:pt>
                      <c:pt idx="317">
                        <c:v>41388</c:v>
                      </c:pt>
                      <c:pt idx="318">
                        <c:v>41389</c:v>
                      </c:pt>
                      <c:pt idx="319">
                        <c:v>41390</c:v>
                      </c:pt>
                      <c:pt idx="320">
                        <c:v>41393</c:v>
                      </c:pt>
                      <c:pt idx="321">
                        <c:v>41394</c:v>
                      </c:pt>
                      <c:pt idx="322">
                        <c:v>41395</c:v>
                      </c:pt>
                      <c:pt idx="323">
                        <c:v>41396</c:v>
                      </c:pt>
                      <c:pt idx="324">
                        <c:v>41397</c:v>
                      </c:pt>
                      <c:pt idx="325">
                        <c:v>41400</c:v>
                      </c:pt>
                      <c:pt idx="326">
                        <c:v>41401</c:v>
                      </c:pt>
                      <c:pt idx="327">
                        <c:v>41402</c:v>
                      </c:pt>
                      <c:pt idx="328">
                        <c:v>41404</c:v>
                      </c:pt>
                      <c:pt idx="329">
                        <c:v>41407</c:v>
                      </c:pt>
                      <c:pt idx="330">
                        <c:v>41408</c:v>
                      </c:pt>
                      <c:pt idx="331">
                        <c:v>41409</c:v>
                      </c:pt>
                      <c:pt idx="332">
                        <c:v>41410</c:v>
                      </c:pt>
                      <c:pt idx="333">
                        <c:v>41411</c:v>
                      </c:pt>
                      <c:pt idx="334">
                        <c:v>41414</c:v>
                      </c:pt>
                      <c:pt idx="335">
                        <c:v>41415</c:v>
                      </c:pt>
                      <c:pt idx="336">
                        <c:v>41416</c:v>
                      </c:pt>
                      <c:pt idx="337">
                        <c:v>41417</c:v>
                      </c:pt>
                      <c:pt idx="338">
                        <c:v>41418</c:v>
                      </c:pt>
                      <c:pt idx="339">
                        <c:v>41421</c:v>
                      </c:pt>
                      <c:pt idx="340">
                        <c:v>41422</c:v>
                      </c:pt>
                      <c:pt idx="341">
                        <c:v>41423</c:v>
                      </c:pt>
                      <c:pt idx="342">
                        <c:v>41424</c:v>
                      </c:pt>
                      <c:pt idx="343">
                        <c:v>41425</c:v>
                      </c:pt>
                      <c:pt idx="344">
                        <c:v>41428</c:v>
                      </c:pt>
                      <c:pt idx="345">
                        <c:v>41429</c:v>
                      </c:pt>
                      <c:pt idx="346">
                        <c:v>41430</c:v>
                      </c:pt>
                      <c:pt idx="347">
                        <c:v>41432</c:v>
                      </c:pt>
                      <c:pt idx="348">
                        <c:v>41435</c:v>
                      </c:pt>
                      <c:pt idx="349">
                        <c:v>41436</c:v>
                      </c:pt>
                      <c:pt idx="350">
                        <c:v>41437</c:v>
                      </c:pt>
                      <c:pt idx="351">
                        <c:v>41438</c:v>
                      </c:pt>
                      <c:pt idx="352">
                        <c:v>41439</c:v>
                      </c:pt>
                      <c:pt idx="353">
                        <c:v>41442</c:v>
                      </c:pt>
                      <c:pt idx="354">
                        <c:v>41443</c:v>
                      </c:pt>
                      <c:pt idx="355">
                        <c:v>41444</c:v>
                      </c:pt>
                      <c:pt idx="356">
                        <c:v>41445</c:v>
                      </c:pt>
                      <c:pt idx="357">
                        <c:v>41446</c:v>
                      </c:pt>
                      <c:pt idx="358">
                        <c:v>41449</c:v>
                      </c:pt>
                      <c:pt idx="359">
                        <c:v>41450</c:v>
                      </c:pt>
                      <c:pt idx="360">
                        <c:v>41451</c:v>
                      </c:pt>
                      <c:pt idx="361">
                        <c:v>41452</c:v>
                      </c:pt>
                      <c:pt idx="362">
                        <c:v>41453</c:v>
                      </c:pt>
                      <c:pt idx="363">
                        <c:v>41456</c:v>
                      </c:pt>
                      <c:pt idx="364">
                        <c:v>41457</c:v>
                      </c:pt>
                      <c:pt idx="365">
                        <c:v>41458</c:v>
                      </c:pt>
                      <c:pt idx="366">
                        <c:v>41459</c:v>
                      </c:pt>
                      <c:pt idx="367">
                        <c:v>41460</c:v>
                      </c:pt>
                      <c:pt idx="368">
                        <c:v>41463</c:v>
                      </c:pt>
                      <c:pt idx="369">
                        <c:v>41464</c:v>
                      </c:pt>
                      <c:pt idx="370">
                        <c:v>41465</c:v>
                      </c:pt>
                      <c:pt idx="371">
                        <c:v>41467</c:v>
                      </c:pt>
                      <c:pt idx="372">
                        <c:v>41470</c:v>
                      </c:pt>
                      <c:pt idx="373">
                        <c:v>41471</c:v>
                      </c:pt>
                      <c:pt idx="374">
                        <c:v>41472</c:v>
                      </c:pt>
                      <c:pt idx="375">
                        <c:v>41473</c:v>
                      </c:pt>
                      <c:pt idx="376">
                        <c:v>41474</c:v>
                      </c:pt>
                      <c:pt idx="377">
                        <c:v>41477</c:v>
                      </c:pt>
                      <c:pt idx="378">
                        <c:v>41478</c:v>
                      </c:pt>
                      <c:pt idx="379">
                        <c:v>41479</c:v>
                      </c:pt>
                      <c:pt idx="380">
                        <c:v>41480</c:v>
                      </c:pt>
                      <c:pt idx="381">
                        <c:v>41481</c:v>
                      </c:pt>
                      <c:pt idx="382">
                        <c:v>41484</c:v>
                      </c:pt>
                      <c:pt idx="383">
                        <c:v>41485</c:v>
                      </c:pt>
                      <c:pt idx="384">
                        <c:v>41486</c:v>
                      </c:pt>
                      <c:pt idx="385">
                        <c:v>41487</c:v>
                      </c:pt>
                      <c:pt idx="386">
                        <c:v>41488</c:v>
                      </c:pt>
                      <c:pt idx="387">
                        <c:v>41495</c:v>
                      </c:pt>
                      <c:pt idx="388">
                        <c:v>41498</c:v>
                      </c:pt>
                      <c:pt idx="389">
                        <c:v>41499</c:v>
                      </c:pt>
                      <c:pt idx="390">
                        <c:v>41500</c:v>
                      </c:pt>
                      <c:pt idx="391">
                        <c:v>41501</c:v>
                      </c:pt>
                      <c:pt idx="392">
                        <c:v>41502</c:v>
                      </c:pt>
                      <c:pt idx="393">
                        <c:v>41505</c:v>
                      </c:pt>
                      <c:pt idx="394">
                        <c:v>41506</c:v>
                      </c:pt>
                      <c:pt idx="395">
                        <c:v>41507</c:v>
                      </c:pt>
                      <c:pt idx="396">
                        <c:v>41508</c:v>
                      </c:pt>
                      <c:pt idx="397">
                        <c:v>41509</c:v>
                      </c:pt>
                      <c:pt idx="398">
                        <c:v>41512</c:v>
                      </c:pt>
                      <c:pt idx="399">
                        <c:v>41513</c:v>
                      </c:pt>
                      <c:pt idx="400">
                        <c:v>41514</c:v>
                      </c:pt>
                      <c:pt idx="401">
                        <c:v>41515</c:v>
                      </c:pt>
                      <c:pt idx="402">
                        <c:v>41516</c:v>
                      </c:pt>
                      <c:pt idx="403">
                        <c:v>41519</c:v>
                      </c:pt>
                      <c:pt idx="404">
                        <c:v>41520</c:v>
                      </c:pt>
                      <c:pt idx="405">
                        <c:v>41521</c:v>
                      </c:pt>
                      <c:pt idx="406">
                        <c:v>41522</c:v>
                      </c:pt>
                      <c:pt idx="407">
                        <c:v>41523</c:v>
                      </c:pt>
                      <c:pt idx="408">
                        <c:v>41526</c:v>
                      </c:pt>
                      <c:pt idx="409">
                        <c:v>41527</c:v>
                      </c:pt>
                      <c:pt idx="410">
                        <c:v>41528</c:v>
                      </c:pt>
                      <c:pt idx="411">
                        <c:v>41529</c:v>
                      </c:pt>
                      <c:pt idx="412">
                        <c:v>41530</c:v>
                      </c:pt>
                      <c:pt idx="413">
                        <c:v>41533</c:v>
                      </c:pt>
                      <c:pt idx="414">
                        <c:v>41534</c:v>
                      </c:pt>
                      <c:pt idx="415">
                        <c:v>41535</c:v>
                      </c:pt>
                      <c:pt idx="416">
                        <c:v>41536</c:v>
                      </c:pt>
                      <c:pt idx="417">
                        <c:v>41537</c:v>
                      </c:pt>
                      <c:pt idx="418">
                        <c:v>41540</c:v>
                      </c:pt>
                      <c:pt idx="419">
                        <c:v>41541</c:v>
                      </c:pt>
                      <c:pt idx="420">
                        <c:v>41542</c:v>
                      </c:pt>
                      <c:pt idx="421">
                        <c:v>41543</c:v>
                      </c:pt>
                      <c:pt idx="422">
                        <c:v>41544</c:v>
                      </c:pt>
                      <c:pt idx="423">
                        <c:v>41547</c:v>
                      </c:pt>
                      <c:pt idx="424">
                        <c:v>41548</c:v>
                      </c:pt>
                      <c:pt idx="425">
                        <c:v>41549</c:v>
                      </c:pt>
                      <c:pt idx="426">
                        <c:v>41550</c:v>
                      </c:pt>
                      <c:pt idx="427">
                        <c:v>41551</c:v>
                      </c:pt>
                      <c:pt idx="428">
                        <c:v>41554</c:v>
                      </c:pt>
                      <c:pt idx="429">
                        <c:v>41555</c:v>
                      </c:pt>
                      <c:pt idx="430">
                        <c:v>41556</c:v>
                      </c:pt>
                      <c:pt idx="431">
                        <c:v>41557</c:v>
                      </c:pt>
                      <c:pt idx="432">
                        <c:v>41558</c:v>
                      </c:pt>
                      <c:pt idx="433">
                        <c:v>41563</c:v>
                      </c:pt>
                      <c:pt idx="434">
                        <c:v>41564</c:v>
                      </c:pt>
                      <c:pt idx="435">
                        <c:v>41565</c:v>
                      </c:pt>
                      <c:pt idx="436">
                        <c:v>41568</c:v>
                      </c:pt>
                      <c:pt idx="437">
                        <c:v>41569</c:v>
                      </c:pt>
                      <c:pt idx="438">
                        <c:v>41570</c:v>
                      </c:pt>
                      <c:pt idx="439">
                        <c:v>41571</c:v>
                      </c:pt>
                      <c:pt idx="440">
                        <c:v>41572</c:v>
                      </c:pt>
                      <c:pt idx="441">
                        <c:v>41575</c:v>
                      </c:pt>
                      <c:pt idx="442">
                        <c:v>41576</c:v>
                      </c:pt>
                      <c:pt idx="443">
                        <c:v>41577</c:v>
                      </c:pt>
                      <c:pt idx="444">
                        <c:v>41578</c:v>
                      </c:pt>
                      <c:pt idx="445">
                        <c:v>41579</c:v>
                      </c:pt>
                      <c:pt idx="446">
                        <c:v>41582</c:v>
                      </c:pt>
                      <c:pt idx="447">
                        <c:v>41584</c:v>
                      </c:pt>
                      <c:pt idx="448">
                        <c:v>41585</c:v>
                      </c:pt>
                      <c:pt idx="449">
                        <c:v>41586</c:v>
                      </c:pt>
                      <c:pt idx="450">
                        <c:v>41589</c:v>
                      </c:pt>
                      <c:pt idx="451">
                        <c:v>41590</c:v>
                      </c:pt>
                      <c:pt idx="452">
                        <c:v>41591</c:v>
                      </c:pt>
                      <c:pt idx="453">
                        <c:v>41592</c:v>
                      </c:pt>
                      <c:pt idx="454">
                        <c:v>41593</c:v>
                      </c:pt>
                      <c:pt idx="455">
                        <c:v>41596</c:v>
                      </c:pt>
                      <c:pt idx="456">
                        <c:v>41597</c:v>
                      </c:pt>
                      <c:pt idx="457">
                        <c:v>41598</c:v>
                      </c:pt>
                      <c:pt idx="458">
                        <c:v>41599</c:v>
                      </c:pt>
                      <c:pt idx="459">
                        <c:v>41600</c:v>
                      </c:pt>
                      <c:pt idx="460">
                        <c:v>41603</c:v>
                      </c:pt>
                      <c:pt idx="461">
                        <c:v>41604</c:v>
                      </c:pt>
                      <c:pt idx="462">
                        <c:v>41605</c:v>
                      </c:pt>
                      <c:pt idx="463">
                        <c:v>41606</c:v>
                      </c:pt>
                      <c:pt idx="464">
                        <c:v>41607</c:v>
                      </c:pt>
                      <c:pt idx="465">
                        <c:v>41610</c:v>
                      </c:pt>
                      <c:pt idx="466">
                        <c:v>41611</c:v>
                      </c:pt>
                      <c:pt idx="467">
                        <c:v>41612</c:v>
                      </c:pt>
                      <c:pt idx="468">
                        <c:v>41613</c:v>
                      </c:pt>
                      <c:pt idx="469">
                        <c:v>41614</c:v>
                      </c:pt>
                      <c:pt idx="470">
                        <c:v>41617</c:v>
                      </c:pt>
                      <c:pt idx="471">
                        <c:v>41618</c:v>
                      </c:pt>
                      <c:pt idx="472">
                        <c:v>41619</c:v>
                      </c:pt>
                      <c:pt idx="473">
                        <c:v>41620</c:v>
                      </c:pt>
                      <c:pt idx="474">
                        <c:v>41621</c:v>
                      </c:pt>
                      <c:pt idx="475">
                        <c:v>41624</c:v>
                      </c:pt>
                      <c:pt idx="476">
                        <c:v>41625</c:v>
                      </c:pt>
                      <c:pt idx="477">
                        <c:v>41626</c:v>
                      </c:pt>
                      <c:pt idx="478">
                        <c:v>41627</c:v>
                      </c:pt>
                      <c:pt idx="479">
                        <c:v>41628</c:v>
                      </c:pt>
                      <c:pt idx="480">
                        <c:v>41631</c:v>
                      </c:pt>
                      <c:pt idx="481">
                        <c:v>41632</c:v>
                      </c:pt>
                      <c:pt idx="482">
                        <c:v>41635</c:v>
                      </c:pt>
                      <c:pt idx="483">
                        <c:v>41638</c:v>
                      </c:pt>
                      <c:pt idx="484">
                        <c:v>41641</c:v>
                      </c:pt>
                      <c:pt idx="485">
                        <c:v>41642</c:v>
                      </c:pt>
                      <c:pt idx="486">
                        <c:v>41645</c:v>
                      </c:pt>
                      <c:pt idx="487">
                        <c:v>41646</c:v>
                      </c:pt>
                      <c:pt idx="488">
                        <c:v>41647</c:v>
                      </c:pt>
                      <c:pt idx="489">
                        <c:v>41648</c:v>
                      </c:pt>
                      <c:pt idx="490">
                        <c:v>41649</c:v>
                      </c:pt>
                      <c:pt idx="491">
                        <c:v>41652</c:v>
                      </c:pt>
                      <c:pt idx="492">
                        <c:v>41654</c:v>
                      </c:pt>
                      <c:pt idx="493">
                        <c:v>41655</c:v>
                      </c:pt>
                      <c:pt idx="494">
                        <c:v>41656</c:v>
                      </c:pt>
                      <c:pt idx="495">
                        <c:v>41659</c:v>
                      </c:pt>
                      <c:pt idx="496">
                        <c:v>41660</c:v>
                      </c:pt>
                      <c:pt idx="497">
                        <c:v>41661</c:v>
                      </c:pt>
                      <c:pt idx="498">
                        <c:v>41662</c:v>
                      </c:pt>
                      <c:pt idx="499">
                        <c:v>41663</c:v>
                      </c:pt>
                      <c:pt idx="500">
                        <c:v>41666</c:v>
                      </c:pt>
                      <c:pt idx="501">
                        <c:v>41667</c:v>
                      </c:pt>
                      <c:pt idx="502">
                        <c:v>41668</c:v>
                      </c:pt>
                      <c:pt idx="503">
                        <c:v>41669</c:v>
                      </c:pt>
                      <c:pt idx="504">
                        <c:v>41673</c:v>
                      </c:pt>
                      <c:pt idx="505">
                        <c:v>41674</c:v>
                      </c:pt>
                      <c:pt idx="506">
                        <c:v>41675</c:v>
                      </c:pt>
                      <c:pt idx="507">
                        <c:v>41676</c:v>
                      </c:pt>
                      <c:pt idx="508">
                        <c:v>41677</c:v>
                      </c:pt>
                      <c:pt idx="509">
                        <c:v>41680</c:v>
                      </c:pt>
                      <c:pt idx="510">
                        <c:v>41681</c:v>
                      </c:pt>
                      <c:pt idx="511">
                        <c:v>41682</c:v>
                      </c:pt>
                      <c:pt idx="512">
                        <c:v>41683</c:v>
                      </c:pt>
                      <c:pt idx="513">
                        <c:v>41684</c:v>
                      </c:pt>
                      <c:pt idx="514">
                        <c:v>41687</c:v>
                      </c:pt>
                      <c:pt idx="515">
                        <c:v>41688</c:v>
                      </c:pt>
                      <c:pt idx="516">
                        <c:v>41689</c:v>
                      </c:pt>
                      <c:pt idx="517">
                        <c:v>41690</c:v>
                      </c:pt>
                      <c:pt idx="518">
                        <c:v>41691</c:v>
                      </c:pt>
                      <c:pt idx="519">
                        <c:v>41694</c:v>
                      </c:pt>
                      <c:pt idx="520">
                        <c:v>41695</c:v>
                      </c:pt>
                      <c:pt idx="521">
                        <c:v>41696</c:v>
                      </c:pt>
                      <c:pt idx="522">
                        <c:v>41697</c:v>
                      </c:pt>
                      <c:pt idx="523">
                        <c:v>41698</c:v>
                      </c:pt>
                      <c:pt idx="524">
                        <c:v>41701</c:v>
                      </c:pt>
                      <c:pt idx="525">
                        <c:v>41702</c:v>
                      </c:pt>
                      <c:pt idx="526">
                        <c:v>41703</c:v>
                      </c:pt>
                      <c:pt idx="527">
                        <c:v>41704</c:v>
                      </c:pt>
                      <c:pt idx="528">
                        <c:v>41705</c:v>
                      </c:pt>
                      <c:pt idx="529">
                        <c:v>41708</c:v>
                      </c:pt>
                      <c:pt idx="530">
                        <c:v>41709</c:v>
                      </c:pt>
                      <c:pt idx="531">
                        <c:v>41710</c:v>
                      </c:pt>
                      <c:pt idx="532">
                        <c:v>41711</c:v>
                      </c:pt>
                      <c:pt idx="533">
                        <c:v>41712</c:v>
                      </c:pt>
                      <c:pt idx="534">
                        <c:v>41715</c:v>
                      </c:pt>
                      <c:pt idx="535">
                        <c:v>41716</c:v>
                      </c:pt>
                      <c:pt idx="536">
                        <c:v>41717</c:v>
                      </c:pt>
                      <c:pt idx="537">
                        <c:v>41718</c:v>
                      </c:pt>
                      <c:pt idx="538">
                        <c:v>41719</c:v>
                      </c:pt>
                      <c:pt idx="539">
                        <c:v>41722</c:v>
                      </c:pt>
                      <c:pt idx="540">
                        <c:v>41723</c:v>
                      </c:pt>
                      <c:pt idx="541">
                        <c:v>41724</c:v>
                      </c:pt>
                      <c:pt idx="542">
                        <c:v>41725</c:v>
                      </c:pt>
                      <c:pt idx="543">
                        <c:v>41726</c:v>
                      </c:pt>
                      <c:pt idx="544">
                        <c:v>41730</c:v>
                      </c:pt>
                      <c:pt idx="545">
                        <c:v>41731</c:v>
                      </c:pt>
                      <c:pt idx="546">
                        <c:v>41732</c:v>
                      </c:pt>
                      <c:pt idx="547">
                        <c:v>41733</c:v>
                      </c:pt>
                      <c:pt idx="548">
                        <c:v>41736</c:v>
                      </c:pt>
                      <c:pt idx="549">
                        <c:v>41737</c:v>
                      </c:pt>
                      <c:pt idx="550">
                        <c:v>41738</c:v>
                      </c:pt>
                      <c:pt idx="551">
                        <c:v>41739</c:v>
                      </c:pt>
                      <c:pt idx="552">
                        <c:v>41740</c:v>
                      </c:pt>
                      <c:pt idx="553">
                        <c:v>41743</c:v>
                      </c:pt>
                      <c:pt idx="554">
                        <c:v>41744</c:v>
                      </c:pt>
                      <c:pt idx="555">
                        <c:v>41745</c:v>
                      </c:pt>
                      <c:pt idx="556">
                        <c:v>41746</c:v>
                      </c:pt>
                      <c:pt idx="557">
                        <c:v>41750</c:v>
                      </c:pt>
                      <c:pt idx="558">
                        <c:v>41751</c:v>
                      </c:pt>
                      <c:pt idx="559">
                        <c:v>41752</c:v>
                      </c:pt>
                      <c:pt idx="560">
                        <c:v>41753</c:v>
                      </c:pt>
                      <c:pt idx="561">
                        <c:v>41754</c:v>
                      </c:pt>
                      <c:pt idx="562">
                        <c:v>41757</c:v>
                      </c:pt>
                      <c:pt idx="563">
                        <c:v>41758</c:v>
                      </c:pt>
                      <c:pt idx="564">
                        <c:v>41759</c:v>
                      </c:pt>
                      <c:pt idx="565">
                        <c:v>41761</c:v>
                      </c:pt>
                      <c:pt idx="566">
                        <c:v>41764</c:v>
                      </c:pt>
                      <c:pt idx="567">
                        <c:v>41765</c:v>
                      </c:pt>
                      <c:pt idx="568">
                        <c:v>41766</c:v>
                      </c:pt>
                      <c:pt idx="569">
                        <c:v>41767</c:v>
                      </c:pt>
                      <c:pt idx="570">
                        <c:v>41768</c:v>
                      </c:pt>
                      <c:pt idx="571">
                        <c:v>41771</c:v>
                      </c:pt>
                      <c:pt idx="572">
                        <c:v>41772</c:v>
                      </c:pt>
                      <c:pt idx="573">
                        <c:v>41773</c:v>
                      </c:pt>
                      <c:pt idx="574">
                        <c:v>41775</c:v>
                      </c:pt>
                      <c:pt idx="575">
                        <c:v>41778</c:v>
                      </c:pt>
                      <c:pt idx="576">
                        <c:v>41779</c:v>
                      </c:pt>
                      <c:pt idx="577">
                        <c:v>41780</c:v>
                      </c:pt>
                      <c:pt idx="578">
                        <c:v>41781</c:v>
                      </c:pt>
                      <c:pt idx="579">
                        <c:v>41782</c:v>
                      </c:pt>
                      <c:pt idx="580">
                        <c:v>41785</c:v>
                      </c:pt>
                      <c:pt idx="581">
                        <c:v>41787</c:v>
                      </c:pt>
                      <c:pt idx="582">
                        <c:v>41789</c:v>
                      </c:pt>
                      <c:pt idx="583">
                        <c:v>41792</c:v>
                      </c:pt>
                      <c:pt idx="584">
                        <c:v>41793</c:v>
                      </c:pt>
                      <c:pt idx="585">
                        <c:v>41794</c:v>
                      </c:pt>
                      <c:pt idx="586">
                        <c:v>41795</c:v>
                      </c:pt>
                      <c:pt idx="587">
                        <c:v>41796</c:v>
                      </c:pt>
                      <c:pt idx="588">
                        <c:v>41799</c:v>
                      </c:pt>
                      <c:pt idx="589">
                        <c:v>41800</c:v>
                      </c:pt>
                      <c:pt idx="590">
                        <c:v>41801</c:v>
                      </c:pt>
                      <c:pt idx="591">
                        <c:v>41802</c:v>
                      </c:pt>
                      <c:pt idx="592">
                        <c:v>41803</c:v>
                      </c:pt>
                      <c:pt idx="593">
                        <c:v>41806</c:v>
                      </c:pt>
                      <c:pt idx="594">
                        <c:v>41807</c:v>
                      </c:pt>
                      <c:pt idx="595">
                        <c:v>41808</c:v>
                      </c:pt>
                      <c:pt idx="596">
                        <c:v>41809</c:v>
                      </c:pt>
                      <c:pt idx="597">
                        <c:v>41810</c:v>
                      </c:pt>
                      <c:pt idx="598">
                        <c:v>41813</c:v>
                      </c:pt>
                      <c:pt idx="599">
                        <c:v>41814</c:v>
                      </c:pt>
                      <c:pt idx="600">
                        <c:v>41815</c:v>
                      </c:pt>
                      <c:pt idx="601">
                        <c:v>41816</c:v>
                      </c:pt>
                      <c:pt idx="602">
                        <c:v>41817</c:v>
                      </c:pt>
                      <c:pt idx="603">
                        <c:v>41820</c:v>
                      </c:pt>
                      <c:pt idx="604">
                        <c:v>41821</c:v>
                      </c:pt>
                      <c:pt idx="605">
                        <c:v>41822</c:v>
                      </c:pt>
                      <c:pt idx="606">
                        <c:v>41823</c:v>
                      </c:pt>
                      <c:pt idx="607">
                        <c:v>41824</c:v>
                      </c:pt>
                      <c:pt idx="608">
                        <c:v>41827</c:v>
                      </c:pt>
                      <c:pt idx="609">
                        <c:v>41828</c:v>
                      </c:pt>
                      <c:pt idx="610">
                        <c:v>41830</c:v>
                      </c:pt>
                      <c:pt idx="611">
                        <c:v>41831</c:v>
                      </c:pt>
                      <c:pt idx="612">
                        <c:v>41834</c:v>
                      </c:pt>
                      <c:pt idx="613">
                        <c:v>41835</c:v>
                      </c:pt>
                      <c:pt idx="614">
                        <c:v>41836</c:v>
                      </c:pt>
                      <c:pt idx="615">
                        <c:v>41837</c:v>
                      </c:pt>
                      <c:pt idx="616">
                        <c:v>41838</c:v>
                      </c:pt>
                      <c:pt idx="617">
                        <c:v>41841</c:v>
                      </c:pt>
                      <c:pt idx="618">
                        <c:v>41842</c:v>
                      </c:pt>
                      <c:pt idx="619">
                        <c:v>41843</c:v>
                      </c:pt>
                      <c:pt idx="620">
                        <c:v>41844</c:v>
                      </c:pt>
                      <c:pt idx="621">
                        <c:v>41845</c:v>
                      </c:pt>
                      <c:pt idx="622">
                        <c:v>41855</c:v>
                      </c:pt>
                      <c:pt idx="623">
                        <c:v>41856</c:v>
                      </c:pt>
                      <c:pt idx="624">
                        <c:v>41857</c:v>
                      </c:pt>
                      <c:pt idx="625">
                        <c:v>41858</c:v>
                      </c:pt>
                      <c:pt idx="626">
                        <c:v>41859</c:v>
                      </c:pt>
                      <c:pt idx="627">
                        <c:v>41862</c:v>
                      </c:pt>
                      <c:pt idx="628">
                        <c:v>41863</c:v>
                      </c:pt>
                      <c:pt idx="629">
                        <c:v>41864</c:v>
                      </c:pt>
                      <c:pt idx="630">
                        <c:v>41865</c:v>
                      </c:pt>
                      <c:pt idx="631">
                        <c:v>41866</c:v>
                      </c:pt>
                      <c:pt idx="632">
                        <c:v>41869</c:v>
                      </c:pt>
                      <c:pt idx="633">
                        <c:v>41870</c:v>
                      </c:pt>
                      <c:pt idx="634">
                        <c:v>41871</c:v>
                      </c:pt>
                      <c:pt idx="635">
                        <c:v>41872</c:v>
                      </c:pt>
                      <c:pt idx="636">
                        <c:v>41873</c:v>
                      </c:pt>
                      <c:pt idx="637">
                        <c:v>41876</c:v>
                      </c:pt>
                      <c:pt idx="638">
                        <c:v>41877</c:v>
                      </c:pt>
                      <c:pt idx="639">
                        <c:v>41878</c:v>
                      </c:pt>
                      <c:pt idx="640">
                        <c:v>41879</c:v>
                      </c:pt>
                      <c:pt idx="641">
                        <c:v>41880</c:v>
                      </c:pt>
                      <c:pt idx="642">
                        <c:v>41883</c:v>
                      </c:pt>
                      <c:pt idx="643">
                        <c:v>41884</c:v>
                      </c:pt>
                      <c:pt idx="644">
                        <c:v>41885</c:v>
                      </c:pt>
                      <c:pt idx="645">
                        <c:v>41886</c:v>
                      </c:pt>
                      <c:pt idx="646">
                        <c:v>41887</c:v>
                      </c:pt>
                      <c:pt idx="647">
                        <c:v>41890</c:v>
                      </c:pt>
                      <c:pt idx="648">
                        <c:v>41891</c:v>
                      </c:pt>
                      <c:pt idx="649">
                        <c:v>41892</c:v>
                      </c:pt>
                      <c:pt idx="650">
                        <c:v>41893</c:v>
                      </c:pt>
                      <c:pt idx="651">
                        <c:v>41894</c:v>
                      </c:pt>
                      <c:pt idx="652">
                        <c:v>41897</c:v>
                      </c:pt>
                      <c:pt idx="653">
                        <c:v>41898</c:v>
                      </c:pt>
                      <c:pt idx="654">
                        <c:v>41899</c:v>
                      </c:pt>
                      <c:pt idx="655">
                        <c:v>41900</c:v>
                      </c:pt>
                      <c:pt idx="656">
                        <c:v>41901</c:v>
                      </c:pt>
                      <c:pt idx="657">
                        <c:v>41904</c:v>
                      </c:pt>
                      <c:pt idx="658">
                        <c:v>41905</c:v>
                      </c:pt>
                      <c:pt idx="659">
                        <c:v>41906</c:v>
                      </c:pt>
                      <c:pt idx="660">
                        <c:v>41907</c:v>
                      </c:pt>
                      <c:pt idx="661">
                        <c:v>41908</c:v>
                      </c:pt>
                      <c:pt idx="662">
                        <c:v>41911</c:v>
                      </c:pt>
                      <c:pt idx="663">
                        <c:v>41912</c:v>
                      </c:pt>
                      <c:pt idx="664">
                        <c:v>41913</c:v>
                      </c:pt>
                      <c:pt idx="665">
                        <c:v>41914</c:v>
                      </c:pt>
                      <c:pt idx="666">
                        <c:v>41915</c:v>
                      </c:pt>
                      <c:pt idx="667">
                        <c:v>41918</c:v>
                      </c:pt>
                      <c:pt idx="668">
                        <c:v>41919</c:v>
                      </c:pt>
                      <c:pt idx="669">
                        <c:v>41920</c:v>
                      </c:pt>
                      <c:pt idx="670">
                        <c:v>41921</c:v>
                      </c:pt>
                      <c:pt idx="671">
                        <c:v>41922</c:v>
                      </c:pt>
                      <c:pt idx="672">
                        <c:v>41925</c:v>
                      </c:pt>
                      <c:pt idx="673">
                        <c:v>41926</c:v>
                      </c:pt>
                      <c:pt idx="674">
                        <c:v>41927</c:v>
                      </c:pt>
                      <c:pt idx="675">
                        <c:v>41928</c:v>
                      </c:pt>
                      <c:pt idx="676">
                        <c:v>41929</c:v>
                      </c:pt>
                      <c:pt idx="677">
                        <c:v>41932</c:v>
                      </c:pt>
                      <c:pt idx="678">
                        <c:v>41933</c:v>
                      </c:pt>
                      <c:pt idx="679">
                        <c:v>41934</c:v>
                      </c:pt>
                      <c:pt idx="680">
                        <c:v>41935</c:v>
                      </c:pt>
                      <c:pt idx="681">
                        <c:v>41936</c:v>
                      </c:pt>
                      <c:pt idx="682">
                        <c:v>41939</c:v>
                      </c:pt>
                      <c:pt idx="683">
                        <c:v>41940</c:v>
                      </c:pt>
                      <c:pt idx="684">
                        <c:v>41941</c:v>
                      </c:pt>
                      <c:pt idx="685">
                        <c:v>41942</c:v>
                      </c:pt>
                      <c:pt idx="686">
                        <c:v>41943</c:v>
                      </c:pt>
                      <c:pt idx="687">
                        <c:v>41946</c:v>
                      </c:pt>
                      <c:pt idx="688">
                        <c:v>41947</c:v>
                      </c:pt>
                      <c:pt idx="689">
                        <c:v>41948</c:v>
                      </c:pt>
                      <c:pt idx="690">
                        <c:v>41949</c:v>
                      </c:pt>
                      <c:pt idx="691">
                        <c:v>41950</c:v>
                      </c:pt>
                      <c:pt idx="692">
                        <c:v>41953</c:v>
                      </c:pt>
                      <c:pt idx="693">
                        <c:v>41954</c:v>
                      </c:pt>
                      <c:pt idx="694">
                        <c:v>41955</c:v>
                      </c:pt>
                      <c:pt idx="695">
                        <c:v>41956</c:v>
                      </c:pt>
                      <c:pt idx="696">
                        <c:v>41957</c:v>
                      </c:pt>
                      <c:pt idx="697">
                        <c:v>41960</c:v>
                      </c:pt>
                      <c:pt idx="698">
                        <c:v>41961</c:v>
                      </c:pt>
                      <c:pt idx="699">
                        <c:v>41962</c:v>
                      </c:pt>
                      <c:pt idx="700">
                        <c:v>41963</c:v>
                      </c:pt>
                      <c:pt idx="701">
                        <c:v>41964</c:v>
                      </c:pt>
                      <c:pt idx="702">
                        <c:v>41967</c:v>
                      </c:pt>
                      <c:pt idx="703">
                        <c:v>41968</c:v>
                      </c:pt>
                      <c:pt idx="704">
                        <c:v>41969</c:v>
                      </c:pt>
                      <c:pt idx="705">
                        <c:v>41970</c:v>
                      </c:pt>
                      <c:pt idx="706">
                        <c:v>41971</c:v>
                      </c:pt>
                      <c:pt idx="707">
                        <c:v>41974</c:v>
                      </c:pt>
                      <c:pt idx="708">
                        <c:v>41975</c:v>
                      </c:pt>
                      <c:pt idx="709">
                        <c:v>41976</c:v>
                      </c:pt>
                      <c:pt idx="710">
                        <c:v>41977</c:v>
                      </c:pt>
                      <c:pt idx="711">
                        <c:v>41978</c:v>
                      </c:pt>
                      <c:pt idx="712">
                        <c:v>41981</c:v>
                      </c:pt>
                      <c:pt idx="713">
                        <c:v>41982</c:v>
                      </c:pt>
                      <c:pt idx="714">
                        <c:v>41983</c:v>
                      </c:pt>
                      <c:pt idx="715">
                        <c:v>41984</c:v>
                      </c:pt>
                      <c:pt idx="716">
                        <c:v>41985</c:v>
                      </c:pt>
                      <c:pt idx="717">
                        <c:v>41988</c:v>
                      </c:pt>
                      <c:pt idx="718">
                        <c:v>41989</c:v>
                      </c:pt>
                      <c:pt idx="719">
                        <c:v>41990</c:v>
                      </c:pt>
                      <c:pt idx="720">
                        <c:v>41991</c:v>
                      </c:pt>
                      <c:pt idx="721">
                        <c:v>41992</c:v>
                      </c:pt>
                      <c:pt idx="722">
                        <c:v>41995</c:v>
                      </c:pt>
                      <c:pt idx="723">
                        <c:v>41996</c:v>
                      </c:pt>
                      <c:pt idx="724">
                        <c:v>41997</c:v>
                      </c:pt>
                      <c:pt idx="725">
                        <c:v>42002</c:v>
                      </c:pt>
                      <c:pt idx="726">
                        <c:v>42003</c:v>
                      </c:pt>
                      <c:pt idx="727">
                        <c:v>42004</c:v>
                      </c:pt>
                      <c:pt idx="728">
                        <c:v>42006</c:v>
                      </c:pt>
                      <c:pt idx="729">
                        <c:v>42009</c:v>
                      </c:pt>
                      <c:pt idx="730">
                        <c:v>42010</c:v>
                      </c:pt>
                      <c:pt idx="731">
                        <c:v>42011</c:v>
                      </c:pt>
                      <c:pt idx="732">
                        <c:v>42012</c:v>
                      </c:pt>
                      <c:pt idx="733">
                        <c:v>42013</c:v>
                      </c:pt>
                      <c:pt idx="734">
                        <c:v>42016</c:v>
                      </c:pt>
                      <c:pt idx="735">
                        <c:v>42017</c:v>
                      </c:pt>
                      <c:pt idx="736">
                        <c:v>42018</c:v>
                      </c:pt>
                      <c:pt idx="737">
                        <c:v>42019</c:v>
                      </c:pt>
                      <c:pt idx="738">
                        <c:v>42020</c:v>
                      </c:pt>
                      <c:pt idx="739">
                        <c:v>42023</c:v>
                      </c:pt>
                      <c:pt idx="740">
                        <c:v>42024</c:v>
                      </c:pt>
                      <c:pt idx="741">
                        <c:v>42025</c:v>
                      </c:pt>
                      <c:pt idx="742">
                        <c:v>42026</c:v>
                      </c:pt>
                      <c:pt idx="743">
                        <c:v>42027</c:v>
                      </c:pt>
                      <c:pt idx="744">
                        <c:v>42030</c:v>
                      </c:pt>
                      <c:pt idx="745">
                        <c:v>42031</c:v>
                      </c:pt>
                      <c:pt idx="746">
                        <c:v>42032</c:v>
                      </c:pt>
                      <c:pt idx="747">
                        <c:v>42033</c:v>
                      </c:pt>
                      <c:pt idx="748">
                        <c:v>42034</c:v>
                      </c:pt>
                      <c:pt idx="749">
                        <c:v>42037</c:v>
                      </c:pt>
                      <c:pt idx="750">
                        <c:v>42038</c:v>
                      </c:pt>
                      <c:pt idx="751">
                        <c:v>42039</c:v>
                      </c:pt>
                      <c:pt idx="752">
                        <c:v>42040</c:v>
                      </c:pt>
                      <c:pt idx="753">
                        <c:v>42041</c:v>
                      </c:pt>
                      <c:pt idx="754">
                        <c:v>42044</c:v>
                      </c:pt>
                      <c:pt idx="755">
                        <c:v>42045</c:v>
                      </c:pt>
                      <c:pt idx="756">
                        <c:v>42046</c:v>
                      </c:pt>
                      <c:pt idx="757">
                        <c:v>42047</c:v>
                      </c:pt>
                      <c:pt idx="758">
                        <c:v>42048</c:v>
                      </c:pt>
                      <c:pt idx="759">
                        <c:v>42051</c:v>
                      </c:pt>
                      <c:pt idx="760">
                        <c:v>42052</c:v>
                      </c:pt>
                      <c:pt idx="761">
                        <c:v>42053</c:v>
                      </c:pt>
                      <c:pt idx="762">
                        <c:v>42055</c:v>
                      </c:pt>
                      <c:pt idx="763">
                        <c:v>42058</c:v>
                      </c:pt>
                      <c:pt idx="764">
                        <c:v>42059</c:v>
                      </c:pt>
                      <c:pt idx="765">
                        <c:v>42060</c:v>
                      </c:pt>
                      <c:pt idx="766">
                        <c:v>42061</c:v>
                      </c:pt>
                      <c:pt idx="767">
                        <c:v>42062</c:v>
                      </c:pt>
                      <c:pt idx="768">
                        <c:v>42065</c:v>
                      </c:pt>
                      <c:pt idx="769">
                        <c:v>42066</c:v>
                      </c:pt>
                      <c:pt idx="770">
                        <c:v>42067</c:v>
                      </c:pt>
                      <c:pt idx="771">
                        <c:v>42068</c:v>
                      </c:pt>
                      <c:pt idx="772">
                        <c:v>42069</c:v>
                      </c:pt>
                      <c:pt idx="773">
                        <c:v>42072</c:v>
                      </c:pt>
                      <c:pt idx="774">
                        <c:v>42073</c:v>
                      </c:pt>
                      <c:pt idx="775">
                        <c:v>42074</c:v>
                      </c:pt>
                      <c:pt idx="776">
                        <c:v>42075</c:v>
                      </c:pt>
                      <c:pt idx="777">
                        <c:v>42076</c:v>
                      </c:pt>
                      <c:pt idx="778">
                        <c:v>42079</c:v>
                      </c:pt>
                      <c:pt idx="779">
                        <c:v>42080</c:v>
                      </c:pt>
                      <c:pt idx="780">
                        <c:v>42081</c:v>
                      </c:pt>
                      <c:pt idx="781">
                        <c:v>42082</c:v>
                      </c:pt>
                      <c:pt idx="782">
                        <c:v>42083</c:v>
                      </c:pt>
                      <c:pt idx="783">
                        <c:v>42086</c:v>
                      </c:pt>
                      <c:pt idx="784">
                        <c:v>42087</c:v>
                      </c:pt>
                      <c:pt idx="785">
                        <c:v>42088</c:v>
                      </c:pt>
                      <c:pt idx="786">
                        <c:v>42089</c:v>
                      </c:pt>
                      <c:pt idx="787">
                        <c:v>42090</c:v>
                      </c:pt>
                      <c:pt idx="788">
                        <c:v>42093</c:v>
                      </c:pt>
                      <c:pt idx="789">
                        <c:v>42094</c:v>
                      </c:pt>
                      <c:pt idx="790">
                        <c:v>42095</c:v>
                      </c:pt>
                      <c:pt idx="791">
                        <c:v>42096</c:v>
                      </c:pt>
                      <c:pt idx="792">
                        <c:v>42100</c:v>
                      </c:pt>
                      <c:pt idx="793">
                        <c:v>42101</c:v>
                      </c:pt>
                      <c:pt idx="794">
                        <c:v>42102</c:v>
                      </c:pt>
                      <c:pt idx="795">
                        <c:v>42103</c:v>
                      </c:pt>
                      <c:pt idx="796">
                        <c:v>42104</c:v>
                      </c:pt>
                      <c:pt idx="797">
                        <c:v>42107</c:v>
                      </c:pt>
                      <c:pt idx="798">
                        <c:v>42108</c:v>
                      </c:pt>
                      <c:pt idx="799">
                        <c:v>42109</c:v>
                      </c:pt>
                      <c:pt idx="800">
                        <c:v>42110</c:v>
                      </c:pt>
                      <c:pt idx="801">
                        <c:v>42111</c:v>
                      </c:pt>
                      <c:pt idx="802">
                        <c:v>42114</c:v>
                      </c:pt>
                      <c:pt idx="803">
                        <c:v>42115</c:v>
                      </c:pt>
                      <c:pt idx="804">
                        <c:v>42116</c:v>
                      </c:pt>
                      <c:pt idx="805">
                        <c:v>42117</c:v>
                      </c:pt>
                      <c:pt idx="806">
                        <c:v>42118</c:v>
                      </c:pt>
                      <c:pt idx="807">
                        <c:v>42121</c:v>
                      </c:pt>
                      <c:pt idx="808">
                        <c:v>42122</c:v>
                      </c:pt>
                      <c:pt idx="809">
                        <c:v>42123</c:v>
                      </c:pt>
                      <c:pt idx="810">
                        <c:v>42124</c:v>
                      </c:pt>
                      <c:pt idx="811">
                        <c:v>42128</c:v>
                      </c:pt>
                      <c:pt idx="812">
                        <c:v>42129</c:v>
                      </c:pt>
                      <c:pt idx="813">
                        <c:v>42130</c:v>
                      </c:pt>
                      <c:pt idx="814">
                        <c:v>42131</c:v>
                      </c:pt>
                      <c:pt idx="815">
                        <c:v>42132</c:v>
                      </c:pt>
                      <c:pt idx="816">
                        <c:v>42135</c:v>
                      </c:pt>
                      <c:pt idx="817">
                        <c:v>42136</c:v>
                      </c:pt>
                      <c:pt idx="818">
                        <c:v>42137</c:v>
                      </c:pt>
                      <c:pt idx="819">
                        <c:v>42139</c:v>
                      </c:pt>
                      <c:pt idx="820">
                        <c:v>42142</c:v>
                      </c:pt>
                      <c:pt idx="821">
                        <c:v>42143</c:v>
                      </c:pt>
                      <c:pt idx="822">
                        <c:v>42144</c:v>
                      </c:pt>
                      <c:pt idx="823">
                        <c:v>42145</c:v>
                      </c:pt>
                      <c:pt idx="824">
                        <c:v>42146</c:v>
                      </c:pt>
                      <c:pt idx="825">
                        <c:v>42149</c:v>
                      </c:pt>
                      <c:pt idx="826">
                        <c:v>42150</c:v>
                      </c:pt>
                      <c:pt idx="827">
                        <c:v>42151</c:v>
                      </c:pt>
                      <c:pt idx="828">
                        <c:v>42152</c:v>
                      </c:pt>
                      <c:pt idx="829">
                        <c:v>42153</c:v>
                      </c:pt>
                      <c:pt idx="830">
                        <c:v>42156</c:v>
                      </c:pt>
                      <c:pt idx="831">
                        <c:v>42158</c:v>
                      </c:pt>
                      <c:pt idx="832">
                        <c:v>42159</c:v>
                      </c:pt>
                      <c:pt idx="833">
                        <c:v>42160</c:v>
                      </c:pt>
                      <c:pt idx="834">
                        <c:v>42163</c:v>
                      </c:pt>
                      <c:pt idx="835">
                        <c:v>42164</c:v>
                      </c:pt>
                      <c:pt idx="836">
                        <c:v>42165</c:v>
                      </c:pt>
                      <c:pt idx="837">
                        <c:v>42166</c:v>
                      </c:pt>
                      <c:pt idx="838">
                        <c:v>42167</c:v>
                      </c:pt>
                      <c:pt idx="839">
                        <c:v>42170</c:v>
                      </c:pt>
                      <c:pt idx="840">
                        <c:v>42171</c:v>
                      </c:pt>
                      <c:pt idx="841">
                        <c:v>42172</c:v>
                      </c:pt>
                      <c:pt idx="842">
                        <c:v>42173</c:v>
                      </c:pt>
                      <c:pt idx="843">
                        <c:v>42174</c:v>
                      </c:pt>
                      <c:pt idx="844">
                        <c:v>42177</c:v>
                      </c:pt>
                      <c:pt idx="845">
                        <c:v>42178</c:v>
                      </c:pt>
                      <c:pt idx="846">
                        <c:v>42179</c:v>
                      </c:pt>
                      <c:pt idx="847">
                        <c:v>42180</c:v>
                      </c:pt>
                      <c:pt idx="848">
                        <c:v>42181</c:v>
                      </c:pt>
                      <c:pt idx="849">
                        <c:v>42184</c:v>
                      </c:pt>
                      <c:pt idx="850">
                        <c:v>42185</c:v>
                      </c:pt>
                      <c:pt idx="851">
                        <c:v>42186</c:v>
                      </c:pt>
                      <c:pt idx="852">
                        <c:v>42187</c:v>
                      </c:pt>
                      <c:pt idx="853">
                        <c:v>42188</c:v>
                      </c:pt>
                      <c:pt idx="854">
                        <c:v>42191</c:v>
                      </c:pt>
                      <c:pt idx="855">
                        <c:v>42192</c:v>
                      </c:pt>
                      <c:pt idx="856">
                        <c:v>42193</c:v>
                      </c:pt>
                      <c:pt idx="857">
                        <c:v>42194</c:v>
                      </c:pt>
                      <c:pt idx="858">
                        <c:v>42195</c:v>
                      </c:pt>
                      <c:pt idx="859">
                        <c:v>42198</c:v>
                      </c:pt>
                      <c:pt idx="860">
                        <c:v>42199</c:v>
                      </c:pt>
                      <c:pt idx="861">
                        <c:v>42200</c:v>
                      </c:pt>
                      <c:pt idx="862">
                        <c:v>42207</c:v>
                      </c:pt>
                      <c:pt idx="863">
                        <c:v>42208</c:v>
                      </c:pt>
                      <c:pt idx="864">
                        <c:v>42209</c:v>
                      </c:pt>
                      <c:pt idx="865">
                        <c:v>42212</c:v>
                      </c:pt>
                      <c:pt idx="866">
                        <c:v>42213</c:v>
                      </c:pt>
                      <c:pt idx="867">
                        <c:v>42214</c:v>
                      </c:pt>
                      <c:pt idx="868">
                        <c:v>42215</c:v>
                      </c:pt>
                      <c:pt idx="869">
                        <c:v>42216</c:v>
                      </c:pt>
                      <c:pt idx="870">
                        <c:v>42219</c:v>
                      </c:pt>
                      <c:pt idx="871">
                        <c:v>42220</c:v>
                      </c:pt>
                      <c:pt idx="872">
                        <c:v>42221</c:v>
                      </c:pt>
                      <c:pt idx="873">
                        <c:v>42222</c:v>
                      </c:pt>
                      <c:pt idx="874">
                        <c:v>42223</c:v>
                      </c:pt>
                      <c:pt idx="875">
                        <c:v>42226</c:v>
                      </c:pt>
                      <c:pt idx="876">
                        <c:v>42227</c:v>
                      </c:pt>
                      <c:pt idx="877">
                        <c:v>42228</c:v>
                      </c:pt>
                      <c:pt idx="878">
                        <c:v>42229</c:v>
                      </c:pt>
                      <c:pt idx="879">
                        <c:v>42230</c:v>
                      </c:pt>
                      <c:pt idx="880">
                        <c:v>42234</c:v>
                      </c:pt>
                      <c:pt idx="881">
                        <c:v>42235</c:v>
                      </c:pt>
                      <c:pt idx="882">
                        <c:v>42236</c:v>
                      </c:pt>
                      <c:pt idx="883">
                        <c:v>42237</c:v>
                      </c:pt>
                      <c:pt idx="884">
                        <c:v>42240</c:v>
                      </c:pt>
                      <c:pt idx="885">
                        <c:v>42241</c:v>
                      </c:pt>
                      <c:pt idx="886">
                        <c:v>42242</c:v>
                      </c:pt>
                      <c:pt idx="887">
                        <c:v>42243</c:v>
                      </c:pt>
                      <c:pt idx="888">
                        <c:v>42244</c:v>
                      </c:pt>
                      <c:pt idx="889">
                        <c:v>42247</c:v>
                      </c:pt>
                      <c:pt idx="890">
                        <c:v>42248</c:v>
                      </c:pt>
                      <c:pt idx="891">
                        <c:v>42249</c:v>
                      </c:pt>
                      <c:pt idx="892">
                        <c:v>42250</c:v>
                      </c:pt>
                      <c:pt idx="893">
                        <c:v>42251</c:v>
                      </c:pt>
                      <c:pt idx="894">
                        <c:v>42254</c:v>
                      </c:pt>
                      <c:pt idx="895">
                        <c:v>42255</c:v>
                      </c:pt>
                      <c:pt idx="896">
                        <c:v>42256</c:v>
                      </c:pt>
                      <c:pt idx="897">
                        <c:v>42257</c:v>
                      </c:pt>
                      <c:pt idx="898">
                        <c:v>42258</c:v>
                      </c:pt>
                      <c:pt idx="899">
                        <c:v>42261</c:v>
                      </c:pt>
                      <c:pt idx="900">
                        <c:v>42262</c:v>
                      </c:pt>
                      <c:pt idx="901">
                        <c:v>42263</c:v>
                      </c:pt>
                      <c:pt idx="902">
                        <c:v>42264</c:v>
                      </c:pt>
                      <c:pt idx="903">
                        <c:v>42265</c:v>
                      </c:pt>
                      <c:pt idx="904">
                        <c:v>42268</c:v>
                      </c:pt>
                      <c:pt idx="905">
                        <c:v>42269</c:v>
                      </c:pt>
                      <c:pt idx="906">
                        <c:v>42270</c:v>
                      </c:pt>
                      <c:pt idx="907">
                        <c:v>42272</c:v>
                      </c:pt>
                      <c:pt idx="908">
                        <c:v>42275</c:v>
                      </c:pt>
                      <c:pt idx="909">
                        <c:v>42276</c:v>
                      </c:pt>
                      <c:pt idx="910">
                        <c:v>42277</c:v>
                      </c:pt>
                      <c:pt idx="911">
                        <c:v>42278</c:v>
                      </c:pt>
                      <c:pt idx="912">
                        <c:v>42279</c:v>
                      </c:pt>
                      <c:pt idx="913">
                        <c:v>42282</c:v>
                      </c:pt>
                      <c:pt idx="914">
                        <c:v>42283</c:v>
                      </c:pt>
                      <c:pt idx="915">
                        <c:v>42284</c:v>
                      </c:pt>
                      <c:pt idx="916">
                        <c:v>42285</c:v>
                      </c:pt>
                      <c:pt idx="917">
                        <c:v>42286</c:v>
                      </c:pt>
                      <c:pt idx="918">
                        <c:v>42289</c:v>
                      </c:pt>
                      <c:pt idx="919">
                        <c:v>42290</c:v>
                      </c:pt>
                      <c:pt idx="920">
                        <c:v>42293</c:v>
                      </c:pt>
                      <c:pt idx="921">
                        <c:v>42296</c:v>
                      </c:pt>
                      <c:pt idx="922">
                        <c:v>42297</c:v>
                      </c:pt>
                      <c:pt idx="923">
                        <c:v>42298</c:v>
                      </c:pt>
                      <c:pt idx="924">
                        <c:v>42299</c:v>
                      </c:pt>
                      <c:pt idx="925">
                        <c:v>42300</c:v>
                      </c:pt>
                      <c:pt idx="926">
                        <c:v>42303</c:v>
                      </c:pt>
                      <c:pt idx="927">
                        <c:v>42304</c:v>
                      </c:pt>
                      <c:pt idx="928">
                        <c:v>42305</c:v>
                      </c:pt>
                      <c:pt idx="929">
                        <c:v>42306</c:v>
                      </c:pt>
                      <c:pt idx="930">
                        <c:v>42307</c:v>
                      </c:pt>
                      <c:pt idx="931">
                        <c:v>42310</c:v>
                      </c:pt>
                      <c:pt idx="932">
                        <c:v>42311</c:v>
                      </c:pt>
                      <c:pt idx="933">
                        <c:v>42312</c:v>
                      </c:pt>
                      <c:pt idx="934">
                        <c:v>42313</c:v>
                      </c:pt>
                      <c:pt idx="935">
                        <c:v>42314</c:v>
                      </c:pt>
                      <c:pt idx="936">
                        <c:v>42317</c:v>
                      </c:pt>
                      <c:pt idx="937">
                        <c:v>42318</c:v>
                      </c:pt>
                      <c:pt idx="938">
                        <c:v>42319</c:v>
                      </c:pt>
                      <c:pt idx="939">
                        <c:v>42320</c:v>
                      </c:pt>
                      <c:pt idx="940">
                        <c:v>42321</c:v>
                      </c:pt>
                      <c:pt idx="941">
                        <c:v>42324</c:v>
                      </c:pt>
                      <c:pt idx="942">
                        <c:v>42325</c:v>
                      </c:pt>
                      <c:pt idx="943">
                        <c:v>42326</c:v>
                      </c:pt>
                      <c:pt idx="944">
                        <c:v>42327</c:v>
                      </c:pt>
                      <c:pt idx="945">
                        <c:v>42328</c:v>
                      </c:pt>
                      <c:pt idx="946">
                        <c:v>42331</c:v>
                      </c:pt>
                      <c:pt idx="947">
                        <c:v>42332</c:v>
                      </c:pt>
                      <c:pt idx="948">
                        <c:v>42333</c:v>
                      </c:pt>
                      <c:pt idx="949">
                        <c:v>42334</c:v>
                      </c:pt>
                      <c:pt idx="950">
                        <c:v>42335</c:v>
                      </c:pt>
                      <c:pt idx="951">
                        <c:v>42338</c:v>
                      </c:pt>
                      <c:pt idx="952">
                        <c:v>42339</c:v>
                      </c:pt>
                      <c:pt idx="953">
                        <c:v>42340</c:v>
                      </c:pt>
                      <c:pt idx="954">
                        <c:v>42341</c:v>
                      </c:pt>
                      <c:pt idx="955">
                        <c:v>42342</c:v>
                      </c:pt>
                      <c:pt idx="956">
                        <c:v>42345</c:v>
                      </c:pt>
                      <c:pt idx="957">
                        <c:v>42346</c:v>
                      </c:pt>
                      <c:pt idx="958">
                        <c:v>42348</c:v>
                      </c:pt>
                      <c:pt idx="959">
                        <c:v>42349</c:v>
                      </c:pt>
                      <c:pt idx="960">
                        <c:v>42352</c:v>
                      </c:pt>
                      <c:pt idx="961">
                        <c:v>42353</c:v>
                      </c:pt>
                      <c:pt idx="962">
                        <c:v>42354</c:v>
                      </c:pt>
                      <c:pt idx="963">
                        <c:v>42355</c:v>
                      </c:pt>
                      <c:pt idx="964">
                        <c:v>42356</c:v>
                      </c:pt>
                      <c:pt idx="965">
                        <c:v>42359</c:v>
                      </c:pt>
                      <c:pt idx="966">
                        <c:v>42360</c:v>
                      </c:pt>
                      <c:pt idx="967">
                        <c:v>42361</c:v>
                      </c:pt>
                      <c:pt idx="968">
                        <c:v>42366</c:v>
                      </c:pt>
                      <c:pt idx="969">
                        <c:v>42367</c:v>
                      </c:pt>
                      <c:pt idx="970">
                        <c:v>42368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Combined!$E$3:$E$973</c15:sqref>
                        </c15:formulaRef>
                      </c:ext>
                    </c:extLst>
                    <c:numCache>
                      <c:formatCode>General</c:formatCode>
                      <c:ptCount val="971"/>
                      <c:pt idx="0">
                        <c:v>1.6402424408451258E-2</c:v>
                      </c:pt>
                      <c:pt idx="1">
                        <c:v>1.6120881342227698E-2</c:v>
                      </c:pt>
                      <c:pt idx="2">
                        <c:v>-1.5865121599443061E-2</c:v>
                      </c:pt>
                      <c:pt idx="3">
                        <c:v>1.6120881342227698E-2</c:v>
                      </c:pt>
                      <c:pt idx="4">
                        <c:v>0</c:v>
                      </c:pt>
                      <c:pt idx="5">
                        <c:v>-1.5865121599443061E-2</c:v>
                      </c:pt>
                      <c:pt idx="6">
                        <c:v>-1.6137726568290617E-2</c:v>
                      </c:pt>
                      <c:pt idx="7">
                        <c:v>0</c:v>
                      </c:pt>
                      <c:pt idx="8">
                        <c:v>3.2787727288292455E-2</c:v>
                      </c:pt>
                      <c:pt idx="9">
                        <c:v>1.5881699573945935E-2</c:v>
                      </c:pt>
                      <c:pt idx="10">
                        <c:v>-1.5633414383393867E-2</c:v>
                      </c:pt>
                      <c:pt idx="11">
                        <c:v>3.1746821173388999E-2</c:v>
                      </c:pt>
                      <c:pt idx="12">
                        <c:v>-1.5376952246288402E-2</c:v>
                      </c:pt>
                      <c:pt idx="13">
                        <c:v>3.1250509962630089E-2</c:v>
                      </c:pt>
                      <c:pt idx="14">
                        <c:v>6.060701965376452E-2</c:v>
                      </c:pt>
                      <c:pt idx="15">
                        <c:v>1.4278467414657341E-2</c:v>
                      </c:pt>
                      <c:pt idx="16">
                        <c:v>0</c:v>
                      </c:pt>
                      <c:pt idx="17">
                        <c:v>-2.8169635633485797E-2</c:v>
                      </c:pt>
                      <c:pt idx="18">
                        <c:v>2.8986165349801682E-2</c:v>
                      </c:pt>
                      <c:pt idx="19">
                        <c:v>1.4077462820494036E-2</c:v>
                      </c:pt>
                      <c:pt idx="20">
                        <c:v>-1.3882038933534553E-2</c:v>
                      </c:pt>
                      <c:pt idx="21">
                        <c:v>0</c:v>
                      </c:pt>
                      <c:pt idx="22">
                        <c:v>-2.8169635633485797E-2</c:v>
                      </c:pt>
                      <c:pt idx="23">
                        <c:v>-2.8986165349801682E-2</c:v>
                      </c:pt>
                      <c:pt idx="24">
                        <c:v>2.9851444248725628E-2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4.3471679835316239E-2</c:v>
                      </c:pt>
                      <c:pt idx="29">
                        <c:v>5.5557167309756531E-2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-1.3151385224274319E-2</c:v>
                      </c:pt>
                      <c:pt idx="34">
                        <c:v>1.3326649120608174E-2</c:v>
                      </c:pt>
                      <c:pt idx="35">
                        <c:v>-1.3151385224274319E-2</c:v>
                      </c:pt>
                      <c:pt idx="36">
                        <c:v>-1.3340574563785549E-2</c:v>
                      </c:pt>
                      <c:pt idx="37">
                        <c:v>-1.3506838101421163E-2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1.3691770630651162E-2</c:v>
                      </c:pt>
                      <c:pt idx="41">
                        <c:v>2.7027789931266113E-2</c:v>
                      </c:pt>
                      <c:pt idx="42">
                        <c:v>0</c:v>
                      </c:pt>
                      <c:pt idx="43">
                        <c:v>5.2633025505716899E-2</c:v>
                      </c:pt>
                      <c:pt idx="44">
                        <c:v>1.2506853964855383E-2</c:v>
                      </c:pt>
                      <c:pt idx="45">
                        <c:v>2.4691835576873603E-2</c:v>
                      </c:pt>
                      <c:pt idx="46">
                        <c:v>-2.4096840356859849E-2</c:v>
                      </c:pt>
                      <c:pt idx="47">
                        <c:v>0</c:v>
                      </c:pt>
                      <c:pt idx="48">
                        <c:v>-1.2352364742895363E-2</c:v>
                      </c:pt>
                      <c:pt idx="49">
                        <c:v>-1.249379879370225E-2</c:v>
                      </c:pt>
                      <c:pt idx="50">
                        <c:v>7.595087320368589E-2</c:v>
                      </c:pt>
                      <c:pt idx="51">
                        <c:v>-2.3529845427960553E-2</c:v>
                      </c:pt>
                      <c:pt idx="52">
                        <c:v>-2.4096840356859849E-2</c:v>
                      </c:pt>
                      <c:pt idx="53">
                        <c:v>-1.2352364742895363E-2</c:v>
                      </c:pt>
                      <c:pt idx="54">
                        <c:v>3.7507506723413166E-2</c:v>
                      </c:pt>
                      <c:pt idx="55">
                        <c:v>0</c:v>
                      </c:pt>
                      <c:pt idx="56">
                        <c:v>4.8193680713719413E-2</c:v>
                      </c:pt>
                      <c:pt idx="57">
                        <c:v>-1.1500462179325627E-2</c:v>
                      </c:pt>
                      <c:pt idx="58">
                        <c:v>5.814701917588623E-2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-3.2973338995305808E-2</c:v>
                      </c:pt>
                      <c:pt idx="63">
                        <c:v>2.2727812195874549E-2</c:v>
                      </c:pt>
                      <c:pt idx="64">
                        <c:v>-2.2222737980573934E-2</c:v>
                      </c:pt>
                      <c:pt idx="65">
                        <c:v>0</c:v>
                      </c:pt>
                      <c:pt idx="66">
                        <c:v>1.1369840252557533E-2</c:v>
                      </c:pt>
                      <c:pt idx="67">
                        <c:v>3.3702591062711264E-2</c:v>
                      </c:pt>
                      <c:pt idx="68">
                        <c:v>2.1739624012351258E-2</c:v>
                      </c:pt>
                      <c:pt idx="69">
                        <c:v>-3.1910047442863049E-2</c:v>
                      </c:pt>
                      <c:pt idx="70">
                        <c:v>4.3956800679436789E-2</c:v>
                      </c:pt>
                      <c:pt idx="71">
                        <c:v>1.052099251327485E-2</c:v>
                      </c:pt>
                      <c:pt idx="72">
                        <c:v>-2.0833786635914595E-2</c:v>
                      </c:pt>
                      <c:pt idx="73">
                        <c:v>-1.0632978900703239E-2</c:v>
                      </c:pt>
                      <c:pt idx="74">
                        <c:v>-2.1505738607012208E-2</c:v>
                      </c:pt>
                      <c:pt idx="75">
                        <c:v>0</c:v>
                      </c:pt>
                      <c:pt idx="76">
                        <c:v>3.2961862023849181E-2</c:v>
                      </c:pt>
                      <c:pt idx="77">
                        <c:v>2.1277068542159681E-2</c:v>
                      </c:pt>
                      <c:pt idx="78">
                        <c:v>-2.0833786635914595E-2</c:v>
                      </c:pt>
                      <c:pt idx="79">
                        <c:v>4.2554137084319488E-2</c:v>
                      </c:pt>
                      <c:pt idx="80">
                        <c:v>1.019897051144047E-2</c:v>
                      </c:pt>
                      <c:pt idx="81">
                        <c:v>5.0511657347821495E-2</c:v>
                      </c:pt>
                      <c:pt idx="82">
                        <c:v>4.8072867500853725E-2</c:v>
                      </c:pt>
                      <c:pt idx="83">
                        <c:v>9.1793225698269792E-3</c:v>
                      </c:pt>
                      <c:pt idx="84">
                        <c:v>-9.0958290212013772E-3</c:v>
                      </c:pt>
                      <c:pt idx="85">
                        <c:v>0</c:v>
                      </c:pt>
                      <c:pt idx="86">
                        <c:v>-2.7518804196809406E-2</c:v>
                      </c:pt>
                      <c:pt idx="87">
                        <c:v>-1.886829633570786E-2</c:v>
                      </c:pt>
                      <c:pt idx="88">
                        <c:v>9.610556548635291E-3</c:v>
                      </c:pt>
                      <c:pt idx="89">
                        <c:v>-3.8096185408066911E-2</c:v>
                      </c:pt>
                      <c:pt idx="90">
                        <c:v>-9.8960756941212317E-3</c:v>
                      </c:pt>
                      <c:pt idx="91">
                        <c:v>2.0000417763295291E-2</c:v>
                      </c:pt>
                      <c:pt idx="92">
                        <c:v>9.7990026929339162E-3</c:v>
                      </c:pt>
                      <c:pt idx="93">
                        <c:v>0</c:v>
                      </c:pt>
                      <c:pt idx="94">
                        <c:v>-1.9417967957817979E-2</c:v>
                      </c:pt>
                      <c:pt idx="95">
                        <c:v>2.7775192596039517E-2</c:v>
                      </c:pt>
                      <c:pt idx="96">
                        <c:v>-1.9609421376180953E-2</c:v>
                      </c:pt>
                      <c:pt idx="97">
                        <c:v>0</c:v>
                      </c:pt>
                      <c:pt idx="98">
                        <c:v>-1.0005952258779581E-2</c:v>
                      </c:pt>
                      <c:pt idx="99">
                        <c:v>-4.0397234287372796E-2</c:v>
                      </c:pt>
                      <c:pt idx="100">
                        <c:v>-3.1576104569514978E-2</c:v>
                      </c:pt>
                      <c:pt idx="101">
                        <c:v>0</c:v>
                      </c:pt>
                      <c:pt idx="102">
                        <c:v>-5.435764721630397E-2</c:v>
                      </c:pt>
                      <c:pt idx="103">
                        <c:v>6.8971618656663625E-2</c:v>
                      </c:pt>
                      <c:pt idx="104">
                        <c:v>2.1507156177927863E-2</c:v>
                      </c:pt>
                      <c:pt idx="105">
                        <c:v>1.0521767311223947E-2</c:v>
                      </c:pt>
                      <c:pt idx="106">
                        <c:v>0</c:v>
                      </c:pt>
                      <c:pt idx="107">
                        <c:v>2.0835115026083869E-2</c:v>
                      </c:pt>
                      <c:pt idx="108">
                        <c:v>2.0409872974982469E-2</c:v>
                      </c:pt>
                      <c:pt idx="109">
                        <c:v>-2.0001642002421965E-2</c:v>
                      </c:pt>
                      <c:pt idx="110">
                        <c:v>-6.1219146953179739E-2</c:v>
                      </c:pt>
                      <c:pt idx="111">
                        <c:v>1.0864836525483295E-2</c:v>
                      </c:pt>
                      <c:pt idx="112">
                        <c:v>1.0748060604054258E-2</c:v>
                      </c:pt>
                      <c:pt idx="113">
                        <c:v>-1.0633768218789245E-2</c:v>
                      </c:pt>
                      <c:pt idx="114">
                        <c:v>2.1507156177927863E-2</c:v>
                      </c:pt>
                      <c:pt idx="115">
                        <c:v>4.2097871880738803E-2</c:v>
                      </c:pt>
                      <c:pt idx="116">
                        <c:v>0</c:v>
                      </c:pt>
                      <c:pt idx="117">
                        <c:v>-2.0193434024070308E-2</c:v>
                      </c:pt>
                      <c:pt idx="118">
                        <c:v>2.0609612882065937E-2</c:v>
                      </c:pt>
                      <c:pt idx="119">
                        <c:v>2.0203800263302488E-2</c:v>
                      </c:pt>
                      <c:pt idx="120">
                        <c:v>0</c:v>
                      </c:pt>
                      <c:pt idx="121">
                        <c:v>3.9607380913672594E-2</c:v>
                      </c:pt>
                      <c:pt idx="122">
                        <c:v>-9.5197138221553342E-3</c:v>
                      </c:pt>
                      <c:pt idx="123">
                        <c:v>1.9222419577659494E-2</c:v>
                      </c:pt>
                      <c:pt idx="124">
                        <c:v>-9.4299434590660314E-3</c:v>
                      </c:pt>
                      <c:pt idx="125">
                        <c:v>-2.8568915299958968E-2</c:v>
                      </c:pt>
                      <c:pt idx="126">
                        <c:v>2.9409101427694678E-2</c:v>
                      </c:pt>
                      <c:pt idx="127">
                        <c:v>-4.7618116777762599E-2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9.9956897436423824E-3</c:v>
                      </c:pt>
                      <c:pt idx="131">
                        <c:v>9.9069257031377013E-3</c:v>
                      </c:pt>
                      <c:pt idx="132">
                        <c:v>9.7996800515137272E-3</c:v>
                      </c:pt>
                      <c:pt idx="133">
                        <c:v>1.9419120211229022E-2</c:v>
                      </c:pt>
                      <c:pt idx="134">
                        <c:v>0</c:v>
                      </c:pt>
                      <c:pt idx="135">
                        <c:v>-9.5197138221553342E-3</c:v>
                      </c:pt>
                      <c:pt idx="136">
                        <c:v>-9.6210775606867978E-3</c:v>
                      </c:pt>
                      <c:pt idx="137">
                        <c:v>-2.9123698500473291E-2</c:v>
                      </c:pt>
                      <c:pt idx="138">
                        <c:v>9.9956897436423824E-3</c:v>
                      </c:pt>
                      <c:pt idx="139">
                        <c:v>0</c:v>
                      </c:pt>
                      <c:pt idx="140">
                        <c:v>1.9803690456836297E-2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-2.9123698500473291E-2</c:v>
                      </c:pt>
                      <c:pt idx="144">
                        <c:v>0</c:v>
                      </c:pt>
                      <c:pt idx="145">
                        <c:v>9.9956897436423824E-3</c:v>
                      </c:pt>
                      <c:pt idx="146">
                        <c:v>0</c:v>
                      </c:pt>
                      <c:pt idx="147">
                        <c:v>1.9803690456836297E-2</c:v>
                      </c:pt>
                      <c:pt idx="148">
                        <c:v>4.8542818711702199E-2</c:v>
                      </c:pt>
                      <c:pt idx="149">
                        <c:v>-1.8520102245407778E-2</c:v>
                      </c:pt>
                      <c:pt idx="150">
                        <c:v>2.8309193710789035E-2</c:v>
                      </c:pt>
                      <c:pt idx="151">
                        <c:v>3.6690769404587084E-2</c:v>
                      </c:pt>
                      <c:pt idx="152">
                        <c:v>-3.5392202272293845E-2</c:v>
                      </c:pt>
                      <c:pt idx="153">
                        <c:v>9.1703385681467346E-3</c:v>
                      </c:pt>
                      <c:pt idx="154">
                        <c:v>-3.6366689679622144E-2</c:v>
                      </c:pt>
                      <c:pt idx="155">
                        <c:v>9.4396251258616667E-3</c:v>
                      </c:pt>
                      <c:pt idx="156">
                        <c:v>0</c:v>
                      </c:pt>
                      <c:pt idx="157">
                        <c:v>2.8034873349126525E-2</c:v>
                      </c:pt>
                      <c:pt idx="158">
                        <c:v>-9.0870076315936882E-3</c:v>
                      </c:pt>
                      <c:pt idx="159">
                        <c:v>-1.8350092268293396E-2</c:v>
                      </c:pt>
                      <c:pt idx="160">
                        <c:v>-9.3513518697908166E-3</c:v>
                      </c:pt>
                      <c:pt idx="161">
                        <c:v>-1.8859886918131952E-2</c:v>
                      </c:pt>
                      <c:pt idx="162">
                        <c:v>9.6112097888296916E-3</c:v>
                      </c:pt>
                      <c:pt idx="163">
                        <c:v>2.8568915299958857E-2</c:v>
                      </c:pt>
                      <c:pt idx="164">
                        <c:v>1.8520102245407996E-2</c:v>
                      </c:pt>
                      <c:pt idx="165">
                        <c:v>-9.0870076315936882E-3</c:v>
                      </c:pt>
                      <c:pt idx="166">
                        <c:v>1.8340677136293469E-2</c:v>
                      </c:pt>
                      <c:pt idx="167">
                        <c:v>3.6039201183431971E-2</c:v>
                      </c:pt>
                      <c:pt idx="168">
                        <c:v>8.7008513448392794E-3</c:v>
                      </c:pt>
                      <c:pt idx="169">
                        <c:v>-8.6257995452655428E-3</c:v>
                      </c:pt>
                      <c:pt idx="170">
                        <c:v>-8.6919273947420172E-3</c:v>
                      </c:pt>
                      <c:pt idx="171">
                        <c:v>-8.7771416225559049E-3</c:v>
                      </c:pt>
                      <c:pt idx="172">
                        <c:v>8.8548620003814412E-3</c:v>
                      </c:pt>
                      <c:pt idx="173">
                        <c:v>-8.7771416225559049E-3</c:v>
                      </c:pt>
                      <c:pt idx="174">
                        <c:v>-8.845780090637469E-3</c:v>
                      </c:pt>
                      <c:pt idx="175">
                        <c:v>1.7858615476245027E-2</c:v>
                      </c:pt>
                      <c:pt idx="176">
                        <c:v>1.7545281048575861E-2</c:v>
                      </c:pt>
                      <c:pt idx="177">
                        <c:v>2.5859704688011482E-2</c:v>
                      </c:pt>
                      <c:pt idx="178">
                        <c:v>5.0415674911173235E-2</c:v>
                      </c:pt>
                      <c:pt idx="179">
                        <c:v>-1.6001379287696432E-2</c:v>
                      </c:pt>
                      <c:pt idx="180">
                        <c:v>-1.6253243556690295E-2</c:v>
                      </c:pt>
                      <c:pt idx="181">
                        <c:v>-1.6530257410627209E-2</c:v>
                      </c:pt>
                      <c:pt idx="182">
                        <c:v>1.6808099623995317E-2</c:v>
                      </c:pt>
                      <c:pt idx="183">
                        <c:v>4.1321402824307733E-2</c:v>
                      </c:pt>
                      <c:pt idx="184">
                        <c:v>2.3807390635053813E-2</c:v>
                      </c:pt>
                      <c:pt idx="185">
                        <c:v>0.10852824184566434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-2.7974336524522411E-2</c:v>
                      </c:pt>
                      <c:pt idx="189">
                        <c:v>0</c:v>
                      </c:pt>
                      <c:pt idx="190">
                        <c:v>-7.1911638758453741E-3</c:v>
                      </c:pt>
                      <c:pt idx="191">
                        <c:v>-1.4493939168587796E-2</c:v>
                      </c:pt>
                      <c:pt idx="192">
                        <c:v>-2.2056881550848558E-2</c:v>
                      </c:pt>
                      <c:pt idx="193">
                        <c:v>2.2554360406796415E-2</c:v>
                      </c:pt>
                      <c:pt idx="194">
                        <c:v>-7.3497785256676365E-3</c:v>
                      </c:pt>
                      <c:pt idx="195">
                        <c:v>0</c:v>
                      </c:pt>
                      <c:pt idx="196">
                        <c:v>2.9624392802572484E-2</c:v>
                      </c:pt>
                      <c:pt idx="197">
                        <c:v>-7.1911638758453741E-3</c:v>
                      </c:pt>
                      <c:pt idx="198">
                        <c:v>1.4493939168587796E-2</c:v>
                      </c:pt>
                      <c:pt idx="199">
                        <c:v>-7.1470982780990917E-3</c:v>
                      </c:pt>
                      <c:pt idx="200">
                        <c:v>-1.4389710876819947E-2</c:v>
                      </c:pt>
                      <c:pt idx="201">
                        <c:v>0</c:v>
                      </c:pt>
                      <c:pt idx="202">
                        <c:v>-1.4592306827971099E-2</c:v>
                      </c:pt>
                      <c:pt idx="203">
                        <c:v>2.2220195063361398E-2</c:v>
                      </c:pt>
                      <c:pt idx="204">
                        <c:v>-7.2506878857737786E-3</c:v>
                      </c:pt>
                      <c:pt idx="205">
                        <c:v>-7.2961534139855495E-3</c:v>
                      </c:pt>
                      <c:pt idx="206">
                        <c:v>-7.3497785256676365E-3</c:v>
                      </c:pt>
                      <c:pt idx="207">
                        <c:v>-2.963199464830062E-2</c:v>
                      </c:pt>
                      <c:pt idx="208">
                        <c:v>1.526843140173445E-2</c:v>
                      </c:pt>
                      <c:pt idx="209">
                        <c:v>3.0069908486242091E-2</c:v>
                      </c:pt>
                      <c:pt idx="210">
                        <c:v>7.303644331248361E-3</c:v>
                      </c:pt>
                      <c:pt idx="211">
                        <c:v>3.6231129619989609E-2</c:v>
                      </c:pt>
                      <c:pt idx="212">
                        <c:v>1.3987168262261205E-2</c:v>
                      </c:pt>
                      <c:pt idx="213">
                        <c:v>-6.9006518461897778E-3</c:v>
                      </c:pt>
                      <c:pt idx="214">
                        <c:v>-6.9414749565267029E-3</c:v>
                      </c:pt>
                      <c:pt idx="215">
                        <c:v>-6.997172424681718E-3</c:v>
                      </c:pt>
                      <c:pt idx="216">
                        <c:v>-7.0392506883866883E-3</c:v>
                      </c:pt>
                      <c:pt idx="217">
                        <c:v>4.2556753255260475E-2</c:v>
                      </c:pt>
                      <c:pt idx="218">
                        <c:v>2.7206087685004047E-2</c:v>
                      </c:pt>
                      <c:pt idx="219">
                        <c:v>-6.6196809775921637E-3</c:v>
                      </c:pt>
                      <c:pt idx="220">
                        <c:v>1.9998221164042738E-2</c:v>
                      </c:pt>
                      <c:pt idx="221">
                        <c:v>6.533141944917705E-3</c:v>
                      </c:pt>
                      <c:pt idx="222">
                        <c:v>3.2473677195788364E-2</c:v>
                      </c:pt>
                      <c:pt idx="223">
                        <c:v>1.2573176792549049E-2</c:v>
                      </c:pt>
                      <c:pt idx="224">
                        <c:v>1.242342922342413E-2</c:v>
                      </c:pt>
                      <c:pt idx="225">
                        <c:v>-3.0674305861613065E-2</c:v>
                      </c:pt>
                      <c:pt idx="226">
                        <c:v>-1.8985697397991674E-2</c:v>
                      </c:pt>
                      <c:pt idx="227">
                        <c:v>3.2257423775945995E-2</c:v>
                      </c:pt>
                      <c:pt idx="228">
                        <c:v>0</c:v>
                      </c:pt>
                      <c:pt idx="229">
                        <c:v>-2.5002084576061383E-2</c:v>
                      </c:pt>
                      <c:pt idx="230">
                        <c:v>-6.4075153444861878E-3</c:v>
                      </c:pt>
                      <c:pt idx="231">
                        <c:v>1.2904293706756718E-2</c:v>
                      </c:pt>
                      <c:pt idx="232">
                        <c:v>-2.5479788736076987E-2</c:v>
                      </c:pt>
                      <c:pt idx="233">
                        <c:v>-5.2285258173134848E-2</c:v>
                      </c:pt>
                      <c:pt idx="234">
                        <c:v>2.0687800355295112E-2</c:v>
                      </c:pt>
                      <c:pt idx="235">
                        <c:v>6.7538519145159334E-3</c:v>
                      </c:pt>
                      <c:pt idx="236">
                        <c:v>-1.3417086811582235E-2</c:v>
                      </c:pt>
                      <c:pt idx="237">
                        <c:v>-4.7619380061435373E-2</c:v>
                      </c:pt>
                      <c:pt idx="238">
                        <c:v>-7.1470982780990917E-3</c:v>
                      </c:pt>
                      <c:pt idx="239">
                        <c:v>2.1580874752665322E-2</c:v>
                      </c:pt>
                      <c:pt idx="240">
                        <c:v>4.2257185600612882E-2</c:v>
                      </c:pt>
                      <c:pt idx="241">
                        <c:v>6.7538519145159334E-3</c:v>
                      </c:pt>
                      <c:pt idx="242">
                        <c:v>-6.7085434057911177E-3</c:v>
                      </c:pt>
                      <c:pt idx="243">
                        <c:v>3.3783127851664749E-2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-6.533141944917705E-3</c:v>
                      </c:pt>
                      <c:pt idx="247">
                        <c:v>4.6052986928810657E-2</c:v>
                      </c:pt>
                      <c:pt idx="248">
                        <c:v>3.7732439183388977E-2</c:v>
                      </c:pt>
                      <c:pt idx="249">
                        <c:v>-6.0580050877291243E-3</c:v>
                      </c:pt>
                      <c:pt idx="250">
                        <c:v>0</c:v>
                      </c:pt>
                      <c:pt idx="251">
                        <c:v>1.2189856387472244E-2</c:v>
                      </c:pt>
                      <c:pt idx="252">
                        <c:v>3.0126180039937448E-2</c:v>
                      </c:pt>
                      <c:pt idx="253">
                        <c:v>-1.1696854032383908E-2</c:v>
                      </c:pt>
                      <c:pt idx="254">
                        <c:v>-2.3670579376597837E-2</c:v>
                      </c:pt>
                      <c:pt idx="255">
                        <c:v>-6.0580050877291243E-3</c:v>
                      </c:pt>
                      <c:pt idx="256">
                        <c:v>0</c:v>
                      </c:pt>
                      <c:pt idx="257">
                        <c:v>1.8291042207690636E-2</c:v>
                      </c:pt>
                      <c:pt idx="258">
                        <c:v>5.9854481097291242E-3</c:v>
                      </c:pt>
                      <c:pt idx="259">
                        <c:v>-1.1905780014905137E-2</c:v>
                      </c:pt>
                      <c:pt idx="260">
                        <c:v>0</c:v>
                      </c:pt>
                      <c:pt idx="261">
                        <c:v>-6.0215266486556718E-3</c:v>
                      </c:pt>
                      <c:pt idx="262">
                        <c:v>0</c:v>
                      </c:pt>
                      <c:pt idx="263">
                        <c:v>-6.0580050877291243E-3</c:v>
                      </c:pt>
                      <c:pt idx="264">
                        <c:v>0</c:v>
                      </c:pt>
                      <c:pt idx="265">
                        <c:v>-1.8297299834172904E-2</c:v>
                      </c:pt>
                      <c:pt idx="266">
                        <c:v>0</c:v>
                      </c:pt>
                      <c:pt idx="267">
                        <c:v>1.8638330964234045E-2</c:v>
                      </c:pt>
                      <c:pt idx="268">
                        <c:v>-6.1011858202183918E-3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1.2270981552603418E-2</c:v>
                      </c:pt>
                      <c:pt idx="272">
                        <c:v>0</c:v>
                      </c:pt>
                      <c:pt idx="273">
                        <c:v>6.0580050877291243E-3</c:v>
                      </c:pt>
                      <c:pt idx="274">
                        <c:v>-1.2043053297311344E-2</c:v>
                      </c:pt>
                      <c:pt idx="275">
                        <c:v>2.4385970401426756E-2</c:v>
                      </c:pt>
                      <c:pt idx="276">
                        <c:v>-1.1905780014905137E-2</c:v>
                      </c:pt>
                      <c:pt idx="277">
                        <c:v>0</c:v>
                      </c:pt>
                      <c:pt idx="278">
                        <c:v>-6.0215266486556718E-3</c:v>
                      </c:pt>
                      <c:pt idx="279">
                        <c:v>6.0580050877291243E-3</c:v>
                      </c:pt>
                      <c:pt idx="280">
                        <c:v>1.8076944477073073E-2</c:v>
                      </c:pt>
                      <c:pt idx="281">
                        <c:v>4.7335086259769149E-2</c:v>
                      </c:pt>
                      <c:pt idx="282">
                        <c:v>-5.6472934737232762E-3</c:v>
                      </c:pt>
                      <c:pt idx="283">
                        <c:v>5.6793665232247655E-3</c:v>
                      </c:pt>
                      <c:pt idx="284">
                        <c:v>3.9548448443805395E-2</c:v>
                      </c:pt>
                      <c:pt idx="285">
                        <c:v>-1.0870474586291716E-2</c:v>
                      </c:pt>
                      <c:pt idx="286">
                        <c:v>0</c:v>
                      </c:pt>
                      <c:pt idx="287">
                        <c:v>-1.6482091302778789E-2</c:v>
                      </c:pt>
                      <c:pt idx="288">
                        <c:v>-1.6758303185969589E-2</c:v>
                      </c:pt>
                      <c:pt idx="289">
                        <c:v>-2.8408494559703335E-2</c:v>
                      </c:pt>
                      <c:pt idx="290">
                        <c:v>3.5084560632794422E-2</c:v>
                      </c:pt>
                      <c:pt idx="291">
                        <c:v>-5.6472934737232762E-3</c:v>
                      </c:pt>
                      <c:pt idx="292">
                        <c:v>3.4087861082928099E-2</c:v>
                      </c:pt>
                      <c:pt idx="293">
                        <c:v>9.8903825333814421E-2</c:v>
                      </c:pt>
                      <c:pt idx="294">
                        <c:v>-2.4999486874243155E-2</c:v>
                      </c:pt>
                      <c:pt idx="295">
                        <c:v>-4.6154979685493452E-2</c:v>
                      </c:pt>
                      <c:pt idx="296">
                        <c:v>5.3762372959909856E-2</c:v>
                      </c:pt>
                      <c:pt idx="297">
                        <c:v>1.0204936487491234E-2</c:v>
                      </c:pt>
                      <c:pt idx="298">
                        <c:v>2.2727861715085462E-2</c:v>
                      </c:pt>
                      <c:pt idx="299">
                        <c:v>0</c:v>
                      </c:pt>
                      <c:pt idx="300">
                        <c:v>1.2345428745185434E-2</c:v>
                      </c:pt>
                      <c:pt idx="301">
                        <c:v>1.2194877750856108E-2</c:v>
                      </c:pt>
                      <c:pt idx="302">
                        <c:v>0</c:v>
                      </c:pt>
                      <c:pt idx="303">
                        <c:v>-2.4095908839123222E-2</c:v>
                      </c:pt>
                      <c:pt idx="304">
                        <c:v>4.9381714980741856E-2</c:v>
                      </c:pt>
                      <c:pt idx="305">
                        <c:v>-3.5293435845922004E-2</c:v>
                      </c:pt>
                      <c:pt idx="306">
                        <c:v>-2.4389755501712101E-2</c:v>
                      </c:pt>
                      <c:pt idx="307">
                        <c:v>-1.5003797130600773E-2</c:v>
                      </c:pt>
                      <c:pt idx="308">
                        <c:v>7.8683058970618863E-2</c:v>
                      </c:pt>
                      <c:pt idx="309">
                        <c:v>3.5293435845922004E-2</c:v>
                      </c:pt>
                      <c:pt idx="310">
                        <c:v>-2.2726848655607916E-2</c:v>
                      </c:pt>
                      <c:pt idx="311">
                        <c:v>3.4883054892601399E-2</c:v>
                      </c:pt>
                      <c:pt idx="312">
                        <c:v>3.3707243275155868E-2</c:v>
                      </c:pt>
                      <c:pt idx="313">
                        <c:v>-2.1738742436952205E-2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-2.2221816788600943E-2</c:v>
                      </c:pt>
                      <c:pt idx="318">
                        <c:v>5.6817121639020113E-2</c:v>
                      </c:pt>
                      <c:pt idx="319">
                        <c:v>4.3009993290723567E-2</c:v>
                      </c:pt>
                      <c:pt idx="320">
                        <c:v>-1.0309103835866933E-2</c:v>
                      </c:pt>
                      <c:pt idx="321">
                        <c:v>3.1253741554776428E-2</c:v>
                      </c:pt>
                      <c:pt idx="322">
                        <c:v>-2.0205747836579337E-2</c:v>
                      </c:pt>
                      <c:pt idx="323">
                        <c:v>-1.0309103835866933E-2</c:v>
                      </c:pt>
                      <c:pt idx="324">
                        <c:v>2.0837253057384767E-2</c:v>
                      </c:pt>
                      <c:pt idx="325">
                        <c:v>7.1427075435737827E-2</c:v>
                      </c:pt>
                      <c:pt idx="326">
                        <c:v>-1.9047246711104953E-2</c:v>
                      </c:pt>
                      <c:pt idx="327">
                        <c:v>9.7085443958661657E-3</c:v>
                      </c:pt>
                      <c:pt idx="328">
                        <c:v>0</c:v>
                      </c:pt>
                      <c:pt idx="329">
                        <c:v>-9.615194849792055E-3</c:v>
                      </c:pt>
                      <c:pt idx="330">
                        <c:v>9.7085443958661657E-3</c:v>
                      </c:pt>
                      <c:pt idx="331">
                        <c:v>-9.615194849792055E-3</c:v>
                      </c:pt>
                      <c:pt idx="332">
                        <c:v>-9.7085443958663462E-3</c:v>
                      </c:pt>
                      <c:pt idx="333">
                        <c:v>9.8037242883647693E-3</c:v>
                      </c:pt>
                      <c:pt idx="334">
                        <c:v>-2.9125633187598858E-2</c:v>
                      </c:pt>
                      <c:pt idx="335">
                        <c:v>4.9998973748486164E-2</c:v>
                      </c:pt>
                      <c:pt idx="336">
                        <c:v>-3.809449342221008E-2</c:v>
                      </c:pt>
                      <c:pt idx="337">
                        <c:v>1.9801577785816291E-2</c:v>
                      </c:pt>
                      <c:pt idx="338">
                        <c:v>1.9417088791732512E-2</c:v>
                      </c:pt>
                      <c:pt idx="339">
                        <c:v>3.809449342221008E-2</c:v>
                      </c:pt>
                      <c:pt idx="340">
                        <c:v>1.8348278342478694E-2</c:v>
                      </c:pt>
                      <c:pt idx="341">
                        <c:v>4.4437705481858367E-2</c:v>
                      </c:pt>
                      <c:pt idx="342">
                        <c:v>-1.7392720693159367E-2</c:v>
                      </c:pt>
                      <c:pt idx="343">
                        <c:v>-7.9645411794382073E-2</c:v>
                      </c:pt>
                      <c:pt idx="344">
                        <c:v>-9.6161752211212856E-3</c:v>
                      </c:pt>
                      <c:pt idx="345">
                        <c:v>-4.8543766085385465E-2</c:v>
                      </c:pt>
                      <c:pt idx="346">
                        <c:v>-3.0610633736101029E-2</c:v>
                      </c:pt>
                      <c:pt idx="347">
                        <c:v>-1.0527173051122969E-2</c:v>
                      </c:pt>
                      <c:pt idx="348">
                        <c:v>-9.5743897420346988E-2</c:v>
                      </c:pt>
                      <c:pt idx="349">
                        <c:v>8.2354857408392296E-2</c:v>
                      </c:pt>
                      <c:pt idx="350">
                        <c:v>-1.0870431187868998E-2</c:v>
                      </c:pt>
                      <c:pt idx="351">
                        <c:v>5.4945005772380255E-2</c:v>
                      </c:pt>
                      <c:pt idx="352">
                        <c:v>-3.1252518483014413E-2</c:v>
                      </c:pt>
                      <c:pt idx="353">
                        <c:v>3.226074810958509E-2</c:v>
                      </c:pt>
                      <c:pt idx="354">
                        <c:v>-3.1252518483014413E-2</c:v>
                      </c:pt>
                      <c:pt idx="355">
                        <c:v>-6.4512739229997812E-2</c:v>
                      </c:pt>
                      <c:pt idx="356">
                        <c:v>2.2985654442910144E-2</c:v>
                      </c:pt>
                      <c:pt idx="357">
                        <c:v>-0.10112277298390407</c:v>
                      </c:pt>
                      <c:pt idx="358">
                        <c:v>3.7497964003583274E-2</c:v>
                      </c:pt>
                      <c:pt idx="359">
                        <c:v>0</c:v>
                      </c:pt>
                      <c:pt idx="360">
                        <c:v>2.4098395239193202E-2</c:v>
                      </c:pt>
                      <c:pt idx="361">
                        <c:v>-3.5292201415137205E-2</c:v>
                      </c:pt>
                      <c:pt idx="362">
                        <c:v>4.8779397743524446E-2</c:v>
                      </c:pt>
                      <c:pt idx="363">
                        <c:v>1.1628842939597442E-2</c:v>
                      </c:pt>
                      <c:pt idx="364">
                        <c:v>-8.0461491657110792E-2</c:v>
                      </c:pt>
                      <c:pt idx="365">
                        <c:v>-4.5000610798925034E-2</c:v>
                      </c:pt>
                      <c:pt idx="366">
                        <c:v>5.2338998950021776E-3</c:v>
                      </c:pt>
                      <c:pt idx="367">
                        <c:v>-8.3332891492802333E-2</c:v>
                      </c:pt>
                      <c:pt idx="368">
                        <c:v>-3.977141270649219E-2</c:v>
                      </c:pt>
                      <c:pt idx="369">
                        <c:v>0.14792906536876863</c:v>
                      </c:pt>
                      <c:pt idx="370">
                        <c:v>-1.5464133914047346E-2</c:v>
                      </c:pt>
                      <c:pt idx="371">
                        <c:v>3.6647958938936055E-2</c:v>
                      </c:pt>
                      <c:pt idx="372">
                        <c:v>8.586162396721822E-2</c:v>
                      </c:pt>
                      <c:pt idx="373">
                        <c:v>1.1628842939597442E-2</c:v>
                      </c:pt>
                      <c:pt idx="374">
                        <c:v>3.4480821885750211E-2</c:v>
                      </c:pt>
                      <c:pt idx="375">
                        <c:v>-4.4443539557148172E-2</c:v>
                      </c:pt>
                      <c:pt idx="376">
                        <c:v>1.1628842939597442E-2</c:v>
                      </c:pt>
                      <c:pt idx="377">
                        <c:v>1.1490487000070078E-2</c:v>
                      </c:pt>
                      <c:pt idx="378">
                        <c:v>-3.4089121280829242E-2</c:v>
                      </c:pt>
                      <c:pt idx="379">
                        <c:v>2.3531327996627598E-2</c:v>
                      </c:pt>
                      <c:pt idx="380">
                        <c:v>-2.2990334885680346E-2</c:v>
                      </c:pt>
                      <c:pt idx="381">
                        <c:v>0</c:v>
                      </c:pt>
                      <c:pt idx="382">
                        <c:v>-2.3531327996627383E-2</c:v>
                      </c:pt>
                      <c:pt idx="383">
                        <c:v>0</c:v>
                      </c:pt>
                      <c:pt idx="384">
                        <c:v>1.2049197619596601E-2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-1.1905742969746008E-2</c:v>
                      </c:pt>
                      <c:pt idx="388">
                        <c:v>6.0241082072893706E-2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-3.4089121280829242E-2</c:v>
                      </c:pt>
                      <c:pt idx="392">
                        <c:v>-9.6472696090407775E-2</c:v>
                      </c:pt>
                      <c:pt idx="393">
                        <c:v>-2.6038546167917023E-2</c:v>
                      </c:pt>
                      <c:pt idx="394">
                        <c:v>3.208596905723652E-2</c:v>
                      </c:pt>
                      <c:pt idx="395">
                        <c:v>-0.11917420933814378</c:v>
                      </c:pt>
                      <c:pt idx="396">
                        <c:v>-1.1760901589278717E-2</c:v>
                      </c:pt>
                      <c:pt idx="397">
                        <c:v>-4.1665151790583527E-2</c:v>
                      </c:pt>
                      <c:pt idx="398">
                        <c:v>-9.3168683688050827E-2</c:v>
                      </c:pt>
                      <c:pt idx="399">
                        <c:v>0.14383031536965113</c:v>
                      </c:pt>
                      <c:pt idx="400">
                        <c:v>1.7964363871329575E-2</c:v>
                      </c:pt>
                      <c:pt idx="401">
                        <c:v>2.3533779656754107E-2</c:v>
                      </c:pt>
                      <c:pt idx="402">
                        <c:v>-5.7510940534974183E-3</c:v>
                      </c:pt>
                      <c:pt idx="403">
                        <c:v>5.7843604545106397E-3</c:v>
                      </c:pt>
                      <c:pt idx="404">
                        <c:v>5.745243500035066E-3</c:v>
                      </c:pt>
                      <c:pt idx="405">
                        <c:v>-3.4286179656323836E-2</c:v>
                      </c:pt>
                      <c:pt idx="406">
                        <c:v>-2.9588222538129708E-2</c:v>
                      </c:pt>
                      <c:pt idx="407">
                        <c:v>3.0490378646803162E-2</c:v>
                      </c:pt>
                      <c:pt idx="408">
                        <c:v>4.7339951328819692E-2</c:v>
                      </c:pt>
                      <c:pt idx="409">
                        <c:v>-2.8250829638065071E-2</c:v>
                      </c:pt>
                      <c:pt idx="410">
                        <c:v>8.7210506690972453E-2</c:v>
                      </c:pt>
                      <c:pt idx="411">
                        <c:v>5.3458468975578601E-3</c:v>
                      </c:pt>
                      <c:pt idx="412">
                        <c:v>3.1915354458619448E-2</c:v>
                      </c:pt>
                      <c:pt idx="413">
                        <c:v>-3.0928267828094692E-2</c:v>
                      </c:pt>
                      <c:pt idx="414">
                        <c:v>-3.1915354458619448E-2</c:v>
                      </c:pt>
                      <c:pt idx="415">
                        <c:v>0.1538465841080198</c:v>
                      </c:pt>
                      <c:pt idx="416">
                        <c:v>-3.5712381294022336E-2</c:v>
                      </c:pt>
                      <c:pt idx="417">
                        <c:v>-1.7283329981902327E-2</c:v>
                      </c:pt>
                      <c:pt idx="418">
                        <c:v>-2.5127633234773478E-2</c:v>
                      </c:pt>
                      <c:pt idx="419">
                        <c:v>-1.03111717479142E-2</c:v>
                      </c:pt>
                      <c:pt idx="420">
                        <c:v>3.1250497070597308E-2</c:v>
                      </c:pt>
                      <c:pt idx="421">
                        <c:v>-5.0488691458567582E-3</c:v>
                      </c:pt>
                      <c:pt idx="422">
                        <c:v>-2.5382782907961636E-2</c:v>
                      </c:pt>
                      <c:pt idx="423">
                        <c:v>1.5625248535298654E-2</c:v>
                      </c:pt>
                      <c:pt idx="424">
                        <c:v>5.1317657868359123E-3</c:v>
                      </c:pt>
                      <c:pt idx="425">
                        <c:v>0</c:v>
                      </c:pt>
                      <c:pt idx="426">
                        <c:v>-1.0205936582958873E-2</c:v>
                      </c:pt>
                      <c:pt idx="427">
                        <c:v>-5.6698326074408327E-2</c:v>
                      </c:pt>
                      <c:pt idx="428">
                        <c:v>1.6393625010430173E-2</c:v>
                      </c:pt>
                      <c:pt idx="429">
                        <c:v>-1.0754630237751141E-2</c:v>
                      </c:pt>
                      <c:pt idx="430">
                        <c:v>1.6304558305255429E-2</c:v>
                      </c:pt>
                      <c:pt idx="431">
                        <c:v>1.069169379511572E-2</c:v>
                      </c:pt>
                      <c:pt idx="432">
                        <c:v>-5.2892953710585791E-3</c:v>
                      </c:pt>
                      <c:pt idx="433">
                        <c:v>5.3174207801771406E-3</c:v>
                      </c:pt>
                      <c:pt idx="434">
                        <c:v>3.704122634090639E-2</c:v>
                      </c:pt>
                      <c:pt idx="435">
                        <c:v>5.1003713610513228E-3</c:v>
                      </c:pt>
                      <c:pt idx="436">
                        <c:v>-1.5228636243844223E-2</c:v>
                      </c:pt>
                      <c:pt idx="437">
                        <c:v>1.5464133914047346E-2</c:v>
                      </c:pt>
                      <c:pt idx="438">
                        <c:v>4.0611419151805737E-2</c:v>
                      </c:pt>
                      <c:pt idx="439">
                        <c:v>0</c:v>
                      </c:pt>
                      <c:pt idx="440">
                        <c:v>0</c:v>
                      </c:pt>
                      <c:pt idx="441">
                        <c:v>-1.2196090894644816E-2</c:v>
                      </c:pt>
                      <c:pt idx="442">
                        <c:v>0</c:v>
                      </c:pt>
                      <c:pt idx="443">
                        <c:v>-5.1855017092298457E-2</c:v>
                      </c:pt>
                      <c:pt idx="444">
                        <c:v>-2.6038546167917023E-2</c:v>
                      </c:pt>
                      <c:pt idx="445">
                        <c:v>0</c:v>
                      </c:pt>
                      <c:pt idx="446">
                        <c:v>-1.0697137631060399E-2</c:v>
                      </c:pt>
                      <c:pt idx="447">
                        <c:v>1.081280368020519E-2</c:v>
                      </c:pt>
                      <c:pt idx="448">
                        <c:v>-1.0697137631060399E-2</c:v>
                      </c:pt>
                      <c:pt idx="449">
                        <c:v>-2.7023755151901953E-2</c:v>
                      </c:pt>
                      <c:pt idx="450">
                        <c:v>-4.4446832336074465E-2</c:v>
                      </c:pt>
                      <c:pt idx="451">
                        <c:v>-4.0696263590575224E-2</c:v>
                      </c:pt>
                      <c:pt idx="452">
                        <c:v>3.6364085067527169E-2</c:v>
                      </c:pt>
                      <c:pt idx="453">
                        <c:v>-2.3396060174904872E-2</c:v>
                      </c:pt>
                      <c:pt idx="454">
                        <c:v>0</c:v>
                      </c:pt>
                      <c:pt idx="455">
                        <c:v>5.9921851664461569E-3</c:v>
                      </c:pt>
                      <c:pt idx="456">
                        <c:v>1.1900866509119616E-2</c:v>
                      </c:pt>
                      <c:pt idx="457">
                        <c:v>-1.764734062301641E-2</c:v>
                      </c:pt>
                      <c:pt idx="458">
                        <c:v>1.1978274518887796E-2</c:v>
                      </c:pt>
                      <c:pt idx="459">
                        <c:v>1.7751728790689848E-2</c:v>
                      </c:pt>
                      <c:pt idx="460">
                        <c:v>-5.8138364928769712E-2</c:v>
                      </c:pt>
                      <c:pt idx="461">
                        <c:v>6.1708224411824884E-3</c:v>
                      </c:pt>
                      <c:pt idx="462">
                        <c:v>-1.2265953859029028E-2</c:v>
                      </c:pt>
                      <c:pt idx="463">
                        <c:v>2.4842874666464308E-2</c:v>
                      </c:pt>
                      <c:pt idx="464">
                        <c:v>8.4845418705231268E-2</c:v>
                      </c:pt>
                      <c:pt idx="465">
                        <c:v>-5.5847811869081448E-3</c:v>
                      </c:pt>
                      <c:pt idx="466">
                        <c:v>-2.2470303626474789E-2</c:v>
                      </c:pt>
                      <c:pt idx="467">
                        <c:v>-5.7510940534974183E-3</c:v>
                      </c:pt>
                      <c:pt idx="468">
                        <c:v>-2.3119788632525517E-2</c:v>
                      </c:pt>
                      <c:pt idx="469">
                        <c:v>-5.9152350432498477E-3</c:v>
                      </c:pt>
                      <c:pt idx="470">
                        <c:v>-2.3813852026904173E-2</c:v>
                      </c:pt>
                      <c:pt idx="471">
                        <c:v>1.2197392923649963E-2</c:v>
                      </c:pt>
                      <c:pt idx="472">
                        <c:v>0</c:v>
                      </c:pt>
                      <c:pt idx="473">
                        <c:v>-1.2050409345966387E-2</c:v>
                      </c:pt>
                      <c:pt idx="474">
                        <c:v>-1.2191185599006889E-2</c:v>
                      </c:pt>
                      <c:pt idx="475">
                        <c:v>0</c:v>
                      </c:pt>
                      <c:pt idx="476">
                        <c:v>1.8518751256786665E-2</c:v>
                      </c:pt>
                      <c:pt idx="477">
                        <c:v>-1.8182042533763584E-2</c:v>
                      </c:pt>
                      <c:pt idx="478">
                        <c:v>-1.2347928815604177E-2</c:v>
                      </c:pt>
                      <c:pt idx="479">
                        <c:v>-3.1246222267466726E-2</c:v>
                      </c:pt>
                      <c:pt idx="480">
                        <c:v>1.2898988572179233E-2</c:v>
                      </c:pt>
                      <c:pt idx="481">
                        <c:v>6.3738458346301015E-3</c:v>
                      </c:pt>
                      <c:pt idx="482">
                        <c:v>0</c:v>
                      </c:pt>
                      <c:pt idx="483">
                        <c:v>5.0629159767278636E-2</c:v>
                      </c:pt>
                      <c:pt idx="484">
                        <c:v>0</c:v>
                      </c:pt>
                      <c:pt idx="485">
                        <c:v>-2.1083616962561006E-2</c:v>
                      </c:pt>
                      <c:pt idx="486">
                        <c:v>-2.7689551266389799E-2</c:v>
                      </c:pt>
                      <c:pt idx="487">
                        <c:v>4.1138608439052454E-2</c:v>
                      </c:pt>
                      <c:pt idx="488">
                        <c:v>6.0770335165106788E-3</c:v>
                      </c:pt>
                      <c:pt idx="489">
                        <c:v>7.5528682323126678E-2</c:v>
                      </c:pt>
                      <c:pt idx="490">
                        <c:v>8.9886933595648963E-2</c:v>
                      </c:pt>
                      <c:pt idx="491">
                        <c:v>0</c:v>
                      </c:pt>
                      <c:pt idx="492">
                        <c:v>-5.1529621661331459E-3</c:v>
                      </c:pt>
                      <c:pt idx="493">
                        <c:v>1.2954406397029319E-2</c:v>
                      </c:pt>
                      <c:pt idx="494">
                        <c:v>-1.0232030159755103E-2</c:v>
                      </c:pt>
                      <c:pt idx="495">
                        <c:v>-1.5504079882575154E-2</c:v>
                      </c:pt>
                      <c:pt idx="496">
                        <c:v>-3.1496483765470269E-2</c:v>
                      </c:pt>
                      <c:pt idx="497">
                        <c:v>3.7939063551793765E-2</c:v>
                      </c:pt>
                      <c:pt idx="498">
                        <c:v>2.6101193956855175E-3</c:v>
                      </c:pt>
                      <c:pt idx="499">
                        <c:v>-4.426711911137033E-2</c:v>
                      </c:pt>
                      <c:pt idx="500">
                        <c:v>1.3625066571986479E-2</c:v>
                      </c:pt>
                      <c:pt idx="501">
                        <c:v>3.7632996190726513E-2</c:v>
                      </c:pt>
                      <c:pt idx="502">
                        <c:v>1.0359305441272587E-2</c:v>
                      </c:pt>
                      <c:pt idx="503">
                        <c:v>1.282158369528898E-2</c:v>
                      </c:pt>
                      <c:pt idx="504">
                        <c:v>-1.0123293884788191E-2</c:v>
                      </c:pt>
                      <c:pt idx="505">
                        <c:v>3.3247589094165871E-2</c:v>
                      </c:pt>
                      <c:pt idx="506">
                        <c:v>7.4233101008421244E-3</c:v>
                      </c:pt>
                      <c:pt idx="507">
                        <c:v>-2.4562035397345107E-3</c:v>
                      </c:pt>
                      <c:pt idx="508">
                        <c:v>-1.9703025409831938E-2</c:v>
                      </c:pt>
                      <c:pt idx="509">
                        <c:v>-2.5117402113748861E-3</c:v>
                      </c:pt>
                      <c:pt idx="510">
                        <c:v>0</c:v>
                      </c:pt>
                      <c:pt idx="511">
                        <c:v>0</c:v>
                      </c:pt>
                      <c:pt idx="512">
                        <c:v>2.0149647932468658E-2</c:v>
                      </c:pt>
                      <c:pt idx="513">
                        <c:v>3.2098330987331655E-2</c:v>
                      </c:pt>
                      <c:pt idx="514">
                        <c:v>-9.5711258858771527E-3</c:v>
                      </c:pt>
                      <c:pt idx="515">
                        <c:v>-3.6229959673453362E-2</c:v>
                      </c:pt>
                      <c:pt idx="516">
                        <c:v>-2.7570124455919935E-2</c:v>
                      </c:pt>
                      <c:pt idx="517">
                        <c:v>2.8351786745028057E-2</c:v>
                      </c:pt>
                      <c:pt idx="518">
                        <c:v>5.0108943578962084E-3</c:v>
                      </c:pt>
                      <c:pt idx="519">
                        <c:v>3.491152801401335E-2</c:v>
                      </c:pt>
                      <c:pt idx="520">
                        <c:v>2.413764343990891E-3</c:v>
                      </c:pt>
                      <c:pt idx="521">
                        <c:v>3.1249541167660964E-2</c:v>
                      </c:pt>
                      <c:pt idx="522">
                        <c:v>0</c:v>
                      </c:pt>
                      <c:pt idx="523">
                        <c:v>4.6604780074796228E-3</c:v>
                      </c:pt>
                      <c:pt idx="524">
                        <c:v>3.712504133402602E-2</c:v>
                      </c:pt>
                      <c:pt idx="525">
                        <c:v>2.0132180060032284E-2</c:v>
                      </c:pt>
                      <c:pt idx="526">
                        <c:v>0</c:v>
                      </c:pt>
                      <c:pt idx="527">
                        <c:v>-1.9734874022744341E-2</c:v>
                      </c:pt>
                      <c:pt idx="528">
                        <c:v>8.9456112302949819E-3</c:v>
                      </c:pt>
                      <c:pt idx="529">
                        <c:v>1.1087385390473672E-2</c:v>
                      </c:pt>
                      <c:pt idx="530">
                        <c:v>-1.9734874022744341E-2</c:v>
                      </c:pt>
                      <c:pt idx="531">
                        <c:v>2.0132180060032284E-2</c:v>
                      </c:pt>
                      <c:pt idx="532">
                        <c:v>9.2106496881264793E-2</c:v>
                      </c:pt>
                      <c:pt idx="533">
                        <c:v>-1.0040965175512451E-2</c:v>
                      </c:pt>
                      <c:pt idx="534">
                        <c:v>-2.2313353321604761E-2</c:v>
                      </c:pt>
                      <c:pt idx="535">
                        <c:v>0</c:v>
                      </c:pt>
                      <c:pt idx="536">
                        <c:v>-3.1118658100270796E-2</c:v>
                      </c:pt>
                      <c:pt idx="537">
                        <c:v>1.0707496991786443E-2</c:v>
                      </c:pt>
                      <c:pt idx="538">
                        <c:v>1.0589747571475286E-2</c:v>
                      </c:pt>
                      <c:pt idx="539">
                        <c:v>-1.0478779937084522E-2</c:v>
                      </c:pt>
                      <c:pt idx="540">
                        <c:v>1.9065859171454619E-2</c:v>
                      </c:pt>
                      <c:pt idx="541">
                        <c:v>-4.156648945176325E-3</c:v>
                      </c:pt>
                      <c:pt idx="542">
                        <c:v>-2.0912499043636026E-3</c:v>
                      </c:pt>
                      <c:pt idx="543">
                        <c:v>1.8830875650625724E-2</c:v>
                      </c:pt>
                      <c:pt idx="544">
                        <c:v>2.4640983298145888E-2</c:v>
                      </c:pt>
                      <c:pt idx="545">
                        <c:v>2.0033538836913569E-3</c:v>
                      </c:pt>
                      <c:pt idx="546">
                        <c:v>-1.9993484811467988E-3</c:v>
                      </c:pt>
                      <c:pt idx="547">
                        <c:v>8.0134155347650563E-3</c:v>
                      </c:pt>
                      <c:pt idx="548">
                        <c:v>-2.9819512412316413E-2</c:v>
                      </c:pt>
                      <c:pt idx="549">
                        <c:v>0</c:v>
                      </c:pt>
                      <c:pt idx="550">
                        <c:v>-0.12704955650309152</c:v>
                      </c:pt>
                      <c:pt idx="551">
                        <c:v>-4.6933098827151246E-3</c:v>
                      </c:pt>
                      <c:pt idx="552">
                        <c:v>6.8393100666500117E-2</c:v>
                      </c:pt>
                      <c:pt idx="553">
                        <c:v>0</c:v>
                      </c:pt>
                      <c:pt idx="554">
                        <c:v>-1.1033955819231771E-2</c:v>
                      </c:pt>
                      <c:pt idx="555">
                        <c:v>-4.4673695691692088E-3</c:v>
                      </c:pt>
                      <c:pt idx="556">
                        <c:v>-1.793597100298094E-2</c:v>
                      </c:pt>
                      <c:pt idx="557">
                        <c:v>-2.282362128593353E-3</c:v>
                      </c:pt>
                      <c:pt idx="558">
                        <c:v>-1.144257513848961E-2</c:v>
                      </c:pt>
                      <c:pt idx="559">
                        <c:v>2.7778170524222271E-2</c:v>
                      </c:pt>
                      <c:pt idx="560">
                        <c:v>4.9551759715694116E-2</c:v>
                      </c:pt>
                      <c:pt idx="561">
                        <c:v>-1.7170494711225365E-2</c:v>
                      </c:pt>
                      <c:pt idx="562">
                        <c:v>2.1826975652474781E-3</c:v>
                      </c:pt>
                      <c:pt idx="563">
                        <c:v>-9.359391772607266E-4</c:v>
                      </c:pt>
                      <c:pt idx="564">
                        <c:v>0</c:v>
                      </c:pt>
                      <c:pt idx="565">
                        <c:v>-4.4132468443509355E-3</c:v>
                      </c:pt>
                      <c:pt idx="566">
                        <c:v>-8.8700794248941402E-3</c:v>
                      </c:pt>
                      <c:pt idx="567">
                        <c:v>2.2371404917029533E-2</c:v>
                      </c:pt>
                      <c:pt idx="568">
                        <c:v>2.4069184050699789E-2</c:v>
                      </c:pt>
                      <c:pt idx="569">
                        <c:v>4.2717962602443838E-3</c:v>
                      </c:pt>
                      <c:pt idx="570">
                        <c:v>-4.2536256381508521E-3</c:v>
                      </c:pt>
                      <c:pt idx="571">
                        <c:v>2.1358981301222899E-3</c:v>
                      </c:pt>
                      <c:pt idx="572">
                        <c:v>2.3453380563155615E-2</c:v>
                      </c:pt>
                      <c:pt idx="573">
                        <c:v>4.1691982149964666E-3</c:v>
                      </c:pt>
                      <c:pt idx="574">
                        <c:v>-2.9046526184018415E-2</c:v>
                      </c:pt>
                      <c:pt idx="575">
                        <c:v>0</c:v>
                      </c:pt>
                      <c:pt idx="576">
                        <c:v>8.5478901022396116E-3</c:v>
                      </c:pt>
                      <c:pt idx="577">
                        <c:v>1.2711033842115547E-2</c:v>
                      </c:pt>
                      <c:pt idx="578">
                        <c:v>-6.2778495419947202E-3</c:v>
                      </c:pt>
                      <c:pt idx="579">
                        <c:v>-6.3132756627668554E-3</c:v>
                      </c:pt>
                      <c:pt idx="580">
                        <c:v>-4.2398520525998486E-3</c:v>
                      </c:pt>
                      <c:pt idx="581">
                        <c:v>-2.1268128190753285E-3</c:v>
                      </c:pt>
                      <c:pt idx="582">
                        <c:v>-1.7055054763150439E-2</c:v>
                      </c:pt>
                      <c:pt idx="583">
                        <c:v>2.1683267236451446E-3</c:v>
                      </c:pt>
                      <c:pt idx="584">
                        <c:v>8.6588944128581195E-3</c:v>
                      </c:pt>
                      <c:pt idx="585">
                        <c:v>-6.439500205010734E-3</c:v>
                      </c:pt>
                      <c:pt idx="586">
                        <c:v>-1.728040034230666E-2</c:v>
                      </c:pt>
                      <c:pt idx="587">
                        <c:v>-3.0765830478505871E-2</c:v>
                      </c:pt>
                      <c:pt idx="588">
                        <c:v>6.7999908786171319E-3</c:v>
                      </c:pt>
                      <c:pt idx="589">
                        <c:v>3.6035260649767246E-2</c:v>
                      </c:pt>
                      <c:pt idx="590">
                        <c:v>0</c:v>
                      </c:pt>
                      <c:pt idx="591">
                        <c:v>-1.304266082523356E-2</c:v>
                      </c:pt>
                      <c:pt idx="592">
                        <c:v>2.2017649560532142E-3</c:v>
                      </c:pt>
                      <c:pt idx="593">
                        <c:v>-6.5907835119902109E-3</c:v>
                      </c:pt>
                      <c:pt idx="594">
                        <c:v>-1.5484973346267222E-2</c:v>
                      </c:pt>
                      <c:pt idx="595">
                        <c:v>-2.0225623039583467E-2</c:v>
                      </c:pt>
                      <c:pt idx="596">
                        <c:v>0</c:v>
                      </c:pt>
                      <c:pt idx="597">
                        <c:v>-9.1752429894038957E-3</c:v>
                      </c:pt>
                      <c:pt idx="598">
                        <c:v>2.7775967223799922E-2</c:v>
                      </c:pt>
                      <c:pt idx="599">
                        <c:v>-2.7025313015274718E-2</c:v>
                      </c:pt>
                      <c:pt idx="600">
                        <c:v>9.2602076446761349E-3</c:v>
                      </c:pt>
                      <c:pt idx="601">
                        <c:v>-2.2926574991119068E-3</c:v>
                      </c:pt>
                      <c:pt idx="602">
                        <c:v>1.838803044173809E-2</c:v>
                      </c:pt>
                      <c:pt idx="603">
                        <c:v>0</c:v>
                      </c:pt>
                      <c:pt idx="604">
                        <c:v>2.2564344703280229E-3</c:v>
                      </c:pt>
                      <c:pt idx="605">
                        <c:v>2.2522604142129889E-2</c:v>
                      </c:pt>
                      <c:pt idx="606">
                        <c:v>2.2026509781684061E-2</c:v>
                      </c:pt>
                      <c:pt idx="607">
                        <c:v>4.7416558300823523E-2</c:v>
                      </c:pt>
                      <c:pt idx="608">
                        <c:v>2.0567871908095362E-3</c:v>
                      </c:pt>
                      <c:pt idx="609">
                        <c:v>2.669161132586631E-2</c:v>
                      </c:pt>
                      <c:pt idx="610">
                        <c:v>-1.3998447298661591E-2</c:v>
                      </c:pt>
                      <c:pt idx="611">
                        <c:v>1.8256438709361576E-2</c:v>
                      </c:pt>
                      <c:pt idx="612">
                        <c:v>3.9840701298909452E-2</c:v>
                      </c:pt>
                      <c:pt idx="613">
                        <c:v>1.9149411646848631E-3</c:v>
                      </c:pt>
                      <c:pt idx="614">
                        <c:v>-7.6489703309169429E-3</c:v>
                      </c:pt>
                      <c:pt idx="615">
                        <c:v>2.1193895662013771E-2</c:v>
                      </c:pt>
                      <c:pt idx="616">
                        <c:v>5.6603988387757757E-2</c:v>
                      </c:pt>
                      <c:pt idx="617">
                        <c:v>-1.249860827278562E-2</c:v>
                      </c:pt>
                      <c:pt idx="618">
                        <c:v>-1.9890816909194746E-2</c:v>
                      </c:pt>
                      <c:pt idx="619">
                        <c:v>-1.4761653839588617E-2</c:v>
                      </c:pt>
                      <c:pt idx="620">
                        <c:v>-7.4914125587561293E-3</c:v>
                      </c:pt>
                      <c:pt idx="621">
                        <c:v>-1.3206079350321682E-2</c:v>
                      </c:pt>
                      <c:pt idx="622">
                        <c:v>2.868075451381542E-2</c:v>
                      </c:pt>
                      <c:pt idx="623">
                        <c:v>-1.6729409741563332E-2</c:v>
                      </c:pt>
                      <c:pt idx="624">
                        <c:v>1.8896045137596115E-3</c:v>
                      </c:pt>
                      <c:pt idx="625">
                        <c:v>-1.5092119993169261E-2</c:v>
                      </c:pt>
                      <c:pt idx="626">
                        <c:v>2.1072058812197078E-2</c:v>
                      </c:pt>
                      <c:pt idx="627">
                        <c:v>3.7523537114113985E-2</c:v>
                      </c:pt>
                      <c:pt idx="628">
                        <c:v>9.0416110506961866E-3</c:v>
                      </c:pt>
                      <c:pt idx="629">
                        <c:v>-7.1691951686328331E-3</c:v>
                      </c:pt>
                      <c:pt idx="630">
                        <c:v>7.2209636664633155E-3</c:v>
                      </c:pt>
                      <c:pt idx="631">
                        <c:v>1.7921185710629894E-2</c:v>
                      </c:pt>
                      <c:pt idx="632">
                        <c:v>1.5845812279353704E-2</c:v>
                      </c:pt>
                      <c:pt idx="633">
                        <c:v>3.4648150471967951E-3</c:v>
                      </c:pt>
                      <c:pt idx="634">
                        <c:v>1.5544779385712002E-2</c:v>
                      </c:pt>
                      <c:pt idx="635">
                        <c:v>-5.1034194962938885E-3</c:v>
                      </c:pt>
                      <c:pt idx="636">
                        <c:v>-3.4174399455410157E-3</c:v>
                      </c:pt>
                      <c:pt idx="637">
                        <c:v>-3.9452576526475977E-2</c:v>
                      </c:pt>
                      <c:pt idx="638">
                        <c:v>1.0717197438503667E-2</c:v>
                      </c:pt>
                      <c:pt idx="639">
                        <c:v>3.5321500275394182E-3</c:v>
                      </c:pt>
                      <c:pt idx="640">
                        <c:v>1.0562694531689829E-2</c:v>
                      </c:pt>
                      <c:pt idx="641">
                        <c:v>-6.9693614397039411E-3</c:v>
                      </c:pt>
                      <c:pt idx="642">
                        <c:v>0</c:v>
                      </c:pt>
                      <c:pt idx="643">
                        <c:v>2.9826783767285363E-2</c:v>
                      </c:pt>
                      <c:pt idx="644">
                        <c:v>-1.7035798475960678E-2</c:v>
                      </c:pt>
                      <c:pt idx="645">
                        <c:v>6.9331158238172472E-3</c:v>
                      </c:pt>
                      <c:pt idx="646">
                        <c:v>-8.6058579375712253E-3</c:v>
                      </c:pt>
                      <c:pt idx="647">
                        <c:v>-1.3890295299716728E-2</c:v>
                      </c:pt>
                      <c:pt idx="648">
                        <c:v>1.7598589280085973E-3</c:v>
                      </c:pt>
                      <c:pt idx="649">
                        <c:v>8.7873710702495271E-3</c:v>
                      </c:pt>
                      <c:pt idx="650">
                        <c:v>0</c:v>
                      </c:pt>
                      <c:pt idx="651">
                        <c:v>1.7414643718113331E-3</c:v>
                      </c:pt>
                      <c:pt idx="652">
                        <c:v>-1.3910993427519067E-2</c:v>
                      </c:pt>
                      <c:pt idx="653">
                        <c:v>3.5259229830585624E-3</c:v>
                      </c:pt>
                      <c:pt idx="654">
                        <c:v>-1.7567672654520583E-3</c:v>
                      </c:pt>
                      <c:pt idx="655">
                        <c:v>1.7605671207362301E-2</c:v>
                      </c:pt>
                      <c:pt idx="656">
                        <c:v>-6.9211256137322484E-3</c:v>
                      </c:pt>
                      <c:pt idx="657">
                        <c:v>-8.7108258115154331E-3</c:v>
                      </c:pt>
                      <c:pt idx="658">
                        <c:v>-1.7567672654520583E-3</c:v>
                      </c:pt>
                      <c:pt idx="659">
                        <c:v>0</c:v>
                      </c:pt>
                      <c:pt idx="660">
                        <c:v>-6.161984922576829E-2</c:v>
                      </c:pt>
                      <c:pt idx="661">
                        <c:v>-2.251261287437702E-2</c:v>
                      </c:pt>
                      <c:pt idx="662">
                        <c:v>0</c:v>
                      </c:pt>
                      <c:pt idx="663">
                        <c:v>4.222497596905514E-2</c:v>
                      </c:pt>
                      <c:pt idx="664">
                        <c:v>-3.8673378299793636E-2</c:v>
                      </c:pt>
                      <c:pt idx="665">
                        <c:v>-4.5977852954095323E-2</c:v>
                      </c:pt>
                      <c:pt idx="666">
                        <c:v>0</c:v>
                      </c:pt>
                      <c:pt idx="667">
                        <c:v>2.6106096403545918E-2</c:v>
                      </c:pt>
                      <c:pt idx="668">
                        <c:v>-2.1529584482955524E-2</c:v>
                      </c:pt>
                      <c:pt idx="669">
                        <c:v>3.6001753828454663E-2</c:v>
                      </c:pt>
                      <c:pt idx="670">
                        <c:v>-1.1582262016160005E-2</c:v>
                      </c:pt>
                      <c:pt idx="671">
                        <c:v>1.171798276281983E-2</c:v>
                      </c:pt>
                      <c:pt idx="672">
                        <c:v>3.2817056171835432E-2</c:v>
                      </c:pt>
                      <c:pt idx="673">
                        <c:v>3.1778076022270493E-2</c:v>
                      </c:pt>
                      <c:pt idx="674">
                        <c:v>1.4490588586794138E-2</c:v>
                      </c:pt>
                      <c:pt idx="675">
                        <c:v>2.5000808099672856E-2</c:v>
                      </c:pt>
                      <c:pt idx="676">
                        <c:v>3.4864326960811157E-3</c:v>
                      </c:pt>
                      <c:pt idx="677">
                        <c:v>8.6805616176712386E-3</c:v>
                      </c:pt>
                      <c:pt idx="678">
                        <c:v>3.4409584834858412E-3</c:v>
                      </c:pt>
                      <c:pt idx="679">
                        <c:v>0</c:v>
                      </c:pt>
                      <c:pt idx="680">
                        <c:v>-6.8617676382616418E-3</c:v>
                      </c:pt>
                      <c:pt idx="681">
                        <c:v>0</c:v>
                      </c:pt>
                      <c:pt idx="682">
                        <c:v>-1.381487991440818E-2</c:v>
                      </c:pt>
                      <c:pt idx="683">
                        <c:v>1.575901458607042E-2</c:v>
                      </c:pt>
                      <c:pt idx="684">
                        <c:v>-3.4469007368877519E-3</c:v>
                      </c:pt>
                      <c:pt idx="685">
                        <c:v>-1.0379948570016782E-2</c:v>
                      </c:pt>
                      <c:pt idx="686">
                        <c:v>5.2426529019190902E-3</c:v>
                      </c:pt>
                      <c:pt idx="687">
                        <c:v>-5.2153108374228653E-3</c:v>
                      </c:pt>
                      <c:pt idx="688">
                        <c:v>-2.0981160205064759E-2</c:v>
                      </c:pt>
                      <c:pt idx="689">
                        <c:v>-1.0713605884402214E-2</c:v>
                      </c:pt>
                      <c:pt idx="690">
                        <c:v>-3.6086666085794975E-3</c:v>
                      </c:pt>
                      <c:pt idx="691">
                        <c:v>1.8108681236200801E-3</c:v>
                      </c:pt>
                      <c:pt idx="692">
                        <c:v>4.1592865637877174E-2</c:v>
                      </c:pt>
                      <c:pt idx="693">
                        <c:v>-5.2097336820456494E-3</c:v>
                      </c:pt>
                      <c:pt idx="694">
                        <c:v>0</c:v>
                      </c:pt>
                      <c:pt idx="695">
                        <c:v>1.2215026588743285E-2</c:v>
                      </c:pt>
                      <c:pt idx="696">
                        <c:v>1.8968357173818749E-2</c:v>
                      </c:pt>
                      <c:pt idx="697">
                        <c:v>4.2301213224659323E-2</c:v>
                      </c:pt>
                      <c:pt idx="698">
                        <c:v>-1.6259897151253019E-3</c:v>
                      </c:pt>
                      <c:pt idx="699">
                        <c:v>-2.2761685803706595E-2</c:v>
                      </c:pt>
                      <c:pt idx="700">
                        <c:v>0</c:v>
                      </c:pt>
                      <c:pt idx="701">
                        <c:v>9.9826984408517335E-3</c:v>
                      </c:pt>
                      <c:pt idx="702">
                        <c:v>-3.2968853545393699E-3</c:v>
                      </c:pt>
                      <c:pt idx="703">
                        <c:v>-1.652233174315671E-3</c:v>
                      </c:pt>
                      <c:pt idx="704">
                        <c:v>-6.6232001811473134E-3</c:v>
                      </c:pt>
                      <c:pt idx="705">
                        <c:v>1.669353946614201E-3</c:v>
                      </c:pt>
                      <c:pt idx="706">
                        <c:v>3.8267568444901028E-2</c:v>
                      </c:pt>
                      <c:pt idx="707">
                        <c:v>3.0449441099493251E-2</c:v>
                      </c:pt>
                      <c:pt idx="708">
                        <c:v>-6.2214770768753962E-3</c:v>
                      </c:pt>
                      <c:pt idx="709">
                        <c:v>-1.5643196625853137E-3</c:v>
                      </c:pt>
                      <c:pt idx="710">
                        <c:v>0</c:v>
                      </c:pt>
                      <c:pt idx="711">
                        <c:v>-2.1944245664585034E-2</c:v>
                      </c:pt>
                      <c:pt idx="712">
                        <c:v>-1.6019235975915707E-3</c:v>
                      </c:pt>
                      <c:pt idx="713">
                        <c:v>5.617988410195153E-2</c:v>
                      </c:pt>
                      <c:pt idx="714">
                        <c:v>3.0382965976580218E-3</c:v>
                      </c:pt>
                      <c:pt idx="715">
                        <c:v>1.3637014667028288E-2</c:v>
                      </c:pt>
                      <c:pt idx="716">
                        <c:v>-1.4947719059845066E-2</c:v>
                      </c:pt>
                      <c:pt idx="717">
                        <c:v>-2.2761815817905453E-2</c:v>
                      </c:pt>
                      <c:pt idx="718">
                        <c:v>-6.2118202600906546E-3</c:v>
                      </c:pt>
                      <c:pt idx="719">
                        <c:v>2.1875697266244824E-2</c:v>
                      </c:pt>
                      <c:pt idx="720">
                        <c:v>2.2935836244649038E-2</c:v>
                      </c:pt>
                      <c:pt idx="721">
                        <c:v>-1.4941706300770998E-3</c:v>
                      </c:pt>
                      <c:pt idx="722">
                        <c:v>2.5447943419574921E-2</c:v>
                      </c:pt>
                      <c:pt idx="723">
                        <c:v>3.2118644316623618E-2</c:v>
                      </c:pt>
                      <c:pt idx="724">
                        <c:v>5.2332726445152494E-2</c:v>
                      </c:pt>
                      <c:pt idx="725">
                        <c:v>-1.075379275294925E-2</c:v>
                      </c:pt>
                      <c:pt idx="726">
                        <c:v>0</c:v>
                      </c:pt>
                      <c:pt idx="727">
                        <c:v>-1.3581535669977577E-3</c:v>
                      </c:pt>
                      <c:pt idx="728">
                        <c:v>-2.7210958814145116E-2</c:v>
                      </c:pt>
                      <c:pt idx="729">
                        <c:v>-5.5949839239149346E-3</c:v>
                      </c:pt>
                      <c:pt idx="730">
                        <c:v>2.672358192742463E-2</c:v>
                      </c:pt>
                      <c:pt idx="731">
                        <c:v>8.2186496948657341E-3</c:v>
                      </c:pt>
                      <c:pt idx="732">
                        <c:v>-1.3581535669977577E-3</c:v>
                      </c:pt>
                      <c:pt idx="733">
                        <c:v>-2.0408219110608809E-2</c:v>
                      </c:pt>
                      <c:pt idx="734">
                        <c:v>5.5561297603517129E-3</c:v>
                      </c:pt>
                      <c:pt idx="735">
                        <c:v>-1.9337615147844742E-2</c:v>
                      </c:pt>
                      <c:pt idx="736">
                        <c:v>2.2534708550158416E-2</c:v>
                      </c:pt>
                      <c:pt idx="737">
                        <c:v>-1.7904733409794732E-2</c:v>
                      </c:pt>
                      <c:pt idx="738">
                        <c:v>5.6106718419871963E-3</c:v>
                      </c:pt>
                      <c:pt idx="739">
                        <c:v>4.1824220459364741E-3</c:v>
                      </c:pt>
                      <c:pt idx="740">
                        <c:v>-1.3883340829033222E-3</c:v>
                      </c:pt>
                      <c:pt idx="741">
                        <c:v>1.2517972731799287E-2</c:v>
                      </c:pt>
                      <c:pt idx="742">
                        <c:v>4.1192283146526433E-3</c:v>
                      </c:pt>
                      <c:pt idx="743">
                        <c:v>-2.8727314748577489E-2</c:v>
                      </c:pt>
                      <c:pt idx="744">
                        <c:v>2.2534708550158416E-2</c:v>
                      </c:pt>
                      <c:pt idx="745">
                        <c:v>1.239728949540954E-2</c:v>
                      </c:pt>
                      <c:pt idx="746">
                        <c:v>0</c:v>
                      </c:pt>
                      <c:pt idx="747">
                        <c:v>1.9048218453868102E-2</c:v>
                      </c:pt>
                      <c:pt idx="748">
                        <c:v>5.3410024650780265E-3</c:v>
                      </c:pt>
                      <c:pt idx="749">
                        <c:v>1.3280233766303211E-2</c:v>
                      </c:pt>
                      <c:pt idx="750">
                        <c:v>-4.1941359594899905E-2</c:v>
                      </c:pt>
                      <c:pt idx="751">
                        <c:v>-4.1023298812497538E-3</c:v>
                      </c:pt>
                      <c:pt idx="752">
                        <c:v>-1.3730761048842981E-3</c:v>
                      </c:pt>
                      <c:pt idx="753">
                        <c:v>-4.1276586326716002E-3</c:v>
                      </c:pt>
                      <c:pt idx="754">
                        <c:v>-1.657351127309898E-2</c:v>
                      </c:pt>
                      <c:pt idx="755">
                        <c:v>-1.4067558176980102E-3</c:v>
                      </c:pt>
                      <c:pt idx="756">
                        <c:v>-7.0323726761488082E-3</c:v>
                      </c:pt>
                      <c:pt idx="757">
                        <c:v>-1.4158656722370109E-3</c:v>
                      </c:pt>
                      <c:pt idx="758">
                        <c:v>-1.4184437629270323E-2</c:v>
                      </c:pt>
                      <c:pt idx="759">
                        <c:v>5.7559911214777101E-3</c:v>
                      </c:pt>
                      <c:pt idx="760">
                        <c:v>2.0029233876768887E-2</c:v>
                      </c:pt>
                      <c:pt idx="761">
                        <c:v>1.9635941021655577E-2</c:v>
                      </c:pt>
                      <c:pt idx="762">
                        <c:v>1.2377442843547418E-2</c:v>
                      </c:pt>
                      <c:pt idx="763">
                        <c:v>-8.1516541053402291E-3</c:v>
                      </c:pt>
                      <c:pt idx="764">
                        <c:v>5.4800181840723699E-3</c:v>
                      </c:pt>
                      <c:pt idx="765">
                        <c:v>1.3618527774123701E-3</c:v>
                      </c:pt>
                      <c:pt idx="766">
                        <c:v>-4.08000197022224E-3</c:v>
                      </c:pt>
                      <c:pt idx="767">
                        <c:v>-8.1989284242341386E-3</c:v>
                      </c:pt>
                      <c:pt idx="768">
                        <c:v>-9.6407971941954995E-3</c:v>
                      </c:pt>
                      <c:pt idx="769">
                        <c:v>-1.3908236965923212E-2</c:v>
                      </c:pt>
                      <c:pt idx="770">
                        <c:v>-8.4620752650958336E-3</c:v>
                      </c:pt>
                      <c:pt idx="771">
                        <c:v>-2.8466716829121932E-3</c:v>
                      </c:pt>
                      <c:pt idx="772">
                        <c:v>-2.2824041132049538E-2</c:v>
                      </c:pt>
                      <c:pt idx="773">
                        <c:v>1.7520061307001879E-2</c:v>
                      </c:pt>
                      <c:pt idx="774">
                        <c:v>-1.1478929325807737E-2</c:v>
                      </c:pt>
                      <c:pt idx="775">
                        <c:v>2.9015967539481142E-3</c:v>
                      </c:pt>
                      <c:pt idx="776">
                        <c:v>-1.44718305759625E-2</c:v>
                      </c:pt>
                      <c:pt idx="777">
                        <c:v>-1.4678433040356106E-3</c:v>
                      </c:pt>
                      <c:pt idx="778">
                        <c:v>-2.9400020704238752E-3</c:v>
                      </c:pt>
                      <c:pt idx="779">
                        <c:v>4.129622872670196E-2</c:v>
                      </c:pt>
                      <c:pt idx="780">
                        <c:v>1.4164354370951182E-2</c:v>
                      </c:pt>
                      <c:pt idx="781">
                        <c:v>5.5871728175193609E-3</c:v>
                      </c:pt>
                      <c:pt idx="782">
                        <c:v>-1.1109466091965257E-2</c:v>
                      </c:pt>
                      <c:pt idx="783">
                        <c:v>-1.2641028683129664E-2</c:v>
                      </c:pt>
                      <c:pt idx="784">
                        <c:v>-1.8493352520949465E-2</c:v>
                      </c:pt>
                      <c:pt idx="785">
                        <c:v>-1.449279586786262E-2</c:v>
                      </c:pt>
                      <c:pt idx="786">
                        <c:v>-1.3235924814031561E-2</c:v>
                      </c:pt>
                      <c:pt idx="787">
                        <c:v>1.6395899526407371E-2</c:v>
                      </c:pt>
                      <c:pt idx="788">
                        <c:v>2.4925535993394077E-2</c:v>
                      </c:pt>
                      <c:pt idx="789">
                        <c:v>-1.5736227563862799E-2</c:v>
                      </c:pt>
                      <c:pt idx="790">
                        <c:v>-2.6164005928559109E-2</c:v>
                      </c:pt>
                      <c:pt idx="791">
                        <c:v>-1.1938533214458317E-2</c:v>
                      </c:pt>
                      <c:pt idx="792">
                        <c:v>5.4380123106463327E-2</c:v>
                      </c:pt>
                      <c:pt idx="793">
                        <c:v>3.0085435606333564E-2</c:v>
                      </c:pt>
                      <c:pt idx="794">
                        <c:v>0</c:v>
                      </c:pt>
                      <c:pt idx="795">
                        <c:v>-9.7346469512093279E-3</c:v>
                      </c:pt>
                      <c:pt idx="796">
                        <c:v>-9.8331666694914631E-3</c:v>
                      </c:pt>
                      <c:pt idx="797">
                        <c:v>-4.2536195706439923E-3</c:v>
                      </c:pt>
                      <c:pt idx="798">
                        <c:v>5.6957201877180031E-3</c:v>
                      </c:pt>
                      <c:pt idx="799">
                        <c:v>7.0821771854755909E-3</c:v>
                      </c:pt>
                      <c:pt idx="800">
                        <c:v>7.0323726761488082E-3</c:v>
                      </c:pt>
                      <c:pt idx="801">
                        <c:v>-4.1882728360589936E-3</c:v>
                      </c:pt>
                      <c:pt idx="802">
                        <c:v>5.6106718419871963E-3</c:v>
                      </c:pt>
                      <c:pt idx="803">
                        <c:v>-2.7910864759939278E-3</c:v>
                      </c:pt>
                      <c:pt idx="804">
                        <c:v>-7.0239692599374402E-3</c:v>
                      </c:pt>
                      <c:pt idx="805">
                        <c:v>-5.6657223796033997E-3</c:v>
                      </c:pt>
                      <c:pt idx="806">
                        <c:v>-3.9886039886039885E-2</c:v>
                      </c:pt>
                      <c:pt idx="807">
                        <c:v>0</c:v>
                      </c:pt>
                      <c:pt idx="808">
                        <c:v>-4.0059347181008904E-2</c:v>
                      </c:pt>
                      <c:pt idx="809">
                        <c:v>-7.7279752704791344E-2</c:v>
                      </c:pt>
                      <c:pt idx="810">
                        <c:v>-3.3500837520938024E-3</c:v>
                      </c:pt>
                      <c:pt idx="811">
                        <c:v>-2.8571428571428571E-2</c:v>
                      </c:pt>
                      <c:pt idx="812">
                        <c:v>2.768166089965398E-2</c:v>
                      </c:pt>
                      <c:pt idx="813">
                        <c:v>1.6835016835016835E-2</c:v>
                      </c:pt>
                      <c:pt idx="814">
                        <c:v>2.6490066225165563E-2</c:v>
                      </c:pt>
                      <c:pt idx="815">
                        <c:v>8.0645161290322578E-3</c:v>
                      </c:pt>
                      <c:pt idx="816">
                        <c:v>-6.4000000000000003E-3</c:v>
                      </c:pt>
                      <c:pt idx="817">
                        <c:v>-8.0515297906602248E-3</c:v>
                      </c:pt>
                      <c:pt idx="818">
                        <c:v>4.87012987012987E-3</c:v>
                      </c:pt>
                      <c:pt idx="819">
                        <c:v>-1.6155088852988692E-3</c:v>
                      </c:pt>
                      <c:pt idx="820">
                        <c:v>4.6925566343042069E-2</c:v>
                      </c:pt>
                      <c:pt idx="821">
                        <c:v>3.0911901081916538E-2</c:v>
                      </c:pt>
                      <c:pt idx="822">
                        <c:v>1.4992503748125937E-3</c:v>
                      </c:pt>
                      <c:pt idx="823">
                        <c:v>2.9940119760479044E-3</c:v>
                      </c:pt>
                      <c:pt idx="824">
                        <c:v>-4.4776119402985077E-3</c:v>
                      </c:pt>
                      <c:pt idx="825">
                        <c:v>-1.7991004497751123E-2</c:v>
                      </c:pt>
                      <c:pt idx="826">
                        <c:v>-3.0534351145038167E-2</c:v>
                      </c:pt>
                      <c:pt idx="827">
                        <c:v>-6.2992125984251968E-3</c:v>
                      </c:pt>
                      <c:pt idx="828">
                        <c:v>-4.7543581616481777E-3</c:v>
                      </c:pt>
                      <c:pt idx="829">
                        <c:v>-2.8662420382165606E-2</c:v>
                      </c:pt>
                      <c:pt idx="830">
                        <c:v>2.4590163934426229E-2</c:v>
                      </c:pt>
                      <c:pt idx="831">
                        <c:v>0</c:v>
                      </c:pt>
                      <c:pt idx="832">
                        <c:v>-2.5600000000000001E-2</c:v>
                      </c:pt>
                      <c:pt idx="833">
                        <c:v>-3.7766830870279149E-2</c:v>
                      </c:pt>
                      <c:pt idx="834">
                        <c:v>-4.4368600682593858E-2</c:v>
                      </c:pt>
                      <c:pt idx="835">
                        <c:v>-1.4285714285714285E-2</c:v>
                      </c:pt>
                      <c:pt idx="836">
                        <c:v>-1.8115942028985507E-3</c:v>
                      </c:pt>
                      <c:pt idx="837">
                        <c:v>-3.4482758620689655E-2</c:v>
                      </c:pt>
                      <c:pt idx="838">
                        <c:v>-4.1353383458646614E-2</c:v>
                      </c:pt>
                      <c:pt idx="839">
                        <c:v>1.9607843137254902E-2</c:v>
                      </c:pt>
                      <c:pt idx="840">
                        <c:v>2.6923076923076925E-2</c:v>
                      </c:pt>
                      <c:pt idx="841">
                        <c:v>7.4906367041198503E-3</c:v>
                      </c:pt>
                      <c:pt idx="842">
                        <c:v>1.3011152416356878E-2</c:v>
                      </c:pt>
                      <c:pt idx="843">
                        <c:v>5.5045871559633031E-3</c:v>
                      </c:pt>
                      <c:pt idx="844">
                        <c:v>3.6496350364963502E-3</c:v>
                      </c:pt>
                      <c:pt idx="845">
                        <c:v>-1.8181818181818181E-2</c:v>
                      </c:pt>
                      <c:pt idx="846">
                        <c:v>-1.4814814814814815E-2</c:v>
                      </c:pt>
                      <c:pt idx="847">
                        <c:v>-1.8796992481203006E-2</c:v>
                      </c:pt>
                      <c:pt idx="848">
                        <c:v>-3.8314176245210725E-2</c:v>
                      </c:pt>
                      <c:pt idx="849">
                        <c:v>-1.9920318725099601E-3</c:v>
                      </c:pt>
                      <c:pt idx="850">
                        <c:v>2.5948103792415168E-2</c:v>
                      </c:pt>
                      <c:pt idx="851">
                        <c:v>0.12645914396887159</c:v>
                      </c:pt>
                      <c:pt idx="852">
                        <c:v>8.6355785837651123E-3</c:v>
                      </c:pt>
                      <c:pt idx="853">
                        <c:v>-2.3972602739726026E-2</c:v>
                      </c:pt>
                      <c:pt idx="854">
                        <c:v>4.3859649122807015E-2</c:v>
                      </c:pt>
                      <c:pt idx="855">
                        <c:v>-8.4033613445378148E-3</c:v>
                      </c:pt>
                      <c:pt idx="856">
                        <c:v>1.1864406779661017E-2</c:v>
                      </c:pt>
                      <c:pt idx="857">
                        <c:v>3.6850921273031828E-2</c:v>
                      </c:pt>
                      <c:pt idx="858">
                        <c:v>1.7770597738287562E-2</c:v>
                      </c:pt>
                      <c:pt idx="859">
                        <c:v>0</c:v>
                      </c:pt>
                      <c:pt idx="860">
                        <c:v>-2.2222222222222223E-2</c:v>
                      </c:pt>
                      <c:pt idx="861">
                        <c:v>8.1168831168831161E-3</c:v>
                      </c:pt>
                      <c:pt idx="862">
                        <c:v>0</c:v>
                      </c:pt>
                      <c:pt idx="863">
                        <c:v>-2.2544283413848631E-2</c:v>
                      </c:pt>
                      <c:pt idx="864">
                        <c:v>-3.2948929159802305E-2</c:v>
                      </c:pt>
                      <c:pt idx="865">
                        <c:v>-3.5775127768313458E-2</c:v>
                      </c:pt>
                      <c:pt idx="866">
                        <c:v>-1.0600706713780919E-2</c:v>
                      </c:pt>
                      <c:pt idx="867">
                        <c:v>-5.5357142857142855E-2</c:v>
                      </c:pt>
                      <c:pt idx="868">
                        <c:v>3.780718336483932E-3</c:v>
                      </c:pt>
                      <c:pt idx="869">
                        <c:v>5.6497175141242938E-3</c:v>
                      </c:pt>
                      <c:pt idx="870">
                        <c:v>-7.4906367041198503E-3</c:v>
                      </c:pt>
                      <c:pt idx="871">
                        <c:v>1.1320754716981131E-2</c:v>
                      </c:pt>
                      <c:pt idx="872">
                        <c:v>0</c:v>
                      </c:pt>
                      <c:pt idx="873">
                        <c:v>-3.7313432835820895E-3</c:v>
                      </c:pt>
                      <c:pt idx="874">
                        <c:v>-7.4906367041198503E-3</c:v>
                      </c:pt>
                      <c:pt idx="875">
                        <c:v>-3.962264150943396E-2</c:v>
                      </c:pt>
                      <c:pt idx="876">
                        <c:v>-3.1434184675834968E-2</c:v>
                      </c:pt>
                      <c:pt idx="877">
                        <c:v>8.1135902636916835E-2</c:v>
                      </c:pt>
                      <c:pt idx="878">
                        <c:v>3.5647279549718573E-2</c:v>
                      </c:pt>
                      <c:pt idx="879">
                        <c:v>-1.9927536231884056E-2</c:v>
                      </c:pt>
                      <c:pt idx="880">
                        <c:v>3.6968576709796672E-3</c:v>
                      </c:pt>
                      <c:pt idx="881">
                        <c:v>1.841620626151013E-3</c:v>
                      </c:pt>
                      <c:pt idx="882">
                        <c:v>-3.125E-2</c:v>
                      </c:pt>
                      <c:pt idx="883">
                        <c:v>-6.6413662239089177E-2</c:v>
                      </c:pt>
                      <c:pt idx="884">
                        <c:v>4.4715447154471545E-2</c:v>
                      </c:pt>
                      <c:pt idx="885">
                        <c:v>-5.8365758754863814E-3</c:v>
                      </c:pt>
                      <c:pt idx="886">
                        <c:v>6.0665362035225046E-2</c:v>
                      </c:pt>
                      <c:pt idx="887">
                        <c:v>-1.4760147601476014E-2</c:v>
                      </c:pt>
                      <c:pt idx="888">
                        <c:v>3.5580524344569285E-2</c:v>
                      </c:pt>
                      <c:pt idx="889">
                        <c:v>-1.2658227848101266E-2</c:v>
                      </c:pt>
                      <c:pt idx="890">
                        <c:v>0</c:v>
                      </c:pt>
                      <c:pt idx="891">
                        <c:v>5.8608058608058608E-2</c:v>
                      </c:pt>
                      <c:pt idx="892">
                        <c:v>-4.8442906574394463E-2</c:v>
                      </c:pt>
                      <c:pt idx="893">
                        <c:v>-4.5454545454545456E-2</c:v>
                      </c:pt>
                      <c:pt idx="894">
                        <c:v>3.2380952380952378E-2</c:v>
                      </c:pt>
                      <c:pt idx="895">
                        <c:v>1.8450184501845018E-2</c:v>
                      </c:pt>
                      <c:pt idx="896">
                        <c:v>-1.4492753623188406E-2</c:v>
                      </c:pt>
                      <c:pt idx="897">
                        <c:v>-1.2867647058823529E-2</c:v>
                      </c:pt>
                      <c:pt idx="898">
                        <c:v>-1.6759776536312849E-2</c:v>
                      </c:pt>
                      <c:pt idx="899">
                        <c:v>1.3257575757575758E-2</c:v>
                      </c:pt>
                      <c:pt idx="900">
                        <c:v>-5.6074766355140183E-3</c:v>
                      </c:pt>
                      <c:pt idx="901">
                        <c:v>2.4436090225563908E-2</c:v>
                      </c:pt>
                      <c:pt idx="902">
                        <c:v>-5.5045871559633031E-3</c:v>
                      </c:pt>
                      <c:pt idx="903">
                        <c:v>-9.2250922509225092E-3</c:v>
                      </c:pt>
                      <c:pt idx="904">
                        <c:v>-1.3035381750465549E-2</c:v>
                      </c:pt>
                      <c:pt idx="905">
                        <c:v>-9.433962264150943E-3</c:v>
                      </c:pt>
                      <c:pt idx="906">
                        <c:v>1.3333333333333334E-2</c:v>
                      </c:pt>
                      <c:pt idx="907">
                        <c:v>-9.3984962406015032E-3</c:v>
                      </c:pt>
                      <c:pt idx="908">
                        <c:v>-1.7077798861480076E-2</c:v>
                      </c:pt>
                      <c:pt idx="909">
                        <c:v>0</c:v>
                      </c:pt>
                      <c:pt idx="910">
                        <c:v>2.8957528957528959E-2</c:v>
                      </c:pt>
                      <c:pt idx="911">
                        <c:v>-1.50093808630394E-2</c:v>
                      </c:pt>
                      <c:pt idx="912">
                        <c:v>0.12</c:v>
                      </c:pt>
                      <c:pt idx="913">
                        <c:v>-3.5714285714285712E-2</c:v>
                      </c:pt>
                      <c:pt idx="914">
                        <c:v>2.9982363315696647E-2</c:v>
                      </c:pt>
                      <c:pt idx="915">
                        <c:v>6.8493150684931503E-3</c:v>
                      </c:pt>
                      <c:pt idx="916">
                        <c:v>2.5510204081632654E-2</c:v>
                      </c:pt>
                      <c:pt idx="917">
                        <c:v>-4.9751243781094526E-3</c:v>
                      </c:pt>
                      <c:pt idx="918">
                        <c:v>1.6666666666666666E-2</c:v>
                      </c:pt>
                      <c:pt idx="919">
                        <c:v>-3.1147540983606559E-2</c:v>
                      </c:pt>
                      <c:pt idx="920">
                        <c:v>6.7681895093062603E-3</c:v>
                      </c:pt>
                      <c:pt idx="921">
                        <c:v>2.8571428571428571E-2</c:v>
                      </c:pt>
                      <c:pt idx="922">
                        <c:v>1.3071895424836602E-2</c:v>
                      </c:pt>
                      <c:pt idx="923">
                        <c:v>-1.7741935483870968E-2</c:v>
                      </c:pt>
                      <c:pt idx="924">
                        <c:v>2.1346469622331693E-2</c:v>
                      </c:pt>
                      <c:pt idx="925">
                        <c:v>6.4308681672025723E-3</c:v>
                      </c:pt>
                      <c:pt idx="926">
                        <c:v>-1.7571884984025558E-2</c:v>
                      </c:pt>
                      <c:pt idx="927">
                        <c:v>1.6260162601626016E-3</c:v>
                      </c:pt>
                      <c:pt idx="928">
                        <c:v>-4.8701298701298704E-2</c:v>
                      </c:pt>
                      <c:pt idx="929">
                        <c:v>3.4129692832764505E-3</c:v>
                      </c:pt>
                      <c:pt idx="930">
                        <c:v>-4.7619047619047616E-2</c:v>
                      </c:pt>
                      <c:pt idx="931">
                        <c:v>1.607142857142857E-2</c:v>
                      </c:pt>
                      <c:pt idx="932">
                        <c:v>1.2302284710017574E-2</c:v>
                      </c:pt>
                      <c:pt idx="933">
                        <c:v>-3.472222222222222E-3</c:v>
                      </c:pt>
                      <c:pt idx="934">
                        <c:v>5.2264808362369342E-3</c:v>
                      </c:pt>
                      <c:pt idx="935">
                        <c:v>-5.3726169844020795E-2</c:v>
                      </c:pt>
                      <c:pt idx="936">
                        <c:v>9.1575091575091579E-3</c:v>
                      </c:pt>
                      <c:pt idx="937">
                        <c:v>1.8148820326678765E-3</c:v>
                      </c:pt>
                      <c:pt idx="938">
                        <c:v>2.5362318840579712E-2</c:v>
                      </c:pt>
                      <c:pt idx="939">
                        <c:v>-1.4134275618374558E-2</c:v>
                      </c:pt>
                      <c:pt idx="940">
                        <c:v>-1.2544802867383513E-2</c:v>
                      </c:pt>
                      <c:pt idx="941">
                        <c:v>2.1778584392014518E-2</c:v>
                      </c:pt>
                      <c:pt idx="942">
                        <c:v>-5.3285968028419185E-3</c:v>
                      </c:pt>
                      <c:pt idx="943">
                        <c:v>1.2500000000000001E-2</c:v>
                      </c:pt>
                      <c:pt idx="944">
                        <c:v>2.4691358024691357E-2</c:v>
                      </c:pt>
                      <c:pt idx="945">
                        <c:v>-1.2048192771084338E-2</c:v>
                      </c:pt>
                      <c:pt idx="946">
                        <c:v>-6.9686411149825784E-3</c:v>
                      </c:pt>
                      <c:pt idx="947">
                        <c:v>8.771929824561403E-3</c:v>
                      </c:pt>
                      <c:pt idx="948">
                        <c:v>5.2173913043478265E-3</c:v>
                      </c:pt>
                      <c:pt idx="949">
                        <c:v>-1.9031141868512111E-2</c:v>
                      </c:pt>
                      <c:pt idx="950">
                        <c:v>-7.0546737213403876E-3</c:v>
                      </c:pt>
                      <c:pt idx="951">
                        <c:v>1.7761989342806393E-2</c:v>
                      </c:pt>
                      <c:pt idx="952">
                        <c:v>-2.0942408376963352E-2</c:v>
                      </c:pt>
                      <c:pt idx="953">
                        <c:v>0</c:v>
                      </c:pt>
                      <c:pt idx="954">
                        <c:v>-1.9607843137254902E-2</c:v>
                      </c:pt>
                      <c:pt idx="955">
                        <c:v>7.2727272727272727E-3</c:v>
                      </c:pt>
                      <c:pt idx="956">
                        <c:v>-1.263537906137184E-2</c:v>
                      </c:pt>
                      <c:pt idx="957">
                        <c:v>-1.6453382084095063E-2</c:v>
                      </c:pt>
                      <c:pt idx="958">
                        <c:v>-5.5762081784386614E-3</c:v>
                      </c:pt>
                      <c:pt idx="959">
                        <c:v>-1.4953271028037384E-2</c:v>
                      </c:pt>
                      <c:pt idx="960">
                        <c:v>-5.6925996204933585E-3</c:v>
                      </c:pt>
                      <c:pt idx="961">
                        <c:v>3.8167938931297708E-3</c:v>
                      </c:pt>
                      <c:pt idx="962">
                        <c:v>1.7110266159695818E-2</c:v>
                      </c:pt>
                      <c:pt idx="963">
                        <c:v>-1.3084112149532711E-2</c:v>
                      </c:pt>
                      <c:pt idx="964">
                        <c:v>-1.5151515151515152E-2</c:v>
                      </c:pt>
                      <c:pt idx="965">
                        <c:v>3.8461538461538464E-3</c:v>
                      </c:pt>
                      <c:pt idx="966">
                        <c:v>-3.8314176245210726E-3</c:v>
                      </c:pt>
                      <c:pt idx="967">
                        <c:v>9.6153846153846159E-3</c:v>
                      </c:pt>
                      <c:pt idx="968">
                        <c:v>-1.9047619047619048E-3</c:v>
                      </c:pt>
                      <c:pt idx="969">
                        <c:v>7.6335877862595417E-3</c:v>
                      </c:pt>
                      <c:pt idx="970">
                        <c:v>-1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Combined!$F$2</c15:sqref>
                        </c15:formulaRef>
                      </c:ext>
                    </c:extLst>
                    <c:strCache>
                      <c:ptCount val="1"/>
                      <c:pt idx="0">
                        <c:v>ER JKSE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Combined!$B$3:$B$973</c15:sqref>
                        </c15:formulaRef>
                      </c:ext>
                    </c:extLst>
                    <c:numCache>
                      <c:formatCode>m/d/yyyy</c:formatCode>
                      <c:ptCount val="971"/>
                      <c:pt idx="0">
                        <c:v>40911</c:v>
                      </c:pt>
                      <c:pt idx="1">
                        <c:v>40912</c:v>
                      </c:pt>
                      <c:pt idx="2">
                        <c:v>40913</c:v>
                      </c:pt>
                      <c:pt idx="3">
                        <c:v>40914</c:v>
                      </c:pt>
                      <c:pt idx="4">
                        <c:v>40917</c:v>
                      </c:pt>
                      <c:pt idx="5">
                        <c:v>40918</c:v>
                      </c:pt>
                      <c:pt idx="6">
                        <c:v>40919</c:v>
                      </c:pt>
                      <c:pt idx="7">
                        <c:v>40920</c:v>
                      </c:pt>
                      <c:pt idx="8">
                        <c:v>40921</c:v>
                      </c:pt>
                      <c:pt idx="9">
                        <c:v>40924</c:v>
                      </c:pt>
                      <c:pt idx="10">
                        <c:v>40925</c:v>
                      </c:pt>
                      <c:pt idx="11">
                        <c:v>40926</c:v>
                      </c:pt>
                      <c:pt idx="12">
                        <c:v>40927</c:v>
                      </c:pt>
                      <c:pt idx="13">
                        <c:v>40928</c:v>
                      </c:pt>
                      <c:pt idx="14">
                        <c:v>40932</c:v>
                      </c:pt>
                      <c:pt idx="15">
                        <c:v>40933</c:v>
                      </c:pt>
                      <c:pt idx="16">
                        <c:v>40934</c:v>
                      </c:pt>
                      <c:pt idx="17">
                        <c:v>40935</c:v>
                      </c:pt>
                      <c:pt idx="18">
                        <c:v>40938</c:v>
                      </c:pt>
                      <c:pt idx="19">
                        <c:v>40939</c:v>
                      </c:pt>
                      <c:pt idx="20">
                        <c:v>40940</c:v>
                      </c:pt>
                      <c:pt idx="21">
                        <c:v>40941</c:v>
                      </c:pt>
                      <c:pt idx="22">
                        <c:v>40942</c:v>
                      </c:pt>
                      <c:pt idx="23">
                        <c:v>40945</c:v>
                      </c:pt>
                      <c:pt idx="24">
                        <c:v>40946</c:v>
                      </c:pt>
                      <c:pt idx="25">
                        <c:v>40947</c:v>
                      </c:pt>
                      <c:pt idx="26">
                        <c:v>40948</c:v>
                      </c:pt>
                      <c:pt idx="27">
                        <c:v>40949</c:v>
                      </c:pt>
                      <c:pt idx="28">
                        <c:v>40952</c:v>
                      </c:pt>
                      <c:pt idx="29">
                        <c:v>40953</c:v>
                      </c:pt>
                      <c:pt idx="30">
                        <c:v>40954</c:v>
                      </c:pt>
                      <c:pt idx="31">
                        <c:v>40955</c:v>
                      </c:pt>
                      <c:pt idx="32">
                        <c:v>40956</c:v>
                      </c:pt>
                      <c:pt idx="33">
                        <c:v>40960</c:v>
                      </c:pt>
                      <c:pt idx="34">
                        <c:v>40961</c:v>
                      </c:pt>
                      <c:pt idx="35">
                        <c:v>40962</c:v>
                      </c:pt>
                      <c:pt idx="36">
                        <c:v>40963</c:v>
                      </c:pt>
                      <c:pt idx="37">
                        <c:v>40966</c:v>
                      </c:pt>
                      <c:pt idx="38">
                        <c:v>40967</c:v>
                      </c:pt>
                      <c:pt idx="39">
                        <c:v>40968</c:v>
                      </c:pt>
                      <c:pt idx="40">
                        <c:v>40969</c:v>
                      </c:pt>
                      <c:pt idx="41">
                        <c:v>40970</c:v>
                      </c:pt>
                      <c:pt idx="42">
                        <c:v>40973</c:v>
                      </c:pt>
                      <c:pt idx="43">
                        <c:v>40974</c:v>
                      </c:pt>
                      <c:pt idx="44">
                        <c:v>40975</c:v>
                      </c:pt>
                      <c:pt idx="45">
                        <c:v>40976</c:v>
                      </c:pt>
                      <c:pt idx="46">
                        <c:v>40977</c:v>
                      </c:pt>
                      <c:pt idx="47">
                        <c:v>40980</c:v>
                      </c:pt>
                      <c:pt idx="48">
                        <c:v>40981</c:v>
                      </c:pt>
                      <c:pt idx="49">
                        <c:v>40982</c:v>
                      </c:pt>
                      <c:pt idx="50">
                        <c:v>40983</c:v>
                      </c:pt>
                      <c:pt idx="51">
                        <c:v>40984</c:v>
                      </c:pt>
                      <c:pt idx="52">
                        <c:v>40987</c:v>
                      </c:pt>
                      <c:pt idx="53">
                        <c:v>40988</c:v>
                      </c:pt>
                      <c:pt idx="54">
                        <c:v>40989</c:v>
                      </c:pt>
                      <c:pt idx="55">
                        <c:v>40990</c:v>
                      </c:pt>
                      <c:pt idx="56">
                        <c:v>40994</c:v>
                      </c:pt>
                      <c:pt idx="57">
                        <c:v>40995</c:v>
                      </c:pt>
                      <c:pt idx="58">
                        <c:v>40996</c:v>
                      </c:pt>
                      <c:pt idx="59">
                        <c:v>40997</c:v>
                      </c:pt>
                      <c:pt idx="60">
                        <c:v>40998</c:v>
                      </c:pt>
                      <c:pt idx="61">
                        <c:v>41001</c:v>
                      </c:pt>
                      <c:pt idx="62">
                        <c:v>41002</c:v>
                      </c:pt>
                      <c:pt idx="63">
                        <c:v>41003</c:v>
                      </c:pt>
                      <c:pt idx="64">
                        <c:v>41004</c:v>
                      </c:pt>
                      <c:pt idx="65">
                        <c:v>41008</c:v>
                      </c:pt>
                      <c:pt idx="66">
                        <c:v>41009</c:v>
                      </c:pt>
                      <c:pt idx="67">
                        <c:v>41010</c:v>
                      </c:pt>
                      <c:pt idx="68">
                        <c:v>41011</c:v>
                      </c:pt>
                      <c:pt idx="69">
                        <c:v>41012</c:v>
                      </c:pt>
                      <c:pt idx="70">
                        <c:v>41015</c:v>
                      </c:pt>
                      <c:pt idx="71">
                        <c:v>41016</c:v>
                      </c:pt>
                      <c:pt idx="72">
                        <c:v>41017</c:v>
                      </c:pt>
                      <c:pt idx="73">
                        <c:v>41018</c:v>
                      </c:pt>
                      <c:pt idx="74">
                        <c:v>41019</c:v>
                      </c:pt>
                      <c:pt idx="75">
                        <c:v>41022</c:v>
                      </c:pt>
                      <c:pt idx="76">
                        <c:v>41023</c:v>
                      </c:pt>
                      <c:pt idx="77">
                        <c:v>41024</c:v>
                      </c:pt>
                      <c:pt idx="78">
                        <c:v>41025</c:v>
                      </c:pt>
                      <c:pt idx="79">
                        <c:v>41026</c:v>
                      </c:pt>
                      <c:pt idx="80">
                        <c:v>41029</c:v>
                      </c:pt>
                      <c:pt idx="81">
                        <c:v>41030</c:v>
                      </c:pt>
                      <c:pt idx="82">
                        <c:v>41031</c:v>
                      </c:pt>
                      <c:pt idx="83">
                        <c:v>41032</c:v>
                      </c:pt>
                      <c:pt idx="84">
                        <c:v>41033</c:v>
                      </c:pt>
                      <c:pt idx="85">
                        <c:v>41036</c:v>
                      </c:pt>
                      <c:pt idx="86">
                        <c:v>41037</c:v>
                      </c:pt>
                      <c:pt idx="87">
                        <c:v>41038</c:v>
                      </c:pt>
                      <c:pt idx="88">
                        <c:v>41039</c:v>
                      </c:pt>
                      <c:pt idx="89">
                        <c:v>41040</c:v>
                      </c:pt>
                      <c:pt idx="90">
                        <c:v>41043</c:v>
                      </c:pt>
                      <c:pt idx="91">
                        <c:v>41044</c:v>
                      </c:pt>
                      <c:pt idx="92">
                        <c:v>41045</c:v>
                      </c:pt>
                      <c:pt idx="93">
                        <c:v>41050</c:v>
                      </c:pt>
                      <c:pt idx="94">
                        <c:v>41051</c:v>
                      </c:pt>
                      <c:pt idx="95">
                        <c:v>41052</c:v>
                      </c:pt>
                      <c:pt idx="96">
                        <c:v>41053</c:v>
                      </c:pt>
                      <c:pt idx="97">
                        <c:v>41054</c:v>
                      </c:pt>
                      <c:pt idx="98">
                        <c:v>41057</c:v>
                      </c:pt>
                      <c:pt idx="99">
                        <c:v>41058</c:v>
                      </c:pt>
                      <c:pt idx="100">
                        <c:v>41059</c:v>
                      </c:pt>
                      <c:pt idx="101">
                        <c:v>41060</c:v>
                      </c:pt>
                      <c:pt idx="102">
                        <c:v>41061</c:v>
                      </c:pt>
                      <c:pt idx="103">
                        <c:v>41064</c:v>
                      </c:pt>
                      <c:pt idx="104">
                        <c:v>41065</c:v>
                      </c:pt>
                      <c:pt idx="105">
                        <c:v>41066</c:v>
                      </c:pt>
                      <c:pt idx="106">
                        <c:v>41067</c:v>
                      </c:pt>
                      <c:pt idx="107">
                        <c:v>41068</c:v>
                      </c:pt>
                      <c:pt idx="108">
                        <c:v>41071</c:v>
                      </c:pt>
                      <c:pt idx="109">
                        <c:v>41072</c:v>
                      </c:pt>
                      <c:pt idx="110">
                        <c:v>41073</c:v>
                      </c:pt>
                      <c:pt idx="111">
                        <c:v>41074</c:v>
                      </c:pt>
                      <c:pt idx="112">
                        <c:v>41075</c:v>
                      </c:pt>
                      <c:pt idx="113">
                        <c:v>41078</c:v>
                      </c:pt>
                      <c:pt idx="114">
                        <c:v>41079</c:v>
                      </c:pt>
                      <c:pt idx="115">
                        <c:v>41080</c:v>
                      </c:pt>
                      <c:pt idx="116">
                        <c:v>41081</c:v>
                      </c:pt>
                      <c:pt idx="117">
                        <c:v>41082</c:v>
                      </c:pt>
                      <c:pt idx="118">
                        <c:v>41085</c:v>
                      </c:pt>
                      <c:pt idx="119">
                        <c:v>41086</c:v>
                      </c:pt>
                      <c:pt idx="120">
                        <c:v>41087</c:v>
                      </c:pt>
                      <c:pt idx="121">
                        <c:v>41088</c:v>
                      </c:pt>
                      <c:pt idx="122">
                        <c:v>41089</c:v>
                      </c:pt>
                      <c:pt idx="123">
                        <c:v>41092</c:v>
                      </c:pt>
                      <c:pt idx="124">
                        <c:v>41093</c:v>
                      </c:pt>
                      <c:pt idx="125">
                        <c:v>41094</c:v>
                      </c:pt>
                      <c:pt idx="126">
                        <c:v>41095</c:v>
                      </c:pt>
                      <c:pt idx="127">
                        <c:v>41096</c:v>
                      </c:pt>
                      <c:pt idx="128">
                        <c:v>41099</c:v>
                      </c:pt>
                      <c:pt idx="129">
                        <c:v>41100</c:v>
                      </c:pt>
                      <c:pt idx="130">
                        <c:v>41101</c:v>
                      </c:pt>
                      <c:pt idx="131">
                        <c:v>41102</c:v>
                      </c:pt>
                      <c:pt idx="132">
                        <c:v>41103</c:v>
                      </c:pt>
                      <c:pt idx="133">
                        <c:v>41106</c:v>
                      </c:pt>
                      <c:pt idx="134">
                        <c:v>41107</c:v>
                      </c:pt>
                      <c:pt idx="135">
                        <c:v>41108</c:v>
                      </c:pt>
                      <c:pt idx="136">
                        <c:v>41109</c:v>
                      </c:pt>
                      <c:pt idx="137">
                        <c:v>41110</c:v>
                      </c:pt>
                      <c:pt idx="138">
                        <c:v>41113</c:v>
                      </c:pt>
                      <c:pt idx="139">
                        <c:v>41114</c:v>
                      </c:pt>
                      <c:pt idx="140">
                        <c:v>41115</c:v>
                      </c:pt>
                      <c:pt idx="141">
                        <c:v>41116</c:v>
                      </c:pt>
                      <c:pt idx="142">
                        <c:v>41117</c:v>
                      </c:pt>
                      <c:pt idx="143">
                        <c:v>41120</c:v>
                      </c:pt>
                      <c:pt idx="144">
                        <c:v>41121</c:v>
                      </c:pt>
                      <c:pt idx="145">
                        <c:v>41122</c:v>
                      </c:pt>
                      <c:pt idx="146">
                        <c:v>41123</c:v>
                      </c:pt>
                      <c:pt idx="147">
                        <c:v>41124</c:v>
                      </c:pt>
                      <c:pt idx="148">
                        <c:v>41127</c:v>
                      </c:pt>
                      <c:pt idx="149">
                        <c:v>41128</c:v>
                      </c:pt>
                      <c:pt idx="150">
                        <c:v>41129</c:v>
                      </c:pt>
                      <c:pt idx="151">
                        <c:v>41130</c:v>
                      </c:pt>
                      <c:pt idx="152">
                        <c:v>41131</c:v>
                      </c:pt>
                      <c:pt idx="153">
                        <c:v>41134</c:v>
                      </c:pt>
                      <c:pt idx="154">
                        <c:v>41135</c:v>
                      </c:pt>
                      <c:pt idx="155">
                        <c:v>41136</c:v>
                      </c:pt>
                      <c:pt idx="156">
                        <c:v>41137</c:v>
                      </c:pt>
                      <c:pt idx="157">
                        <c:v>41144</c:v>
                      </c:pt>
                      <c:pt idx="158">
                        <c:v>41145</c:v>
                      </c:pt>
                      <c:pt idx="159">
                        <c:v>41148</c:v>
                      </c:pt>
                      <c:pt idx="160">
                        <c:v>41149</c:v>
                      </c:pt>
                      <c:pt idx="161">
                        <c:v>41150</c:v>
                      </c:pt>
                      <c:pt idx="162">
                        <c:v>41151</c:v>
                      </c:pt>
                      <c:pt idx="163">
                        <c:v>41152</c:v>
                      </c:pt>
                      <c:pt idx="164">
                        <c:v>41155</c:v>
                      </c:pt>
                      <c:pt idx="165">
                        <c:v>41156</c:v>
                      </c:pt>
                      <c:pt idx="166">
                        <c:v>41157</c:v>
                      </c:pt>
                      <c:pt idx="167">
                        <c:v>41158</c:v>
                      </c:pt>
                      <c:pt idx="168">
                        <c:v>41159</c:v>
                      </c:pt>
                      <c:pt idx="169">
                        <c:v>41162</c:v>
                      </c:pt>
                      <c:pt idx="170">
                        <c:v>41163</c:v>
                      </c:pt>
                      <c:pt idx="171">
                        <c:v>41164</c:v>
                      </c:pt>
                      <c:pt idx="172">
                        <c:v>41165</c:v>
                      </c:pt>
                      <c:pt idx="173">
                        <c:v>41166</c:v>
                      </c:pt>
                      <c:pt idx="174">
                        <c:v>41169</c:v>
                      </c:pt>
                      <c:pt idx="175">
                        <c:v>41170</c:v>
                      </c:pt>
                      <c:pt idx="176">
                        <c:v>41171</c:v>
                      </c:pt>
                      <c:pt idx="177">
                        <c:v>41172</c:v>
                      </c:pt>
                      <c:pt idx="178">
                        <c:v>41173</c:v>
                      </c:pt>
                      <c:pt idx="179">
                        <c:v>41176</c:v>
                      </c:pt>
                      <c:pt idx="180">
                        <c:v>41177</c:v>
                      </c:pt>
                      <c:pt idx="181">
                        <c:v>41178</c:v>
                      </c:pt>
                      <c:pt idx="182">
                        <c:v>41179</c:v>
                      </c:pt>
                      <c:pt idx="183">
                        <c:v>41180</c:v>
                      </c:pt>
                      <c:pt idx="184">
                        <c:v>41183</c:v>
                      </c:pt>
                      <c:pt idx="185">
                        <c:v>41184</c:v>
                      </c:pt>
                      <c:pt idx="186">
                        <c:v>41185</c:v>
                      </c:pt>
                      <c:pt idx="187">
                        <c:v>41186</c:v>
                      </c:pt>
                      <c:pt idx="188">
                        <c:v>41187</c:v>
                      </c:pt>
                      <c:pt idx="189">
                        <c:v>41190</c:v>
                      </c:pt>
                      <c:pt idx="190">
                        <c:v>41191</c:v>
                      </c:pt>
                      <c:pt idx="191">
                        <c:v>41192</c:v>
                      </c:pt>
                      <c:pt idx="192">
                        <c:v>41193</c:v>
                      </c:pt>
                      <c:pt idx="193">
                        <c:v>41194</c:v>
                      </c:pt>
                      <c:pt idx="194">
                        <c:v>41197</c:v>
                      </c:pt>
                      <c:pt idx="195">
                        <c:v>41198</c:v>
                      </c:pt>
                      <c:pt idx="196">
                        <c:v>41199</c:v>
                      </c:pt>
                      <c:pt idx="197">
                        <c:v>41200</c:v>
                      </c:pt>
                      <c:pt idx="198">
                        <c:v>41201</c:v>
                      </c:pt>
                      <c:pt idx="199">
                        <c:v>41204</c:v>
                      </c:pt>
                      <c:pt idx="200">
                        <c:v>41205</c:v>
                      </c:pt>
                      <c:pt idx="201">
                        <c:v>41206</c:v>
                      </c:pt>
                      <c:pt idx="202">
                        <c:v>41207</c:v>
                      </c:pt>
                      <c:pt idx="203">
                        <c:v>41211</c:v>
                      </c:pt>
                      <c:pt idx="204">
                        <c:v>41212</c:v>
                      </c:pt>
                      <c:pt idx="205">
                        <c:v>41213</c:v>
                      </c:pt>
                      <c:pt idx="206">
                        <c:v>41214</c:v>
                      </c:pt>
                      <c:pt idx="207">
                        <c:v>41215</c:v>
                      </c:pt>
                      <c:pt idx="208">
                        <c:v>41218</c:v>
                      </c:pt>
                      <c:pt idx="209">
                        <c:v>41219</c:v>
                      </c:pt>
                      <c:pt idx="210">
                        <c:v>41220</c:v>
                      </c:pt>
                      <c:pt idx="211">
                        <c:v>41221</c:v>
                      </c:pt>
                      <c:pt idx="212">
                        <c:v>41222</c:v>
                      </c:pt>
                      <c:pt idx="213">
                        <c:v>41225</c:v>
                      </c:pt>
                      <c:pt idx="214">
                        <c:v>41226</c:v>
                      </c:pt>
                      <c:pt idx="215">
                        <c:v>41227</c:v>
                      </c:pt>
                      <c:pt idx="216">
                        <c:v>41232</c:v>
                      </c:pt>
                      <c:pt idx="217">
                        <c:v>41233</c:v>
                      </c:pt>
                      <c:pt idx="218">
                        <c:v>41234</c:v>
                      </c:pt>
                      <c:pt idx="219">
                        <c:v>41235</c:v>
                      </c:pt>
                      <c:pt idx="220">
                        <c:v>41236</c:v>
                      </c:pt>
                      <c:pt idx="221">
                        <c:v>41239</c:v>
                      </c:pt>
                      <c:pt idx="222">
                        <c:v>41240</c:v>
                      </c:pt>
                      <c:pt idx="223">
                        <c:v>41241</c:v>
                      </c:pt>
                      <c:pt idx="224">
                        <c:v>41242</c:v>
                      </c:pt>
                      <c:pt idx="225">
                        <c:v>41243</c:v>
                      </c:pt>
                      <c:pt idx="226">
                        <c:v>41246</c:v>
                      </c:pt>
                      <c:pt idx="227">
                        <c:v>41247</c:v>
                      </c:pt>
                      <c:pt idx="228">
                        <c:v>41248</c:v>
                      </c:pt>
                      <c:pt idx="229">
                        <c:v>41249</c:v>
                      </c:pt>
                      <c:pt idx="230">
                        <c:v>41250</c:v>
                      </c:pt>
                      <c:pt idx="231">
                        <c:v>41253</c:v>
                      </c:pt>
                      <c:pt idx="232">
                        <c:v>41254</c:v>
                      </c:pt>
                      <c:pt idx="233">
                        <c:v>41255</c:v>
                      </c:pt>
                      <c:pt idx="234">
                        <c:v>41256</c:v>
                      </c:pt>
                      <c:pt idx="235">
                        <c:v>41257</c:v>
                      </c:pt>
                      <c:pt idx="236">
                        <c:v>41260</c:v>
                      </c:pt>
                      <c:pt idx="237">
                        <c:v>41261</c:v>
                      </c:pt>
                      <c:pt idx="238">
                        <c:v>41262</c:v>
                      </c:pt>
                      <c:pt idx="239">
                        <c:v>41263</c:v>
                      </c:pt>
                      <c:pt idx="240">
                        <c:v>41264</c:v>
                      </c:pt>
                      <c:pt idx="241">
                        <c:v>41269</c:v>
                      </c:pt>
                      <c:pt idx="242">
                        <c:v>41270</c:v>
                      </c:pt>
                      <c:pt idx="243">
                        <c:v>41271</c:v>
                      </c:pt>
                      <c:pt idx="244">
                        <c:v>41276</c:v>
                      </c:pt>
                      <c:pt idx="245">
                        <c:v>41277</c:v>
                      </c:pt>
                      <c:pt idx="246">
                        <c:v>41278</c:v>
                      </c:pt>
                      <c:pt idx="247">
                        <c:v>41281</c:v>
                      </c:pt>
                      <c:pt idx="248">
                        <c:v>41283</c:v>
                      </c:pt>
                      <c:pt idx="249">
                        <c:v>41284</c:v>
                      </c:pt>
                      <c:pt idx="250">
                        <c:v>41285</c:v>
                      </c:pt>
                      <c:pt idx="251">
                        <c:v>41288</c:v>
                      </c:pt>
                      <c:pt idx="252">
                        <c:v>41289</c:v>
                      </c:pt>
                      <c:pt idx="253">
                        <c:v>41290</c:v>
                      </c:pt>
                      <c:pt idx="254">
                        <c:v>41291</c:v>
                      </c:pt>
                      <c:pt idx="255">
                        <c:v>41292</c:v>
                      </c:pt>
                      <c:pt idx="256">
                        <c:v>41295</c:v>
                      </c:pt>
                      <c:pt idx="257">
                        <c:v>41296</c:v>
                      </c:pt>
                      <c:pt idx="258">
                        <c:v>41297</c:v>
                      </c:pt>
                      <c:pt idx="259">
                        <c:v>41299</c:v>
                      </c:pt>
                      <c:pt idx="260">
                        <c:v>41302</c:v>
                      </c:pt>
                      <c:pt idx="261">
                        <c:v>41303</c:v>
                      </c:pt>
                      <c:pt idx="262">
                        <c:v>41304</c:v>
                      </c:pt>
                      <c:pt idx="263">
                        <c:v>41305</c:v>
                      </c:pt>
                      <c:pt idx="264">
                        <c:v>41306</c:v>
                      </c:pt>
                      <c:pt idx="265">
                        <c:v>41309</c:v>
                      </c:pt>
                      <c:pt idx="266">
                        <c:v>41310</c:v>
                      </c:pt>
                      <c:pt idx="267">
                        <c:v>41311</c:v>
                      </c:pt>
                      <c:pt idx="268">
                        <c:v>41312</c:v>
                      </c:pt>
                      <c:pt idx="269">
                        <c:v>41313</c:v>
                      </c:pt>
                      <c:pt idx="270">
                        <c:v>41316</c:v>
                      </c:pt>
                      <c:pt idx="271">
                        <c:v>41317</c:v>
                      </c:pt>
                      <c:pt idx="272">
                        <c:v>41318</c:v>
                      </c:pt>
                      <c:pt idx="273">
                        <c:v>41320</c:v>
                      </c:pt>
                      <c:pt idx="274">
                        <c:v>41323</c:v>
                      </c:pt>
                      <c:pt idx="275">
                        <c:v>41324</c:v>
                      </c:pt>
                      <c:pt idx="276">
                        <c:v>41325</c:v>
                      </c:pt>
                      <c:pt idx="277">
                        <c:v>41326</c:v>
                      </c:pt>
                      <c:pt idx="278">
                        <c:v>41327</c:v>
                      </c:pt>
                      <c:pt idx="279">
                        <c:v>41330</c:v>
                      </c:pt>
                      <c:pt idx="280">
                        <c:v>41331</c:v>
                      </c:pt>
                      <c:pt idx="281">
                        <c:v>41332</c:v>
                      </c:pt>
                      <c:pt idx="282">
                        <c:v>41333</c:v>
                      </c:pt>
                      <c:pt idx="283">
                        <c:v>41334</c:v>
                      </c:pt>
                      <c:pt idx="284">
                        <c:v>41338</c:v>
                      </c:pt>
                      <c:pt idx="285">
                        <c:v>41339</c:v>
                      </c:pt>
                      <c:pt idx="286">
                        <c:v>41340</c:v>
                      </c:pt>
                      <c:pt idx="287">
                        <c:v>41341</c:v>
                      </c:pt>
                      <c:pt idx="288">
                        <c:v>41344</c:v>
                      </c:pt>
                      <c:pt idx="289">
                        <c:v>41346</c:v>
                      </c:pt>
                      <c:pt idx="290">
                        <c:v>41347</c:v>
                      </c:pt>
                      <c:pt idx="291">
                        <c:v>41348</c:v>
                      </c:pt>
                      <c:pt idx="292">
                        <c:v>41351</c:v>
                      </c:pt>
                      <c:pt idx="293">
                        <c:v>41352</c:v>
                      </c:pt>
                      <c:pt idx="294">
                        <c:v>41353</c:v>
                      </c:pt>
                      <c:pt idx="295">
                        <c:v>41354</c:v>
                      </c:pt>
                      <c:pt idx="296">
                        <c:v>41355</c:v>
                      </c:pt>
                      <c:pt idx="297">
                        <c:v>41358</c:v>
                      </c:pt>
                      <c:pt idx="298">
                        <c:v>41359</c:v>
                      </c:pt>
                      <c:pt idx="299">
                        <c:v>41360</c:v>
                      </c:pt>
                      <c:pt idx="300">
                        <c:v>41361</c:v>
                      </c:pt>
                      <c:pt idx="301">
                        <c:v>41365</c:v>
                      </c:pt>
                      <c:pt idx="302">
                        <c:v>41366</c:v>
                      </c:pt>
                      <c:pt idx="303">
                        <c:v>41367</c:v>
                      </c:pt>
                      <c:pt idx="304">
                        <c:v>41368</c:v>
                      </c:pt>
                      <c:pt idx="305">
                        <c:v>41369</c:v>
                      </c:pt>
                      <c:pt idx="306">
                        <c:v>41372</c:v>
                      </c:pt>
                      <c:pt idx="307">
                        <c:v>41373</c:v>
                      </c:pt>
                      <c:pt idx="308">
                        <c:v>41374</c:v>
                      </c:pt>
                      <c:pt idx="309">
                        <c:v>41375</c:v>
                      </c:pt>
                      <c:pt idx="310">
                        <c:v>41376</c:v>
                      </c:pt>
                      <c:pt idx="311">
                        <c:v>41379</c:v>
                      </c:pt>
                      <c:pt idx="312">
                        <c:v>41381</c:v>
                      </c:pt>
                      <c:pt idx="313">
                        <c:v>41382</c:v>
                      </c:pt>
                      <c:pt idx="314">
                        <c:v>41383</c:v>
                      </c:pt>
                      <c:pt idx="315">
                        <c:v>41386</c:v>
                      </c:pt>
                      <c:pt idx="316">
                        <c:v>41387</c:v>
                      </c:pt>
                      <c:pt idx="317">
                        <c:v>41388</c:v>
                      </c:pt>
                      <c:pt idx="318">
                        <c:v>41389</c:v>
                      </c:pt>
                      <c:pt idx="319">
                        <c:v>41390</c:v>
                      </c:pt>
                      <c:pt idx="320">
                        <c:v>41393</c:v>
                      </c:pt>
                      <c:pt idx="321">
                        <c:v>41394</c:v>
                      </c:pt>
                      <c:pt idx="322">
                        <c:v>41395</c:v>
                      </c:pt>
                      <c:pt idx="323">
                        <c:v>41396</c:v>
                      </c:pt>
                      <c:pt idx="324">
                        <c:v>41397</c:v>
                      </c:pt>
                      <c:pt idx="325">
                        <c:v>41400</c:v>
                      </c:pt>
                      <c:pt idx="326">
                        <c:v>41401</c:v>
                      </c:pt>
                      <c:pt idx="327">
                        <c:v>41402</c:v>
                      </c:pt>
                      <c:pt idx="328">
                        <c:v>41404</c:v>
                      </c:pt>
                      <c:pt idx="329">
                        <c:v>41407</c:v>
                      </c:pt>
                      <c:pt idx="330">
                        <c:v>41408</c:v>
                      </c:pt>
                      <c:pt idx="331">
                        <c:v>41409</c:v>
                      </c:pt>
                      <c:pt idx="332">
                        <c:v>41410</c:v>
                      </c:pt>
                      <c:pt idx="333">
                        <c:v>41411</c:v>
                      </c:pt>
                      <c:pt idx="334">
                        <c:v>41414</c:v>
                      </c:pt>
                      <c:pt idx="335">
                        <c:v>41415</c:v>
                      </c:pt>
                      <c:pt idx="336">
                        <c:v>41416</c:v>
                      </c:pt>
                      <c:pt idx="337">
                        <c:v>41417</c:v>
                      </c:pt>
                      <c:pt idx="338">
                        <c:v>41418</c:v>
                      </c:pt>
                      <c:pt idx="339">
                        <c:v>41421</c:v>
                      </c:pt>
                      <c:pt idx="340">
                        <c:v>41422</c:v>
                      </c:pt>
                      <c:pt idx="341">
                        <c:v>41423</c:v>
                      </c:pt>
                      <c:pt idx="342">
                        <c:v>41424</c:v>
                      </c:pt>
                      <c:pt idx="343">
                        <c:v>41425</c:v>
                      </c:pt>
                      <c:pt idx="344">
                        <c:v>41428</c:v>
                      </c:pt>
                      <c:pt idx="345">
                        <c:v>41429</c:v>
                      </c:pt>
                      <c:pt idx="346">
                        <c:v>41430</c:v>
                      </c:pt>
                      <c:pt idx="347">
                        <c:v>41432</c:v>
                      </c:pt>
                      <c:pt idx="348">
                        <c:v>41435</c:v>
                      </c:pt>
                      <c:pt idx="349">
                        <c:v>41436</c:v>
                      </c:pt>
                      <c:pt idx="350">
                        <c:v>41437</c:v>
                      </c:pt>
                      <c:pt idx="351">
                        <c:v>41438</c:v>
                      </c:pt>
                      <c:pt idx="352">
                        <c:v>41439</c:v>
                      </c:pt>
                      <c:pt idx="353">
                        <c:v>41442</c:v>
                      </c:pt>
                      <c:pt idx="354">
                        <c:v>41443</c:v>
                      </c:pt>
                      <c:pt idx="355">
                        <c:v>41444</c:v>
                      </c:pt>
                      <c:pt idx="356">
                        <c:v>41445</c:v>
                      </c:pt>
                      <c:pt idx="357">
                        <c:v>41446</c:v>
                      </c:pt>
                      <c:pt idx="358">
                        <c:v>41449</c:v>
                      </c:pt>
                      <c:pt idx="359">
                        <c:v>41450</c:v>
                      </c:pt>
                      <c:pt idx="360">
                        <c:v>41451</c:v>
                      </c:pt>
                      <c:pt idx="361">
                        <c:v>41452</c:v>
                      </c:pt>
                      <c:pt idx="362">
                        <c:v>41453</c:v>
                      </c:pt>
                      <c:pt idx="363">
                        <c:v>41456</c:v>
                      </c:pt>
                      <c:pt idx="364">
                        <c:v>41457</c:v>
                      </c:pt>
                      <c:pt idx="365">
                        <c:v>41458</c:v>
                      </c:pt>
                      <c:pt idx="366">
                        <c:v>41459</c:v>
                      </c:pt>
                      <c:pt idx="367">
                        <c:v>41460</c:v>
                      </c:pt>
                      <c:pt idx="368">
                        <c:v>41463</c:v>
                      </c:pt>
                      <c:pt idx="369">
                        <c:v>41464</c:v>
                      </c:pt>
                      <c:pt idx="370">
                        <c:v>41465</c:v>
                      </c:pt>
                      <c:pt idx="371">
                        <c:v>41467</c:v>
                      </c:pt>
                      <c:pt idx="372">
                        <c:v>41470</c:v>
                      </c:pt>
                      <c:pt idx="373">
                        <c:v>41471</c:v>
                      </c:pt>
                      <c:pt idx="374">
                        <c:v>41472</c:v>
                      </c:pt>
                      <c:pt idx="375">
                        <c:v>41473</c:v>
                      </c:pt>
                      <c:pt idx="376">
                        <c:v>41474</c:v>
                      </c:pt>
                      <c:pt idx="377">
                        <c:v>41477</c:v>
                      </c:pt>
                      <c:pt idx="378">
                        <c:v>41478</c:v>
                      </c:pt>
                      <c:pt idx="379">
                        <c:v>41479</c:v>
                      </c:pt>
                      <c:pt idx="380">
                        <c:v>41480</c:v>
                      </c:pt>
                      <c:pt idx="381">
                        <c:v>41481</c:v>
                      </c:pt>
                      <c:pt idx="382">
                        <c:v>41484</c:v>
                      </c:pt>
                      <c:pt idx="383">
                        <c:v>41485</c:v>
                      </c:pt>
                      <c:pt idx="384">
                        <c:v>41486</c:v>
                      </c:pt>
                      <c:pt idx="385">
                        <c:v>41487</c:v>
                      </c:pt>
                      <c:pt idx="386">
                        <c:v>41488</c:v>
                      </c:pt>
                      <c:pt idx="387">
                        <c:v>41495</c:v>
                      </c:pt>
                      <c:pt idx="388">
                        <c:v>41498</c:v>
                      </c:pt>
                      <c:pt idx="389">
                        <c:v>41499</c:v>
                      </c:pt>
                      <c:pt idx="390">
                        <c:v>41500</c:v>
                      </c:pt>
                      <c:pt idx="391">
                        <c:v>41501</c:v>
                      </c:pt>
                      <c:pt idx="392">
                        <c:v>41502</c:v>
                      </c:pt>
                      <c:pt idx="393">
                        <c:v>41505</c:v>
                      </c:pt>
                      <c:pt idx="394">
                        <c:v>41506</c:v>
                      </c:pt>
                      <c:pt idx="395">
                        <c:v>41507</c:v>
                      </c:pt>
                      <c:pt idx="396">
                        <c:v>41508</c:v>
                      </c:pt>
                      <c:pt idx="397">
                        <c:v>41509</c:v>
                      </c:pt>
                      <c:pt idx="398">
                        <c:v>41512</c:v>
                      </c:pt>
                      <c:pt idx="399">
                        <c:v>41513</c:v>
                      </c:pt>
                      <c:pt idx="400">
                        <c:v>41514</c:v>
                      </c:pt>
                      <c:pt idx="401">
                        <c:v>41515</c:v>
                      </c:pt>
                      <c:pt idx="402">
                        <c:v>41516</c:v>
                      </c:pt>
                      <c:pt idx="403">
                        <c:v>41519</c:v>
                      </c:pt>
                      <c:pt idx="404">
                        <c:v>41520</c:v>
                      </c:pt>
                      <c:pt idx="405">
                        <c:v>41521</c:v>
                      </c:pt>
                      <c:pt idx="406">
                        <c:v>41522</c:v>
                      </c:pt>
                      <c:pt idx="407">
                        <c:v>41523</c:v>
                      </c:pt>
                      <c:pt idx="408">
                        <c:v>41526</c:v>
                      </c:pt>
                      <c:pt idx="409">
                        <c:v>41527</c:v>
                      </c:pt>
                      <c:pt idx="410">
                        <c:v>41528</c:v>
                      </c:pt>
                      <c:pt idx="411">
                        <c:v>41529</c:v>
                      </c:pt>
                      <c:pt idx="412">
                        <c:v>41530</c:v>
                      </c:pt>
                      <c:pt idx="413">
                        <c:v>41533</c:v>
                      </c:pt>
                      <c:pt idx="414">
                        <c:v>41534</c:v>
                      </c:pt>
                      <c:pt idx="415">
                        <c:v>41535</c:v>
                      </c:pt>
                      <c:pt idx="416">
                        <c:v>41536</c:v>
                      </c:pt>
                      <c:pt idx="417">
                        <c:v>41537</c:v>
                      </c:pt>
                      <c:pt idx="418">
                        <c:v>41540</c:v>
                      </c:pt>
                      <c:pt idx="419">
                        <c:v>41541</c:v>
                      </c:pt>
                      <c:pt idx="420">
                        <c:v>41542</c:v>
                      </c:pt>
                      <c:pt idx="421">
                        <c:v>41543</c:v>
                      </c:pt>
                      <c:pt idx="422">
                        <c:v>41544</c:v>
                      </c:pt>
                      <c:pt idx="423">
                        <c:v>41547</c:v>
                      </c:pt>
                      <c:pt idx="424">
                        <c:v>41548</c:v>
                      </c:pt>
                      <c:pt idx="425">
                        <c:v>41549</c:v>
                      </c:pt>
                      <c:pt idx="426">
                        <c:v>41550</c:v>
                      </c:pt>
                      <c:pt idx="427">
                        <c:v>41551</c:v>
                      </c:pt>
                      <c:pt idx="428">
                        <c:v>41554</c:v>
                      </c:pt>
                      <c:pt idx="429">
                        <c:v>41555</c:v>
                      </c:pt>
                      <c:pt idx="430">
                        <c:v>41556</c:v>
                      </c:pt>
                      <c:pt idx="431">
                        <c:v>41557</c:v>
                      </c:pt>
                      <c:pt idx="432">
                        <c:v>41558</c:v>
                      </c:pt>
                      <c:pt idx="433">
                        <c:v>41563</c:v>
                      </c:pt>
                      <c:pt idx="434">
                        <c:v>41564</c:v>
                      </c:pt>
                      <c:pt idx="435">
                        <c:v>41565</c:v>
                      </c:pt>
                      <c:pt idx="436">
                        <c:v>41568</c:v>
                      </c:pt>
                      <c:pt idx="437">
                        <c:v>41569</c:v>
                      </c:pt>
                      <c:pt idx="438">
                        <c:v>41570</c:v>
                      </c:pt>
                      <c:pt idx="439">
                        <c:v>41571</c:v>
                      </c:pt>
                      <c:pt idx="440">
                        <c:v>41572</c:v>
                      </c:pt>
                      <c:pt idx="441">
                        <c:v>41575</c:v>
                      </c:pt>
                      <c:pt idx="442">
                        <c:v>41576</c:v>
                      </c:pt>
                      <c:pt idx="443">
                        <c:v>41577</c:v>
                      </c:pt>
                      <c:pt idx="444">
                        <c:v>41578</c:v>
                      </c:pt>
                      <c:pt idx="445">
                        <c:v>41579</c:v>
                      </c:pt>
                      <c:pt idx="446">
                        <c:v>41582</c:v>
                      </c:pt>
                      <c:pt idx="447">
                        <c:v>41584</c:v>
                      </c:pt>
                      <c:pt idx="448">
                        <c:v>41585</c:v>
                      </c:pt>
                      <c:pt idx="449">
                        <c:v>41586</c:v>
                      </c:pt>
                      <c:pt idx="450">
                        <c:v>41589</c:v>
                      </c:pt>
                      <c:pt idx="451">
                        <c:v>41590</c:v>
                      </c:pt>
                      <c:pt idx="452">
                        <c:v>41591</c:v>
                      </c:pt>
                      <c:pt idx="453">
                        <c:v>41592</c:v>
                      </c:pt>
                      <c:pt idx="454">
                        <c:v>41593</c:v>
                      </c:pt>
                      <c:pt idx="455">
                        <c:v>41596</c:v>
                      </c:pt>
                      <c:pt idx="456">
                        <c:v>41597</c:v>
                      </c:pt>
                      <c:pt idx="457">
                        <c:v>41598</c:v>
                      </c:pt>
                      <c:pt idx="458">
                        <c:v>41599</c:v>
                      </c:pt>
                      <c:pt idx="459">
                        <c:v>41600</c:v>
                      </c:pt>
                      <c:pt idx="460">
                        <c:v>41603</c:v>
                      </c:pt>
                      <c:pt idx="461">
                        <c:v>41604</c:v>
                      </c:pt>
                      <c:pt idx="462">
                        <c:v>41605</c:v>
                      </c:pt>
                      <c:pt idx="463">
                        <c:v>41606</c:v>
                      </c:pt>
                      <c:pt idx="464">
                        <c:v>41607</c:v>
                      </c:pt>
                      <c:pt idx="465">
                        <c:v>41610</c:v>
                      </c:pt>
                      <c:pt idx="466">
                        <c:v>41611</c:v>
                      </c:pt>
                      <c:pt idx="467">
                        <c:v>41612</c:v>
                      </c:pt>
                      <c:pt idx="468">
                        <c:v>41613</c:v>
                      </c:pt>
                      <c:pt idx="469">
                        <c:v>41614</c:v>
                      </c:pt>
                      <c:pt idx="470">
                        <c:v>41617</c:v>
                      </c:pt>
                      <c:pt idx="471">
                        <c:v>41618</c:v>
                      </c:pt>
                      <c:pt idx="472">
                        <c:v>41619</c:v>
                      </c:pt>
                      <c:pt idx="473">
                        <c:v>41620</c:v>
                      </c:pt>
                      <c:pt idx="474">
                        <c:v>41621</c:v>
                      </c:pt>
                      <c:pt idx="475">
                        <c:v>41624</c:v>
                      </c:pt>
                      <c:pt idx="476">
                        <c:v>41625</c:v>
                      </c:pt>
                      <c:pt idx="477">
                        <c:v>41626</c:v>
                      </c:pt>
                      <c:pt idx="478">
                        <c:v>41627</c:v>
                      </c:pt>
                      <c:pt idx="479">
                        <c:v>41628</c:v>
                      </c:pt>
                      <c:pt idx="480">
                        <c:v>41631</c:v>
                      </c:pt>
                      <c:pt idx="481">
                        <c:v>41632</c:v>
                      </c:pt>
                      <c:pt idx="482">
                        <c:v>41635</c:v>
                      </c:pt>
                      <c:pt idx="483">
                        <c:v>41638</c:v>
                      </c:pt>
                      <c:pt idx="484">
                        <c:v>41641</c:v>
                      </c:pt>
                      <c:pt idx="485">
                        <c:v>41642</c:v>
                      </c:pt>
                      <c:pt idx="486">
                        <c:v>41645</c:v>
                      </c:pt>
                      <c:pt idx="487">
                        <c:v>41646</c:v>
                      </c:pt>
                      <c:pt idx="488">
                        <c:v>41647</c:v>
                      </c:pt>
                      <c:pt idx="489">
                        <c:v>41648</c:v>
                      </c:pt>
                      <c:pt idx="490">
                        <c:v>41649</c:v>
                      </c:pt>
                      <c:pt idx="491">
                        <c:v>41652</c:v>
                      </c:pt>
                      <c:pt idx="492">
                        <c:v>41654</c:v>
                      </c:pt>
                      <c:pt idx="493">
                        <c:v>41655</c:v>
                      </c:pt>
                      <c:pt idx="494">
                        <c:v>41656</c:v>
                      </c:pt>
                      <c:pt idx="495">
                        <c:v>41659</c:v>
                      </c:pt>
                      <c:pt idx="496">
                        <c:v>41660</c:v>
                      </c:pt>
                      <c:pt idx="497">
                        <c:v>41661</c:v>
                      </c:pt>
                      <c:pt idx="498">
                        <c:v>41662</c:v>
                      </c:pt>
                      <c:pt idx="499">
                        <c:v>41663</c:v>
                      </c:pt>
                      <c:pt idx="500">
                        <c:v>41666</c:v>
                      </c:pt>
                      <c:pt idx="501">
                        <c:v>41667</c:v>
                      </c:pt>
                      <c:pt idx="502">
                        <c:v>41668</c:v>
                      </c:pt>
                      <c:pt idx="503">
                        <c:v>41669</c:v>
                      </c:pt>
                      <c:pt idx="504">
                        <c:v>41673</c:v>
                      </c:pt>
                      <c:pt idx="505">
                        <c:v>41674</c:v>
                      </c:pt>
                      <c:pt idx="506">
                        <c:v>41675</c:v>
                      </c:pt>
                      <c:pt idx="507">
                        <c:v>41676</c:v>
                      </c:pt>
                      <c:pt idx="508">
                        <c:v>41677</c:v>
                      </c:pt>
                      <c:pt idx="509">
                        <c:v>41680</c:v>
                      </c:pt>
                      <c:pt idx="510">
                        <c:v>41681</c:v>
                      </c:pt>
                      <c:pt idx="511">
                        <c:v>41682</c:v>
                      </c:pt>
                      <c:pt idx="512">
                        <c:v>41683</c:v>
                      </c:pt>
                      <c:pt idx="513">
                        <c:v>41684</c:v>
                      </c:pt>
                      <c:pt idx="514">
                        <c:v>41687</c:v>
                      </c:pt>
                      <c:pt idx="515">
                        <c:v>41688</c:v>
                      </c:pt>
                      <c:pt idx="516">
                        <c:v>41689</c:v>
                      </c:pt>
                      <c:pt idx="517">
                        <c:v>41690</c:v>
                      </c:pt>
                      <c:pt idx="518">
                        <c:v>41691</c:v>
                      </c:pt>
                      <c:pt idx="519">
                        <c:v>41694</c:v>
                      </c:pt>
                      <c:pt idx="520">
                        <c:v>41695</c:v>
                      </c:pt>
                      <c:pt idx="521">
                        <c:v>41696</c:v>
                      </c:pt>
                      <c:pt idx="522">
                        <c:v>41697</c:v>
                      </c:pt>
                      <c:pt idx="523">
                        <c:v>41698</c:v>
                      </c:pt>
                      <c:pt idx="524">
                        <c:v>41701</c:v>
                      </c:pt>
                      <c:pt idx="525">
                        <c:v>41702</c:v>
                      </c:pt>
                      <c:pt idx="526">
                        <c:v>41703</c:v>
                      </c:pt>
                      <c:pt idx="527">
                        <c:v>41704</c:v>
                      </c:pt>
                      <c:pt idx="528">
                        <c:v>41705</c:v>
                      </c:pt>
                      <c:pt idx="529">
                        <c:v>41708</c:v>
                      </c:pt>
                      <c:pt idx="530">
                        <c:v>41709</c:v>
                      </c:pt>
                      <c:pt idx="531">
                        <c:v>41710</c:v>
                      </c:pt>
                      <c:pt idx="532">
                        <c:v>41711</c:v>
                      </c:pt>
                      <c:pt idx="533">
                        <c:v>41712</c:v>
                      </c:pt>
                      <c:pt idx="534">
                        <c:v>41715</c:v>
                      </c:pt>
                      <c:pt idx="535">
                        <c:v>41716</c:v>
                      </c:pt>
                      <c:pt idx="536">
                        <c:v>41717</c:v>
                      </c:pt>
                      <c:pt idx="537">
                        <c:v>41718</c:v>
                      </c:pt>
                      <c:pt idx="538">
                        <c:v>41719</c:v>
                      </c:pt>
                      <c:pt idx="539">
                        <c:v>41722</c:v>
                      </c:pt>
                      <c:pt idx="540">
                        <c:v>41723</c:v>
                      </c:pt>
                      <c:pt idx="541">
                        <c:v>41724</c:v>
                      </c:pt>
                      <c:pt idx="542">
                        <c:v>41725</c:v>
                      </c:pt>
                      <c:pt idx="543">
                        <c:v>41726</c:v>
                      </c:pt>
                      <c:pt idx="544">
                        <c:v>41730</c:v>
                      </c:pt>
                      <c:pt idx="545">
                        <c:v>41731</c:v>
                      </c:pt>
                      <c:pt idx="546">
                        <c:v>41732</c:v>
                      </c:pt>
                      <c:pt idx="547">
                        <c:v>41733</c:v>
                      </c:pt>
                      <c:pt idx="548">
                        <c:v>41736</c:v>
                      </c:pt>
                      <c:pt idx="549">
                        <c:v>41737</c:v>
                      </c:pt>
                      <c:pt idx="550">
                        <c:v>41738</c:v>
                      </c:pt>
                      <c:pt idx="551">
                        <c:v>41739</c:v>
                      </c:pt>
                      <c:pt idx="552">
                        <c:v>41740</c:v>
                      </c:pt>
                      <c:pt idx="553">
                        <c:v>41743</c:v>
                      </c:pt>
                      <c:pt idx="554">
                        <c:v>41744</c:v>
                      </c:pt>
                      <c:pt idx="555">
                        <c:v>41745</c:v>
                      </c:pt>
                      <c:pt idx="556">
                        <c:v>41746</c:v>
                      </c:pt>
                      <c:pt idx="557">
                        <c:v>41750</c:v>
                      </c:pt>
                      <c:pt idx="558">
                        <c:v>41751</c:v>
                      </c:pt>
                      <c:pt idx="559">
                        <c:v>41752</c:v>
                      </c:pt>
                      <c:pt idx="560">
                        <c:v>41753</c:v>
                      </c:pt>
                      <c:pt idx="561">
                        <c:v>41754</c:v>
                      </c:pt>
                      <c:pt idx="562">
                        <c:v>41757</c:v>
                      </c:pt>
                      <c:pt idx="563">
                        <c:v>41758</c:v>
                      </c:pt>
                      <c:pt idx="564">
                        <c:v>41759</c:v>
                      </c:pt>
                      <c:pt idx="565">
                        <c:v>41761</c:v>
                      </c:pt>
                      <c:pt idx="566">
                        <c:v>41764</c:v>
                      </c:pt>
                      <c:pt idx="567">
                        <c:v>41765</c:v>
                      </c:pt>
                      <c:pt idx="568">
                        <c:v>41766</c:v>
                      </c:pt>
                      <c:pt idx="569">
                        <c:v>41767</c:v>
                      </c:pt>
                      <c:pt idx="570">
                        <c:v>41768</c:v>
                      </c:pt>
                      <c:pt idx="571">
                        <c:v>41771</c:v>
                      </c:pt>
                      <c:pt idx="572">
                        <c:v>41772</c:v>
                      </c:pt>
                      <c:pt idx="573">
                        <c:v>41773</c:v>
                      </c:pt>
                      <c:pt idx="574">
                        <c:v>41775</c:v>
                      </c:pt>
                      <c:pt idx="575">
                        <c:v>41778</c:v>
                      </c:pt>
                      <c:pt idx="576">
                        <c:v>41779</c:v>
                      </c:pt>
                      <c:pt idx="577">
                        <c:v>41780</c:v>
                      </c:pt>
                      <c:pt idx="578">
                        <c:v>41781</c:v>
                      </c:pt>
                      <c:pt idx="579">
                        <c:v>41782</c:v>
                      </c:pt>
                      <c:pt idx="580">
                        <c:v>41785</c:v>
                      </c:pt>
                      <c:pt idx="581">
                        <c:v>41787</c:v>
                      </c:pt>
                      <c:pt idx="582">
                        <c:v>41789</c:v>
                      </c:pt>
                      <c:pt idx="583">
                        <c:v>41792</c:v>
                      </c:pt>
                      <c:pt idx="584">
                        <c:v>41793</c:v>
                      </c:pt>
                      <c:pt idx="585">
                        <c:v>41794</c:v>
                      </c:pt>
                      <c:pt idx="586">
                        <c:v>41795</c:v>
                      </c:pt>
                      <c:pt idx="587">
                        <c:v>41796</c:v>
                      </c:pt>
                      <c:pt idx="588">
                        <c:v>41799</c:v>
                      </c:pt>
                      <c:pt idx="589">
                        <c:v>41800</c:v>
                      </c:pt>
                      <c:pt idx="590">
                        <c:v>41801</c:v>
                      </c:pt>
                      <c:pt idx="591">
                        <c:v>41802</c:v>
                      </c:pt>
                      <c:pt idx="592">
                        <c:v>41803</c:v>
                      </c:pt>
                      <c:pt idx="593">
                        <c:v>41806</c:v>
                      </c:pt>
                      <c:pt idx="594">
                        <c:v>41807</c:v>
                      </c:pt>
                      <c:pt idx="595">
                        <c:v>41808</c:v>
                      </c:pt>
                      <c:pt idx="596">
                        <c:v>41809</c:v>
                      </c:pt>
                      <c:pt idx="597">
                        <c:v>41810</c:v>
                      </c:pt>
                      <c:pt idx="598">
                        <c:v>41813</c:v>
                      </c:pt>
                      <c:pt idx="599">
                        <c:v>41814</c:v>
                      </c:pt>
                      <c:pt idx="600">
                        <c:v>41815</c:v>
                      </c:pt>
                      <c:pt idx="601">
                        <c:v>41816</c:v>
                      </c:pt>
                      <c:pt idx="602">
                        <c:v>41817</c:v>
                      </c:pt>
                      <c:pt idx="603">
                        <c:v>41820</c:v>
                      </c:pt>
                      <c:pt idx="604">
                        <c:v>41821</c:v>
                      </c:pt>
                      <c:pt idx="605">
                        <c:v>41822</c:v>
                      </c:pt>
                      <c:pt idx="606">
                        <c:v>41823</c:v>
                      </c:pt>
                      <c:pt idx="607">
                        <c:v>41824</c:v>
                      </c:pt>
                      <c:pt idx="608">
                        <c:v>41827</c:v>
                      </c:pt>
                      <c:pt idx="609">
                        <c:v>41828</c:v>
                      </c:pt>
                      <c:pt idx="610">
                        <c:v>41830</c:v>
                      </c:pt>
                      <c:pt idx="611">
                        <c:v>41831</c:v>
                      </c:pt>
                      <c:pt idx="612">
                        <c:v>41834</c:v>
                      </c:pt>
                      <c:pt idx="613">
                        <c:v>41835</c:v>
                      </c:pt>
                      <c:pt idx="614">
                        <c:v>41836</c:v>
                      </c:pt>
                      <c:pt idx="615">
                        <c:v>41837</c:v>
                      </c:pt>
                      <c:pt idx="616">
                        <c:v>41838</c:v>
                      </c:pt>
                      <c:pt idx="617">
                        <c:v>41841</c:v>
                      </c:pt>
                      <c:pt idx="618">
                        <c:v>41842</c:v>
                      </c:pt>
                      <c:pt idx="619">
                        <c:v>41843</c:v>
                      </c:pt>
                      <c:pt idx="620">
                        <c:v>41844</c:v>
                      </c:pt>
                      <c:pt idx="621">
                        <c:v>41845</c:v>
                      </c:pt>
                      <c:pt idx="622">
                        <c:v>41855</c:v>
                      </c:pt>
                      <c:pt idx="623">
                        <c:v>41856</c:v>
                      </c:pt>
                      <c:pt idx="624">
                        <c:v>41857</c:v>
                      </c:pt>
                      <c:pt idx="625">
                        <c:v>41858</c:v>
                      </c:pt>
                      <c:pt idx="626">
                        <c:v>41859</c:v>
                      </c:pt>
                      <c:pt idx="627">
                        <c:v>41862</c:v>
                      </c:pt>
                      <c:pt idx="628">
                        <c:v>41863</c:v>
                      </c:pt>
                      <c:pt idx="629">
                        <c:v>41864</c:v>
                      </c:pt>
                      <c:pt idx="630">
                        <c:v>41865</c:v>
                      </c:pt>
                      <c:pt idx="631">
                        <c:v>41866</c:v>
                      </c:pt>
                      <c:pt idx="632">
                        <c:v>41869</c:v>
                      </c:pt>
                      <c:pt idx="633">
                        <c:v>41870</c:v>
                      </c:pt>
                      <c:pt idx="634">
                        <c:v>41871</c:v>
                      </c:pt>
                      <c:pt idx="635">
                        <c:v>41872</c:v>
                      </c:pt>
                      <c:pt idx="636">
                        <c:v>41873</c:v>
                      </c:pt>
                      <c:pt idx="637">
                        <c:v>41876</c:v>
                      </c:pt>
                      <c:pt idx="638">
                        <c:v>41877</c:v>
                      </c:pt>
                      <c:pt idx="639">
                        <c:v>41878</c:v>
                      </c:pt>
                      <c:pt idx="640">
                        <c:v>41879</c:v>
                      </c:pt>
                      <c:pt idx="641">
                        <c:v>41880</c:v>
                      </c:pt>
                      <c:pt idx="642">
                        <c:v>41883</c:v>
                      </c:pt>
                      <c:pt idx="643">
                        <c:v>41884</c:v>
                      </c:pt>
                      <c:pt idx="644">
                        <c:v>41885</c:v>
                      </c:pt>
                      <c:pt idx="645">
                        <c:v>41886</c:v>
                      </c:pt>
                      <c:pt idx="646">
                        <c:v>41887</c:v>
                      </c:pt>
                      <c:pt idx="647">
                        <c:v>41890</c:v>
                      </c:pt>
                      <c:pt idx="648">
                        <c:v>41891</c:v>
                      </c:pt>
                      <c:pt idx="649">
                        <c:v>41892</c:v>
                      </c:pt>
                      <c:pt idx="650">
                        <c:v>41893</c:v>
                      </c:pt>
                      <c:pt idx="651">
                        <c:v>41894</c:v>
                      </c:pt>
                      <c:pt idx="652">
                        <c:v>41897</c:v>
                      </c:pt>
                      <c:pt idx="653">
                        <c:v>41898</c:v>
                      </c:pt>
                      <c:pt idx="654">
                        <c:v>41899</c:v>
                      </c:pt>
                      <c:pt idx="655">
                        <c:v>41900</c:v>
                      </c:pt>
                      <c:pt idx="656">
                        <c:v>41901</c:v>
                      </c:pt>
                      <c:pt idx="657">
                        <c:v>41904</c:v>
                      </c:pt>
                      <c:pt idx="658">
                        <c:v>41905</c:v>
                      </c:pt>
                      <c:pt idx="659">
                        <c:v>41906</c:v>
                      </c:pt>
                      <c:pt idx="660">
                        <c:v>41907</c:v>
                      </c:pt>
                      <c:pt idx="661">
                        <c:v>41908</c:v>
                      </c:pt>
                      <c:pt idx="662">
                        <c:v>41911</c:v>
                      </c:pt>
                      <c:pt idx="663">
                        <c:v>41912</c:v>
                      </c:pt>
                      <c:pt idx="664">
                        <c:v>41913</c:v>
                      </c:pt>
                      <c:pt idx="665">
                        <c:v>41914</c:v>
                      </c:pt>
                      <c:pt idx="666">
                        <c:v>41915</c:v>
                      </c:pt>
                      <c:pt idx="667">
                        <c:v>41918</c:v>
                      </c:pt>
                      <c:pt idx="668">
                        <c:v>41919</c:v>
                      </c:pt>
                      <c:pt idx="669">
                        <c:v>41920</c:v>
                      </c:pt>
                      <c:pt idx="670">
                        <c:v>41921</c:v>
                      </c:pt>
                      <c:pt idx="671">
                        <c:v>41922</c:v>
                      </c:pt>
                      <c:pt idx="672">
                        <c:v>41925</c:v>
                      </c:pt>
                      <c:pt idx="673">
                        <c:v>41926</c:v>
                      </c:pt>
                      <c:pt idx="674">
                        <c:v>41927</c:v>
                      </c:pt>
                      <c:pt idx="675">
                        <c:v>41928</c:v>
                      </c:pt>
                      <c:pt idx="676">
                        <c:v>41929</c:v>
                      </c:pt>
                      <c:pt idx="677">
                        <c:v>41932</c:v>
                      </c:pt>
                      <c:pt idx="678">
                        <c:v>41933</c:v>
                      </c:pt>
                      <c:pt idx="679">
                        <c:v>41934</c:v>
                      </c:pt>
                      <c:pt idx="680">
                        <c:v>41935</c:v>
                      </c:pt>
                      <c:pt idx="681">
                        <c:v>41936</c:v>
                      </c:pt>
                      <c:pt idx="682">
                        <c:v>41939</c:v>
                      </c:pt>
                      <c:pt idx="683">
                        <c:v>41940</c:v>
                      </c:pt>
                      <c:pt idx="684">
                        <c:v>41941</c:v>
                      </c:pt>
                      <c:pt idx="685">
                        <c:v>41942</c:v>
                      </c:pt>
                      <c:pt idx="686">
                        <c:v>41943</c:v>
                      </c:pt>
                      <c:pt idx="687">
                        <c:v>41946</c:v>
                      </c:pt>
                      <c:pt idx="688">
                        <c:v>41947</c:v>
                      </c:pt>
                      <c:pt idx="689">
                        <c:v>41948</c:v>
                      </c:pt>
                      <c:pt idx="690">
                        <c:v>41949</c:v>
                      </c:pt>
                      <c:pt idx="691">
                        <c:v>41950</c:v>
                      </c:pt>
                      <c:pt idx="692">
                        <c:v>41953</c:v>
                      </c:pt>
                      <c:pt idx="693">
                        <c:v>41954</c:v>
                      </c:pt>
                      <c:pt idx="694">
                        <c:v>41955</c:v>
                      </c:pt>
                      <c:pt idx="695">
                        <c:v>41956</c:v>
                      </c:pt>
                      <c:pt idx="696">
                        <c:v>41957</c:v>
                      </c:pt>
                      <c:pt idx="697">
                        <c:v>41960</c:v>
                      </c:pt>
                      <c:pt idx="698">
                        <c:v>41961</c:v>
                      </c:pt>
                      <c:pt idx="699">
                        <c:v>41962</c:v>
                      </c:pt>
                      <c:pt idx="700">
                        <c:v>41963</c:v>
                      </c:pt>
                      <c:pt idx="701">
                        <c:v>41964</c:v>
                      </c:pt>
                      <c:pt idx="702">
                        <c:v>41967</c:v>
                      </c:pt>
                      <c:pt idx="703">
                        <c:v>41968</c:v>
                      </c:pt>
                      <c:pt idx="704">
                        <c:v>41969</c:v>
                      </c:pt>
                      <c:pt idx="705">
                        <c:v>41970</c:v>
                      </c:pt>
                      <c:pt idx="706">
                        <c:v>41971</c:v>
                      </c:pt>
                      <c:pt idx="707">
                        <c:v>41974</c:v>
                      </c:pt>
                      <c:pt idx="708">
                        <c:v>41975</c:v>
                      </c:pt>
                      <c:pt idx="709">
                        <c:v>41976</c:v>
                      </c:pt>
                      <c:pt idx="710">
                        <c:v>41977</c:v>
                      </c:pt>
                      <c:pt idx="711">
                        <c:v>41978</c:v>
                      </c:pt>
                      <c:pt idx="712">
                        <c:v>41981</c:v>
                      </c:pt>
                      <c:pt idx="713">
                        <c:v>41982</c:v>
                      </c:pt>
                      <c:pt idx="714">
                        <c:v>41983</c:v>
                      </c:pt>
                      <c:pt idx="715">
                        <c:v>41984</c:v>
                      </c:pt>
                      <c:pt idx="716">
                        <c:v>41985</c:v>
                      </c:pt>
                      <c:pt idx="717">
                        <c:v>41988</c:v>
                      </c:pt>
                      <c:pt idx="718">
                        <c:v>41989</c:v>
                      </c:pt>
                      <c:pt idx="719">
                        <c:v>41990</c:v>
                      </c:pt>
                      <c:pt idx="720">
                        <c:v>41991</c:v>
                      </c:pt>
                      <c:pt idx="721">
                        <c:v>41992</c:v>
                      </c:pt>
                      <c:pt idx="722">
                        <c:v>41995</c:v>
                      </c:pt>
                      <c:pt idx="723">
                        <c:v>41996</c:v>
                      </c:pt>
                      <c:pt idx="724">
                        <c:v>41997</c:v>
                      </c:pt>
                      <c:pt idx="725">
                        <c:v>42002</c:v>
                      </c:pt>
                      <c:pt idx="726">
                        <c:v>42003</c:v>
                      </c:pt>
                      <c:pt idx="727">
                        <c:v>42004</c:v>
                      </c:pt>
                      <c:pt idx="728">
                        <c:v>42006</c:v>
                      </c:pt>
                      <c:pt idx="729">
                        <c:v>42009</c:v>
                      </c:pt>
                      <c:pt idx="730">
                        <c:v>42010</c:v>
                      </c:pt>
                      <c:pt idx="731">
                        <c:v>42011</c:v>
                      </c:pt>
                      <c:pt idx="732">
                        <c:v>42012</c:v>
                      </c:pt>
                      <c:pt idx="733">
                        <c:v>42013</c:v>
                      </c:pt>
                      <c:pt idx="734">
                        <c:v>42016</c:v>
                      </c:pt>
                      <c:pt idx="735">
                        <c:v>42017</c:v>
                      </c:pt>
                      <c:pt idx="736">
                        <c:v>42018</c:v>
                      </c:pt>
                      <c:pt idx="737">
                        <c:v>42019</c:v>
                      </c:pt>
                      <c:pt idx="738">
                        <c:v>42020</c:v>
                      </c:pt>
                      <c:pt idx="739">
                        <c:v>42023</c:v>
                      </c:pt>
                      <c:pt idx="740">
                        <c:v>42024</c:v>
                      </c:pt>
                      <c:pt idx="741">
                        <c:v>42025</c:v>
                      </c:pt>
                      <c:pt idx="742">
                        <c:v>42026</c:v>
                      </c:pt>
                      <c:pt idx="743">
                        <c:v>42027</c:v>
                      </c:pt>
                      <c:pt idx="744">
                        <c:v>42030</c:v>
                      </c:pt>
                      <c:pt idx="745">
                        <c:v>42031</c:v>
                      </c:pt>
                      <c:pt idx="746">
                        <c:v>42032</c:v>
                      </c:pt>
                      <c:pt idx="747">
                        <c:v>42033</c:v>
                      </c:pt>
                      <c:pt idx="748">
                        <c:v>42034</c:v>
                      </c:pt>
                      <c:pt idx="749">
                        <c:v>42037</c:v>
                      </c:pt>
                      <c:pt idx="750">
                        <c:v>42038</c:v>
                      </c:pt>
                      <c:pt idx="751">
                        <c:v>42039</c:v>
                      </c:pt>
                      <c:pt idx="752">
                        <c:v>42040</c:v>
                      </c:pt>
                      <c:pt idx="753">
                        <c:v>42041</c:v>
                      </c:pt>
                      <c:pt idx="754">
                        <c:v>42044</c:v>
                      </c:pt>
                      <c:pt idx="755">
                        <c:v>42045</c:v>
                      </c:pt>
                      <c:pt idx="756">
                        <c:v>42046</c:v>
                      </c:pt>
                      <c:pt idx="757">
                        <c:v>42047</c:v>
                      </c:pt>
                      <c:pt idx="758">
                        <c:v>42048</c:v>
                      </c:pt>
                      <c:pt idx="759">
                        <c:v>42051</c:v>
                      </c:pt>
                      <c:pt idx="760">
                        <c:v>42052</c:v>
                      </c:pt>
                      <c:pt idx="761">
                        <c:v>42053</c:v>
                      </c:pt>
                      <c:pt idx="762">
                        <c:v>42055</c:v>
                      </c:pt>
                      <c:pt idx="763">
                        <c:v>42058</c:v>
                      </c:pt>
                      <c:pt idx="764">
                        <c:v>42059</c:v>
                      </c:pt>
                      <c:pt idx="765">
                        <c:v>42060</c:v>
                      </c:pt>
                      <c:pt idx="766">
                        <c:v>42061</c:v>
                      </c:pt>
                      <c:pt idx="767">
                        <c:v>42062</c:v>
                      </c:pt>
                      <c:pt idx="768">
                        <c:v>42065</c:v>
                      </c:pt>
                      <c:pt idx="769">
                        <c:v>42066</c:v>
                      </c:pt>
                      <c:pt idx="770">
                        <c:v>42067</c:v>
                      </c:pt>
                      <c:pt idx="771">
                        <c:v>42068</c:v>
                      </c:pt>
                      <c:pt idx="772">
                        <c:v>42069</c:v>
                      </c:pt>
                      <c:pt idx="773">
                        <c:v>42072</c:v>
                      </c:pt>
                      <c:pt idx="774">
                        <c:v>42073</c:v>
                      </c:pt>
                      <c:pt idx="775">
                        <c:v>42074</c:v>
                      </c:pt>
                      <c:pt idx="776">
                        <c:v>42075</c:v>
                      </c:pt>
                      <c:pt idx="777">
                        <c:v>42076</c:v>
                      </c:pt>
                      <c:pt idx="778">
                        <c:v>42079</c:v>
                      </c:pt>
                      <c:pt idx="779">
                        <c:v>42080</c:v>
                      </c:pt>
                      <c:pt idx="780">
                        <c:v>42081</c:v>
                      </c:pt>
                      <c:pt idx="781">
                        <c:v>42082</c:v>
                      </c:pt>
                      <c:pt idx="782">
                        <c:v>42083</c:v>
                      </c:pt>
                      <c:pt idx="783">
                        <c:v>42086</c:v>
                      </c:pt>
                      <c:pt idx="784">
                        <c:v>42087</c:v>
                      </c:pt>
                      <c:pt idx="785">
                        <c:v>42088</c:v>
                      </c:pt>
                      <c:pt idx="786">
                        <c:v>42089</c:v>
                      </c:pt>
                      <c:pt idx="787">
                        <c:v>42090</c:v>
                      </c:pt>
                      <c:pt idx="788">
                        <c:v>42093</c:v>
                      </c:pt>
                      <c:pt idx="789">
                        <c:v>42094</c:v>
                      </c:pt>
                      <c:pt idx="790">
                        <c:v>42095</c:v>
                      </c:pt>
                      <c:pt idx="791">
                        <c:v>42096</c:v>
                      </c:pt>
                      <c:pt idx="792">
                        <c:v>42100</c:v>
                      </c:pt>
                      <c:pt idx="793">
                        <c:v>42101</c:v>
                      </c:pt>
                      <c:pt idx="794">
                        <c:v>42102</c:v>
                      </c:pt>
                      <c:pt idx="795">
                        <c:v>42103</c:v>
                      </c:pt>
                      <c:pt idx="796">
                        <c:v>42104</c:v>
                      </c:pt>
                      <c:pt idx="797">
                        <c:v>42107</c:v>
                      </c:pt>
                      <c:pt idx="798">
                        <c:v>42108</c:v>
                      </c:pt>
                      <c:pt idx="799">
                        <c:v>42109</c:v>
                      </c:pt>
                      <c:pt idx="800">
                        <c:v>42110</c:v>
                      </c:pt>
                      <c:pt idx="801">
                        <c:v>42111</c:v>
                      </c:pt>
                      <c:pt idx="802">
                        <c:v>42114</c:v>
                      </c:pt>
                      <c:pt idx="803">
                        <c:v>42115</c:v>
                      </c:pt>
                      <c:pt idx="804">
                        <c:v>42116</c:v>
                      </c:pt>
                      <c:pt idx="805">
                        <c:v>42117</c:v>
                      </c:pt>
                      <c:pt idx="806">
                        <c:v>42118</c:v>
                      </c:pt>
                      <c:pt idx="807">
                        <c:v>42121</c:v>
                      </c:pt>
                      <c:pt idx="808">
                        <c:v>42122</c:v>
                      </c:pt>
                      <c:pt idx="809">
                        <c:v>42123</c:v>
                      </c:pt>
                      <c:pt idx="810">
                        <c:v>42124</c:v>
                      </c:pt>
                      <c:pt idx="811">
                        <c:v>42128</c:v>
                      </c:pt>
                      <c:pt idx="812">
                        <c:v>42129</c:v>
                      </c:pt>
                      <c:pt idx="813">
                        <c:v>42130</c:v>
                      </c:pt>
                      <c:pt idx="814">
                        <c:v>42131</c:v>
                      </c:pt>
                      <c:pt idx="815">
                        <c:v>42132</c:v>
                      </c:pt>
                      <c:pt idx="816">
                        <c:v>42135</c:v>
                      </c:pt>
                      <c:pt idx="817">
                        <c:v>42136</c:v>
                      </c:pt>
                      <c:pt idx="818">
                        <c:v>42137</c:v>
                      </c:pt>
                      <c:pt idx="819">
                        <c:v>42139</c:v>
                      </c:pt>
                      <c:pt idx="820">
                        <c:v>42142</c:v>
                      </c:pt>
                      <c:pt idx="821">
                        <c:v>42143</c:v>
                      </c:pt>
                      <c:pt idx="822">
                        <c:v>42144</c:v>
                      </c:pt>
                      <c:pt idx="823">
                        <c:v>42145</c:v>
                      </c:pt>
                      <c:pt idx="824">
                        <c:v>42146</c:v>
                      </c:pt>
                      <c:pt idx="825">
                        <c:v>42149</c:v>
                      </c:pt>
                      <c:pt idx="826">
                        <c:v>42150</c:v>
                      </c:pt>
                      <c:pt idx="827">
                        <c:v>42151</c:v>
                      </c:pt>
                      <c:pt idx="828">
                        <c:v>42152</c:v>
                      </c:pt>
                      <c:pt idx="829">
                        <c:v>42153</c:v>
                      </c:pt>
                      <c:pt idx="830">
                        <c:v>42156</c:v>
                      </c:pt>
                      <c:pt idx="831">
                        <c:v>42158</c:v>
                      </c:pt>
                      <c:pt idx="832">
                        <c:v>42159</c:v>
                      </c:pt>
                      <c:pt idx="833">
                        <c:v>42160</c:v>
                      </c:pt>
                      <c:pt idx="834">
                        <c:v>42163</c:v>
                      </c:pt>
                      <c:pt idx="835">
                        <c:v>42164</c:v>
                      </c:pt>
                      <c:pt idx="836">
                        <c:v>42165</c:v>
                      </c:pt>
                      <c:pt idx="837">
                        <c:v>42166</c:v>
                      </c:pt>
                      <c:pt idx="838">
                        <c:v>42167</c:v>
                      </c:pt>
                      <c:pt idx="839">
                        <c:v>42170</c:v>
                      </c:pt>
                      <c:pt idx="840">
                        <c:v>42171</c:v>
                      </c:pt>
                      <c:pt idx="841">
                        <c:v>42172</c:v>
                      </c:pt>
                      <c:pt idx="842">
                        <c:v>42173</c:v>
                      </c:pt>
                      <c:pt idx="843">
                        <c:v>42174</c:v>
                      </c:pt>
                      <c:pt idx="844">
                        <c:v>42177</c:v>
                      </c:pt>
                      <c:pt idx="845">
                        <c:v>42178</c:v>
                      </c:pt>
                      <c:pt idx="846">
                        <c:v>42179</c:v>
                      </c:pt>
                      <c:pt idx="847">
                        <c:v>42180</c:v>
                      </c:pt>
                      <c:pt idx="848">
                        <c:v>42181</c:v>
                      </c:pt>
                      <c:pt idx="849">
                        <c:v>42184</c:v>
                      </c:pt>
                      <c:pt idx="850">
                        <c:v>42185</c:v>
                      </c:pt>
                      <c:pt idx="851">
                        <c:v>42186</c:v>
                      </c:pt>
                      <c:pt idx="852">
                        <c:v>42187</c:v>
                      </c:pt>
                      <c:pt idx="853">
                        <c:v>42188</c:v>
                      </c:pt>
                      <c:pt idx="854">
                        <c:v>42191</c:v>
                      </c:pt>
                      <c:pt idx="855">
                        <c:v>42192</c:v>
                      </c:pt>
                      <c:pt idx="856">
                        <c:v>42193</c:v>
                      </c:pt>
                      <c:pt idx="857">
                        <c:v>42194</c:v>
                      </c:pt>
                      <c:pt idx="858">
                        <c:v>42195</c:v>
                      </c:pt>
                      <c:pt idx="859">
                        <c:v>42198</c:v>
                      </c:pt>
                      <c:pt idx="860">
                        <c:v>42199</c:v>
                      </c:pt>
                      <c:pt idx="861">
                        <c:v>42200</c:v>
                      </c:pt>
                      <c:pt idx="862">
                        <c:v>42207</c:v>
                      </c:pt>
                      <c:pt idx="863">
                        <c:v>42208</c:v>
                      </c:pt>
                      <c:pt idx="864">
                        <c:v>42209</c:v>
                      </c:pt>
                      <c:pt idx="865">
                        <c:v>42212</c:v>
                      </c:pt>
                      <c:pt idx="866">
                        <c:v>42213</c:v>
                      </c:pt>
                      <c:pt idx="867">
                        <c:v>42214</c:v>
                      </c:pt>
                      <c:pt idx="868">
                        <c:v>42215</c:v>
                      </c:pt>
                      <c:pt idx="869">
                        <c:v>42216</c:v>
                      </c:pt>
                      <c:pt idx="870">
                        <c:v>42219</c:v>
                      </c:pt>
                      <c:pt idx="871">
                        <c:v>42220</c:v>
                      </c:pt>
                      <c:pt idx="872">
                        <c:v>42221</c:v>
                      </c:pt>
                      <c:pt idx="873">
                        <c:v>42222</c:v>
                      </c:pt>
                      <c:pt idx="874">
                        <c:v>42223</c:v>
                      </c:pt>
                      <c:pt idx="875">
                        <c:v>42226</c:v>
                      </c:pt>
                      <c:pt idx="876">
                        <c:v>42227</c:v>
                      </c:pt>
                      <c:pt idx="877">
                        <c:v>42228</c:v>
                      </c:pt>
                      <c:pt idx="878">
                        <c:v>42229</c:v>
                      </c:pt>
                      <c:pt idx="879">
                        <c:v>42230</c:v>
                      </c:pt>
                      <c:pt idx="880">
                        <c:v>42234</c:v>
                      </c:pt>
                      <c:pt idx="881">
                        <c:v>42235</c:v>
                      </c:pt>
                      <c:pt idx="882">
                        <c:v>42236</c:v>
                      </c:pt>
                      <c:pt idx="883">
                        <c:v>42237</c:v>
                      </c:pt>
                      <c:pt idx="884">
                        <c:v>42240</c:v>
                      </c:pt>
                      <c:pt idx="885">
                        <c:v>42241</c:v>
                      </c:pt>
                      <c:pt idx="886">
                        <c:v>42242</c:v>
                      </c:pt>
                      <c:pt idx="887">
                        <c:v>42243</c:v>
                      </c:pt>
                      <c:pt idx="888">
                        <c:v>42244</c:v>
                      </c:pt>
                      <c:pt idx="889">
                        <c:v>42247</c:v>
                      </c:pt>
                      <c:pt idx="890">
                        <c:v>42248</c:v>
                      </c:pt>
                      <c:pt idx="891">
                        <c:v>42249</c:v>
                      </c:pt>
                      <c:pt idx="892">
                        <c:v>42250</c:v>
                      </c:pt>
                      <c:pt idx="893">
                        <c:v>42251</c:v>
                      </c:pt>
                      <c:pt idx="894">
                        <c:v>42254</c:v>
                      </c:pt>
                      <c:pt idx="895">
                        <c:v>42255</c:v>
                      </c:pt>
                      <c:pt idx="896">
                        <c:v>42256</c:v>
                      </c:pt>
                      <c:pt idx="897">
                        <c:v>42257</c:v>
                      </c:pt>
                      <c:pt idx="898">
                        <c:v>42258</c:v>
                      </c:pt>
                      <c:pt idx="899">
                        <c:v>42261</c:v>
                      </c:pt>
                      <c:pt idx="900">
                        <c:v>42262</c:v>
                      </c:pt>
                      <c:pt idx="901">
                        <c:v>42263</c:v>
                      </c:pt>
                      <c:pt idx="902">
                        <c:v>42264</c:v>
                      </c:pt>
                      <c:pt idx="903">
                        <c:v>42265</c:v>
                      </c:pt>
                      <c:pt idx="904">
                        <c:v>42268</c:v>
                      </c:pt>
                      <c:pt idx="905">
                        <c:v>42269</c:v>
                      </c:pt>
                      <c:pt idx="906">
                        <c:v>42270</c:v>
                      </c:pt>
                      <c:pt idx="907">
                        <c:v>42272</c:v>
                      </c:pt>
                      <c:pt idx="908">
                        <c:v>42275</c:v>
                      </c:pt>
                      <c:pt idx="909">
                        <c:v>42276</c:v>
                      </c:pt>
                      <c:pt idx="910">
                        <c:v>42277</c:v>
                      </c:pt>
                      <c:pt idx="911">
                        <c:v>42278</c:v>
                      </c:pt>
                      <c:pt idx="912">
                        <c:v>42279</c:v>
                      </c:pt>
                      <c:pt idx="913">
                        <c:v>42282</c:v>
                      </c:pt>
                      <c:pt idx="914">
                        <c:v>42283</c:v>
                      </c:pt>
                      <c:pt idx="915">
                        <c:v>42284</c:v>
                      </c:pt>
                      <c:pt idx="916">
                        <c:v>42285</c:v>
                      </c:pt>
                      <c:pt idx="917">
                        <c:v>42286</c:v>
                      </c:pt>
                      <c:pt idx="918">
                        <c:v>42289</c:v>
                      </c:pt>
                      <c:pt idx="919">
                        <c:v>42290</c:v>
                      </c:pt>
                      <c:pt idx="920">
                        <c:v>42293</c:v>
                      </c:pt>
                      <c:pt idx="921">
                        <c:v>42296</c:v>
                      </c:pt>
                      <c:pt idx="922">
                        <c:v>42297</c:v>
                      </c:pt>
                      <c:pt idx="923">
                        <c:v>42298</c:v>
                      </c:pt>
                      <c:pt idx="924">
                        <c:v>42299</c:v>
                      </c:pt>
                      <c:pt idx="925">
                        <c:v>42300</c:v>
                      </c:pt>
                      <c:pt idx="926">
                        <c:v>42303</c:v>
                      </c:pt>
                      <c:pt idx="927">
                        <c:v>42304</c:v>
                      </c:pt>
                      <c:pt idx="928">
                        <c:v>42305</c:v>
                      </c:pt>
                      <c:pt idx="929">
                        <c:v>42306</c:v>
                      </c:pt>
                      <c:pt idx="930">
                        <c:v>42307</c:v>
                      </c:pt>
                      <c:pt idx="931">
                        <c:v>42310</c:v>
                      </c:pt>
                      <c:pt idx="932">
                        <c:v>42311</c:v>
                      </c:pt>
                      <c:pt idx="933">
                        <c:v>42312</c:v>
                      </c:pt>
                      <c:pt idx="934">
                        <c:v>42313</c:v>
                      </c:pt>
                      <c:pt idx="935">
                        <c:v>42314</c:v>
                      </c:pt>
                      <c:pt idx="936">
                        <c:v>42317</c:v>
                      </c:pt>
                      <c:pt idx="937">
                        <c:v>42318</c:v>
                      </c:pt>
                      <c:pt idx="938">
                        <c:v>42319</c:v>
                      </c:pt>
                      <c:pt idx="939">
                        <c:v>42320</c:v>
                      </c:pt>
                      <c:pt idx="940">
                        <c:v>42321</c:v>
                      </c:pt>
                      <c:pt idx="941">
                        <c:v>42324</c:v>
                      </c:pt>
                      <c:pt idx="942">
                        <c:v>42325</c:v>
                      </c:pt>
                      <c:pt idx="943">
                        <c:v>42326</c:v>
                      </c:pt>
                      <c:pt idx="944">
                        <c:v>42327</c:v>
                      </c:pt>
                      <c:pt idx="945">
                        <c:v>42328</c:v>
                      </c:pt>
                      <c:pt idx="946">
                        <c:v>42331</c:v>
                      </c:pt>
                      <c:pt idx="947">
                        <c:v>42332</c:v>
                      </c:pt>
                      <c:pt idx="948">
                        <c:v>42333</c:v>
                      </c:pt>
                      <c:pt idx="949">
                        <c:v>42334</c:v>
                      </c:pt>
                      <c:pt idx="950">
                        <c:v>42335</c:v>
                      </c:pt>
                      <c:pt idx="951">
                        <c:v>42338</c:v>
                      </c:pt>
                      <c:pt idx="952">
                        <c:v>42339</c:v>
                      </c:pt>
                      <c:pt idx="953">
                        <c:v>42340</c:v>
                      </c:pt>
                      <c:pt idx="954">
                        <c:v>42341</c:v>
                      </c:pt>
                      <c:pt idx="955">
                        <c:v>42342</c:v>
                      </c:pt>
                      <c:pt idx="956">
                        <c:v>42345</c:v>
                      </c:pt>
                      <c:pt idx="957">
                        <c:v>42346</c:v>
                      </c:pt>
                      <c:pt idx="958">
                        <c:v>42348</c:v>
                      </c:pt>
                      <c:pt idx="959">
                        <c:v>42349</c:v>
                      </c:pt>
                      <c:pt idx="960">
                        <c:v>42352</c:v>
                      </c:pt>
                      <c:pt idx="961">
                        <c:v>42353</c:v>
                      </c:pt>
                      <c:pt idx="962">
                        <c:v>42354</c:v>
                      </c:pt>
                      <c:pt idx="963">
                        <c:v>42355</c:v>
                      </c:pt>
                      <c:pt idx="964">
                        <c:v>42356</c:v>
                      </c:pt>
                      <c:pt idx="965">
                        <c:v>42359</c:v>
                      </c:pt>
                      <c:pt idx="966">
                        <c:v>42360</c:v>
                      </c:pt>
                      <c:pt idx="967">
                        <c:v>42361</c:v>
                      </c:pt>
                      <c:pt idx="968">
                        <c:v>42366</c:v>
                      </c:pt>
                      <c:pt idx="969">
                        <c:v>42367</c:v>
                      </c:pt>
                      <c:pt idx="970">
                        <c:v>42368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Combined!$F$3:$F$973</c15:sqref>
                        </c15:formulaRef>
                      </c:ext>
                    </c:extLst>
                    <c:numCache>
                      <c:formatCode>General</c:formatCode>
                      <c:ptCount val="971"/>
                      <c:pt idx="0">
                        <c:v>1.2840936289063557E-2</c:v>
                      </c:pt>
                      <c:pt idx="1">
                        <c:v>-2.9609863646687466E-4</c:v>
                      </c:pt>
                      <c:pt idx="2">
                        <c:v>-9.4332789059816055E-3</c:v>
                      </c:pt>
                      <c:pt idx="3">
                        <c:v>5.0800913838077348E-3</c:v>
                      </c:pt>
                      <c:pt idx="4">
                        <c:v>1.2797402498913488E-2</c:v>
                      </c:pt>
                      <c:pt idx="5">
                        <c:v>-7.4138916199305016E-3</c:v>
                      </c:pt>
                      <c:pt idx="6">
                        <c:v>-3.6530985949844592E-5</c:v>
                      </c:pt>
                      <c:pt idx="7">
                        <c:v>6.6066958326177518E-3</c:v>
                      </c:pt>
                      <c:pt idx="8">
                        <c:v>-6.5135171696000293E-3</c:v>
                      </c:pt>
                      <c:pt idx="9">
                        <c:v>1.1525653465515037E-2</c:v>
                      </c:pt>
                      <c:pt idx="10">
                        <c:v>5.9101126849787728E-3</c:v>
                      </c:pt>
                      <c:pt idx="11">
                        <c:v>5.7678054611984267E-3</c:v>
                      </c:pt>
                      <c:pt idx="12">
                        <c:v>-3.6385502107252653E-3</c:v>
                      </c:pt>
                      <c:pt idx="13">
                        <c:v>2.0238517142296387E-3</c:v>
                      </c:pt>
                      <c:pt idx="14">
                        <c:v>-7.7550092057068086E-3</c:v>
                      </c:pt>
                      <c:pt idx="15">
                        <c:v>5.0027947033208509E-3</c:v>
                      </c:pt>
                      <c:pt idx="16">
                        <c:v>7.4705139805043711E-4</c:v>
                      </c:pt>
                      <c:pt idx="17">
                        <c:v>-1.7873224674040997E-2</c:v>
                      </c:pt>
                      <c:pt idx="18">
                        <c:v>6.7770419590462844E-3</c:v>
                      </c:pt>
                      <c:pt idx="19">
                        <c:v>5.9068421413624225E-3</c:v>
                      </c:pt>
                      <c:pt idx="20">
                        <c:v>1.3096176378087177E-2</c:v>
                      </c:pt>
                      <c:pt idx="21">
                        <c:v>-2.3727862324551054E-4</c:v>
                      </c:pt>
                      <c:pt idx="22">
                        <c:v>-1.0249355571057715E-2</c:v>
                      </c:pt>
                      <c:pt idx="23">
                        <c:v>-4.864707647712318E-3</c:v>
                      </c:pt>
                      <c:pt idx="24">
                        <c:v>8.4053786537963623E-3</c:v>
                      </c:pt>
                      <c:pt idx="25">
                        <c:v>-2.4346129053270348E-3</c:v>
                      </c:pt>
                      <c:pt idx="26">
                        <c:v>-1.6736660271592565E-2</c:v>
                      </c:pt>
                      <c:pt idx="27">
                        <c:v>1.265441206054926E-2</c:v>
                      </c:pt>
                      <c:pt idx="28">
                        <c:v>-2.2931422258010517E-3</c:v>
                      </c:pt>
                      <c:pt idx="29">
                        <c:v>5.7687215486390753E-5</c:v>
                      </c:pt>
                      <c:pt idx="30">
                        <c:v>-6.4347895108488396E-3</c:v>
                      </c:pt>
                      <c:pt idx="31">
                        <c:v>1.2459003831673147E-2</c:v>
                      </c:pt>
                      <c:pt idx="32">
                        <c:v>6.6411812205503466E-3</c:v>
                      </c:pt>
                      <c:pt idx="33">
                        <c:v>-1.9802895770098623E-3</c:v>
                      </c:pt>
                      <c:pt idx="34">
                        <c:v>-9.0649880127900966E-3</c:v>
                      </c:pt>
                      <c:pt idx="35">
                        <c:v>-1.6228888200777433E-2</c:v>
                      </c:pt>
                      <c:pt idx="36">
                        <c:v>-8.6135228805286606E-3</c:v>
                      </c:pt>
                      <c:pt idx="37">
                        <c:v>1.1018024984864866E-2</c:v>
                      </c:pt>
                      <c:pt idx="38">
                        <c:v>2.0917608838688682E-2</c:v>
                      </c:pt>
                      <c:pt idx="39">
                        <c:v>-5.7522871377766781E-3</c:v>
                      </c:pt>
                      <c:pt idx="40">
                        <c:v>1.0746834578043723E-2</c:v>
                      </c:pt>
                      <c:pt idx="41">
                        <c:v>-4.9866680746865309E-3</c:v>
                      </c:pt>
                      <c:pt idx="42">
                        <c:v>-4.4721469891813147E-3</c:v>
                      </c:pt>
                      <c:pt idx="43">
                        <c:v>-6.1906649748399711E-3</c:v>
                      </c:pt>
                      <c:pt idx="44">
                        <c:v>6.3796438736553633E-3</c:v>
                      </c:pt>
                      <c:pt idx="45">
                        <c:v>6.0173871184708936E-3</c:v>
                      </c:pt>
                      <c:pt idx="46">
                        <c:v>-1.0517228565800239E-3</c:v>
                      </c:pt>
                      <c:pt idx="47">
                        <c:v>5.3409318587023594E-3</c:v>
                      </c:pt>
                      <c:pt idx="48">
                        <c:v>1.1396337456507716E-2</c:v>
                      </c:pt>
                      <c:pt idx="49">
                        <c:v>-3.5384298782996449E-3</c:v>
                      </c:pt>
                      <c:pt idx="50">
                        <c:v>-2.8324078477240857E-3</c:v>
                      </c:pt>
                      <c:pt idx="51">
                        <c:v>-9.4431276095257601E-4</c:v>
                      </c:pt>
                      <c:pt idx="52">
                        <c:v>-6.3729471181233981E-4</c:v>
                      </c:pt>
                      <c:pt idx="53">
                        <c:v>3.4970986066245467E-3</c:v>
                      </c:pt>
                      <c:pt idx="54">
                        <c:v>1.319347478140914E-3</c:v>
                      </c:pt>
                      <c:pt idx="55">
                        <c:v>-2.4381689838179777E-3</c:v>
                      </c:pt>
                      <c:pt idx="56">
                        <c:v>1.1826002665763407E-2</c:v>
                      </c:pt>
                      <c:pt idx="57">
                        <c:v>2.7428074703160169E-3</c:v>
                      </c:pt>
                      <c:pt idx="58">
                        <c:v>3.5677138648144702E-3</c:v>
                      </c:pt>
                      <c:pt idx="59">
                        <c:v>3.9910164512010488E-3</c:v>
                      </c:pt>
                      <c:pt idx="60">
                        <c:v>1.0802001082999686E-2</c:v>
                      </c:pt>
                      <c:pt idx="61">
                        <c:v>1.1850989047421729E-2</c:v>
                      </c:pt>
                      <c:pt idx="62">
                        <c:v>-1.9311777818751836E-2</c:v>
                      </c:pt>
                      <c:pt idx="63">
                        <c:v>7.8223530128009901E-3</c:v>
                      </c:pt>
                      <c:pt idx="64">
                        <c:v>-2.95391818690791E-3</c:v>
                      </c:pt>
                      <c:pt idx="65">
                        <c:v>-1.0274430113624768E-3</c:v>
                      </c:pt>
                      <c:pt idx="66">
                        <c:v>-4.7678561829309941E-3</c:v>
                      </c:pt>
                      <c:pt idx="67">
                        <c:v>2.3067371883721492E-3</c:v>
                      </c:pt>
                      <c:pt idx="68">
                        <c:v>4.7678765790528524E-3</c:v>
                      </c:pt>
                      <c:pt idx="69">
                        <c:v>-3.0524056086188131E-3</c:v>
                      </c:pt>
                      <c:pt idx="70">
                        <c:v>2.6007399486370881E-3</c:v>
                      </c:pt>
                      <c:pt idx="71">
                        <c:v>2.1339433753488116E-3</c:v>
                      </c:pt>
                      <c:pt idx="72">
                        <c:v>-6.0510146478415792E-4</c:v>
                      </c:pt>
                      <c:pt idx="73">
                        <c:v>4.2395650335233697E-3</c:v>
                      </c:pt>
                      <c:pt idx="74">
                        <c:v>-6.1886329988331693E-3</c:v>
                      </c:pt>
                      <c:pt idx="75">
                        <c:v>3.5764282115817825E-3</c:v>
                      </c:pt>
                      <c:pt idx="76">
                        <c:v>-1.6089671441622238E-3</c:v>
                      </c:pt>
                      <c:pt idx="77">
                        <c:v>4.0020447804640126E-3</c:v>
                      </c:pt>
                      <c:pt idx="78">
                        <c:v>-3.9052630133775781E-3</c:v>
                      </c:pt>
                      <c:pt idx="79">
                        <c:v>4.0228274751931354E-3</c:v>
                      </c:pt>
                      <c:pt idx="80">
                        <c:v>3.6481537780412871E-3</c:v>
                      </c:pt>
                      <c:pt idx="81">
                        <c:v>5.5555587504094051E-3</c:v>
                      </c:pt>
                      <c:pt idx="82">
                        <c:v>1.1158281388322464E-3</c:v>
                      </c:pt>
                      <c:pt idx="83">
                        <c:v>-1.7333742711204843E-3</c:v>
                      </c:pt>
                      <c:pt idx="84">
                        <c:v>-1.3712048389662182E-2</c:v>
                      </c:pt>
                      <c:pt idx="85">
                        <c:v>5.3407463346218471E-3</c:v>
                      </c:pt>
                      <c:pt idx="86">
                        <c:v>-1.2440151126154327E-2</c:v>
                      </c:pt>
                      <c:pt idx="87">
                        <c:v>1.1069831716389446E-3</c:v>
                      </c:pt>
                      <c:pt idx="88">
                        <c:v>-4.7151578514958905E-3</c:v>
                      </c:pt>
                      <c:pt idx="89">
                        <c:v>-1.4844716019939596E-2</c:v>
                      </c:pt>
                      <c:pt idx="90">
                        <c:v>-1.8314161084183507E-3</c:v>
                      </c:pt>
                      <c:pt idx="91">
                        <c:v>-1.6103233084166745E-2</c:v>
                      </c:pt>
                      <c:pt idx="92">
                        <c:v>-1.0146520194022807E-2</c:v>
                      </c:pt>
                      <c:pt idx="93">
                        <c:v>2.0555829903653504E-2</c:v>
                      </c:pt>
                      <c:pt idx="94">
                        <c:v>-9.8287075767293491E-3</c:v>
                      </c:pt>
                      <c:pt idx="95">
                        <c:v>8.2760305047010108E-4</c:v>
                      </c:pt>
                      <c:pt idx="96">
                        <c:v>-2.066941381282103E-2</c:v>
                      </c:pt>
                      <c:pt idx="97">
                        <c:v>4.1452834340682315E-3</c:v>
                      </c:pt>
                      <c:pt idx="98">
                        <c:v>9.6941191823443163E-5</c:v>
                      </c:pt>
                      <c:pt idx="99">
                        <c:v>-2.9316304202573379E-4</c:v>
                      </c:pt>
                      <c:pt idx="100">
                        <c:v>-2.1718699597566955E-2</c:v>
                      </c:pt>
                      <c:pt idx="101">
                        <c:v>-8.6249361347202642E-3</c:v>
                      </c:pt>
                      <c:pt idx="102">
                        <c:v>-3.8208689083069416E-2</c:v>
                      </c:pt>
                      <c:pt idx="103">
                        <c:v>1.7319065617657285E-2</c:v>
                      </c:pt>
                      <c:pt idx="104">
                        <c:v>3.3205808575577443E-2</c:v>
                      </c:pt>
                      <c:pt idx="105">
                        <c:v>-1.9136804130523172E-4</c:v>
                      </c:pt>
                      <c:pt idx="106">
                        <c:v>-3.9754418873263571E-3</c:v>
                      </c:pt>
                      <c:pt idx="107">
                        <c:v>1.0687975324434671E-2</c:v>
                      </c:pt>
                      <c:pt idx="108">
                        <c:v>-3.5267095693929198E-3</c:v>
                      </c:pt>
                      <c:pt idx="109">
                        <c:v>2.0461771944643545E-3</c:v>
                      </c:pt>
                      <c:pt idx="110">
                        <c:v>-1.7832849264799382E-2</c:v>
                      </c:pt>
                      <c:pt idx="111">
                        <c:v>6.9867184824360488E-3</c:v>
                      </c:pt>
                      <c:pt idx="112">
                        <c:v>1.1012295155635813E-2</c:v>
                      </c:pt>
                      <c:pt idx="113">
                        <c:v>5.3523469510373825E-3</c:v>
                      </c:pt>
                      <c:pt idx="114">
                        <c:v>1.6254585719311643E-2</c:v>
                      </c:pt>
                      <c:pt idx="115">
                        <c:v>-1.0676974395700034E-2</c:v>
                      </c:pt>
                      <c:pt idx="116">
                        <c:v>-3.1434656956405159E-3</c:v>
                      </c:pt>
                      <c:pt idx="117">
                        <c:v>-8.2102197155593578E-3</c:v>
                      </c:pt>
                      <c:pt idx="118">
                        <c:v>6.1727071792328147E-3</c:v>
                      </c:pt>
                      <c:pt idx="119">
                        <c:v>1.3774939942244546E-2</c:v>
                      </c:pt>
                      <c:pt idx="120">
                        <c:v>-1.2018701695652213E-2</c:v>
                      </c:pt>
                      <c:pt idx="121">
                        <c:v>1.7492126546012399E-2</c:v>
                      </c:pt>
                      <c:pt idx="122">
                        <c:v>9.0917547232195004E-3</c:v>
                      </c:pt>
                      <c:pt idx="123">
                        <c:v>1.4619176165052145E-2</c:v>
                      </c:pt>
                      <c:pt idx="124">
                        <c:v>6.4258304048761383E-3</c:v>
                      </c:pt>
                      <c:pt idx="125">
                        <c:v>-1.4919474591693961E-3</c:v>
                      </c:pt>
                      <c:pt idx="126">
                        <c:v>-3.5969304962189903E-3</c:v>
                      </c:pt>
                      <c:pt idx="127">
                        <c:v>-1.7299307194376612E-2</c:v>
                      </c:pt>
                      <c:pt idx="128">
                        <c:v>6.1813749862667192E-3</c:v>
                      </c:pt>
                      <c:pt idx="129">
                        <c:v>2.3580641761057385E-3</c:v>
                      </c:pt>
                      <c:pt idx="130">
                        <c:v>-8.7115652812287756E-3</c:v>
                      </c:pt>
                      <c:pt idx="131">
                        <c:v>8.9236714646974708E-3</c:v>
                      </c:pt>
                      <c:pt idx="132">
                        <c:v>6.9139930875612519E-3</c:v>
                      </c:pt>
                      <c:pt idx="133">
                        <c:v>8.204402083282384E-3</c:v>
                      </c:pt>
                      <c:pt idx="134">
                        <c:v>2.3596382456625572E-4</c:v>
                      </c:pt>
                      <c:pt idx="135">
                        <c:v>3.5673917350096136E-3</c:v>
                      </c:pt>
                      <c:pt idx="136">
                        <c:v>-3.6606826744802973E-3</c:v>
                      </c:pt>
                      <c:pt idx="137">
                        <c:v>-1.7496800637795042E-2</c:v>
                      </c:pt>
                      <c:pt idx="138">
                        <c:v>-4.4091882390649203E-3</c:v>
                      </c:pt>
                      <c:pt idx="139">
                        <c:v>2.1858283869028877E-3</c:v>
                      </c:pt>
                      <c:pt idx="140">
                        <c:v>9.8398558171864194E-4</c:v>
                      </c:pt>
                      <c:pt idx="141">
                        <c:v>1.983532597080951E-2</c:v>
                      </c:pt>
                      <c:pt idx="142">
                        <c:v>3.6504423163974216E-3</c:v>
                      </c:pt>
                      <c:pt idx="143">
                        <c:v>1.0542703913591763E-2</c:v>
                      </c:pt>
                      <c:pt idx="144">
                        <c:v>-2.8660319637149505E-3</c:v>
                      </c:pt>
                      <c:pt idx="145">
                        <c:v>-9.0432395410070393E-3</c:v>
                      </c:pt>
                      <c:pt idx="146">
                        <c:v>1.6371227809391425E-3</c:v>
                      </c:pt>
                      <c:pt idx="147">
                        <c:v>1.3869010651567381E-3</c:v>
                      </c:pt>
                      <c:pt idx="148">
                        <c:v>-4.8517719498676268E-3</c:v>
                      </c:pt>
                      <c:pt idx="149">
                        <c:v>1.255367879733409E-3</c:v>
                      </c:pt>
                      <c:pt idx="150">
                        <c:v>9.8909353264324436E-3</c:v>
                      </c:pt>
                      <c:pt idx="151">
                        <c:v>2.5160047144631194E-3</c:v>
                      </c:pt>
                      <c:pt idx="152">
                        <c:v>-9.4249854233509484E-3</c:v>
                      </c:pt>
                      <c:pt idx="153">
                        <c:v>4.6377157503075615E-3</c:v>
                      </c:pt>
                      <c:pt idx="154">
                        <c:v>4.9567899226816521E-3</c:v>
                      </c:pt>
                      <c:pt idx="155">
                        <c:v>4.4717613037517168E-3</c:v>
                      </c:pt>
                      <c:pt idx="156">
                        <c:v>5.1709264763178872E-4</c:v>
                      </c:pt>
                      <c:pt idx="157">
                        <c:v>-4.1464490013808451E-3</c:v>
                      </c:pt>
                      <c:pt idx="158">
                        <c:v>1.1555076086778635E-4</c:v>
                      </c:pt>
                      <c:pt idx="159">
                        <c:v>-7.3079455091426678E-4</c:v>
                      </c:pt>
                      <c:pt idx="160">
                        <c:v>-1.1991321250805801E-2</c:v>
                      </c:pt>
                      <c:pt idx="161">
                        <c:v>-1.6512120260811392E-2</c:v>
                      </c:pt>
                      <c:pt idx="162">
                        <c:v>8.6318048667598218E-3</c:v>
                      </c:pt>
                      <c:pt idx="163">
                        <c:v>1.4190268285894802E-2</c:v>
                      </c:pt>
                      <c:pt idx="164">
                        <c:v>-3.082921701277842E-3</c:v>
                      </c:pt>
                      <c:pt idx="165">
                        <c:v>-7.2835655950679286E-3</c:v>
                      </c:pt>
                      <c:pt idx="166">
                        <c:v>6.7490814672689289E-3</c:v>
                      </c:pt>
                      <c:pt idx="167">
                        <c:v>9.9497169062146458E-3</c:v>
                      </c:pt>
                      <c:pt idx="168">
                        <c:v>4.0980385267512503E-3</c:v>
                      </c:pt>
                      <c:pt idx="169">
                        <c:v>-1.2748455295852703E-3</c:v>
                      </c:pt>
                      <c:pt idx="170">
                        <c:v>4.5101337151224174E-3</c:v>
                      </c:pt>
                      <c:pt idx="171">
                        <c:v>-8.2844453802147764E-4</c:v>
                      </c:pt>
                      <c:pt idx="172">
                        <c:v>2.0706391439531856E-2</c:v>
                      </c:pt>
                      <c:pt idx="173">
                        <c:v>-4.0282940726472092E-4</c:v>
                      </c:pt>
                      <c:pt idx="174">
                        <c:v>-7.376514911597464E-3</c:v>
                      </c:pt>
                      <c:pt idx="175">
                        <c:v>4.92836581317623E-3</c:v>
                      </c:pt>
                      <c:pt idx="176">
                        <c:v>-6.4067554651469393E-3</c:v>
                      </c:pt>
                      <c:pt idx="177">
                        <c:v>6.4267640653351572E-3</c:v>
                      </c:pt>
                      <c:pt idx="178">
                        <c:v>-1.0297039719701364E-2</c:v>
                      </c:pt>
                      <c:pt idx="179">
                        <c:v>6.1825040019112482E-3</c:v>
                      </c:pt>
                      <c:pt idx="180">
                        <c:v>-1.1053797395441253E-2</c:v>
                      </c:pt>
                      <c:pt idx="181">
                        <c:v>1.0731839662008892E-2</c:v>
                      </c:pt>
                      <c:pt idx="182">
                        <c:v>8.8844725278367266E-3</c:v>
                      </c:pt>
                      <c:pt idx="183">
                        <c:v>-6.1625078877022193E-3</c:v>
                      </c:pt>
                      <c:pt idx="184">
                        <c:v>4.8499709888691379E-3</c:v>
                      </c:pt>
                      <c:pt idx="185">
                        <c:v>-1.2515477250739737E-3</c:v>
                      </c:pt>
                      <c:pt idx="186">
                        <c:v>4.6923804079896788E-3</c:v>
                      </c:pt>
                      <c:pt idx="187">
                        <c:v>9.3300694021236329E-3</c:v>
                      </c:pt>
                      <c:pt idx="188">
                        <c:v>-9.9921050403019296E-3</c:v>
                      </c:pt>
                      <c:pt idx="189">
                        <c:v>2.8150130875308215E-3</c:v>
                      </c:pt>
                      <c:pt idx="190">
                        <c:v>-5.6126160855060579E-5</c:v>
                      </c:pt>
                      <c:pt idx="191">
                        <c:v>1.1581821703721587E-3</c:v>
                      </c:pt>
                      <c:pt idx="192">
                        <c:v>6.1667493009513828E-3</c:v>
                      </c:pt>
                      <c:pt idx="193">
                        <c:v>4.9423954917360605E-4</c:v>
                      </c:pt>
                      <c:pt idx="194">
                        <c:v>3.6059162552920542E-3</c:v>
                      </c:pt>
                      <c:pt idx="195">
                        <c:v>1.9518499246216918E-3</c:v>
                      </c:pt>
                      <c:pt idx="196">
                        <c:v>4.4818040381311456E-3</c:v>
                      </c:pt>
                      <c:pt idx="197">
                        <c:v>-5.9013347963332045E-3</c:v>
                      </c:pt>
                      <c:pt idx="198">
                        <c:v>2.3372093208335783E-3</c:v>
                      </c:pt>
                      <c:pt idx="199">
                        <c:v>-2.5871821593926509E-3</c:v>
                      </c:pt>
                      <c:pt idx="200">
                        <c:v>1.2078071232819979E-3</c:v>
                      </c:pt>
                      <c:pt idx="201">
                        <c:v>8.7139682265081149E-4</c:v>
                      </c:pt>
                      <c:pt idx="202">
                        <c:v>-1.7947277502116546E-3</c:v>
                      </c:pt>
                      <c:pt idx="203">
                        <c:v>7.6726180325618924E-3</c:v>
                      </c:pt>
                      <c:pt idx="204">
                        <c:v>-3.2779945655225504E-3</c:v>
                      </c:pt>
                      <c:pt idx="205">
                        <c:v>-3.4317704137705189E-3</c:v>
                      </c:pt>
                      <c:pt idx="206">
                        <c:v>8.1429743348568665E-4</c:v>
                      </c:pt>
                      <c:pt idx="207">
                        <c:v>-8.2862454871515355E-3</c:v>
                      </c:pt>
                      <c:pt idx="208">
                        <c:v>2.6321944355071842E-3</c:v>
                      </c:pt>
                      <c:pt idx="209">
                        <c:v>8.3811935177315541E-3</c:v>
                      </c:pt>
                      <c:pt idx="210">
                        <c:v>-5.1847049601990011E-3</c:v>
                      </c:pt>
                      <c:pt idx="211">
                        <c:v>1.3336757917009156E-3</c:v>
                      </c:pt>
                      <c:pt idx="212">
                        <c:v>-3.4726734394743704E-3</c:v>
                      </c:pt>
                      <c:pt idx="213">
                        <c:v>3.1244367809774398E-3</c:v>
                      </c:pt>
                      <c:pt idx="214">
                        <c:v>4.4320922842016114E-3</c:v>
                      </c:pt>
                      <c:pt idx="215">
                        <c:v>-8.6974818086920196E-3</c:v>
                      </c:pt>
                      <c:pt idx="216">
                        <c:v>-2.4870040093420302E-4</c:v>
                      </c:pt>
                      <c:pt idx="217">
                        <c:v>1.1387353855696238E-3</c:v>
                      </c:pt>
                      <c:pt idx="218">
                        <c:v>4.3198302138998538E-3</c:v>
                      </c:pt>
                      <c:pt idx="219">
                        <c:v>2.9708405420441515E-3</c:v>
                      </c:pt>
                      <c:pt idx="220">
                        <c:v>6.0616240964259053E-3</c:v>
                      </c:pt>
                      <c:pt idx="221">
                        <c:v>-8.6077032620736696E-3</c:v>
                      </c:pt>
                      <c:pt idx="222">
                        <c:v>-7.5355575262213122E-3</c:v>
                      </c:pt>
                      <c:pt idx="223">
                        <c:v>3.3131896940264143E-3</c:v>
                      </c:pt>
                      <c:pt idx="224">
                        <c:v>-9.9430355442028003E-3</c:v>
                      </c:pt>
                      <c:pt idx="225">
                        <c:v>6.1510446696991907E-3</c:v>
                      </c:pt>
                      <c:pt idx="226">
                        <c:v>-7.6217131840647379E-3</c:v>
                      </c:pt>
                      <c:pt idx="227">
                        <c:v>4.0256183838201995E-3</c:v>
                      </c:pt>
                      <c:pt idx="228">
                        <c:v>1.3448452029457213E-3</c:v>
                      </c:pt>
                      <c:pt idx="229">
                        <c:v>-4.214415275639367E-4</c:v>
                      </c:pt>
                      <c:pt idx="230">
                        <c:v>2.7530997234117369E-3</c:v>
                      </c:pt>
                      <c:pt idx="231">
                        <c:v>3.558092869248462E-3</c:v>
                      </c:pt>
                      <c:pt idx="232">
                        <c:v>4.5415089264748548E-3</c:v>
                      </c:pt>
                      <c:pt idx="233">
                        <c:v>-3.9974076643572035E-3</c:v>
                      </c:pt>
                      <c:pt idx="234">
                        <c:v>-2.6216843966222298E-3</c:v>
                      </c:pt>
                      <c:pt idx="235">
                        <c:v>1.6231988197355734E-3</c:v>
                      </c:pt>
                      <c:pt idx="236">
                        <c:v>-3.3413755878685118E-3</c:v>
                      </c:pt>
                      <c:pt idx="237">
                        <c:v>-5.9461881548122097E-3</c:v>
                      </c:pt>
                      <c:pt idx="238">
                        <c:v>-4.9213431865063519E-3</c:v>
                      </c:pt>
                      <c:pt idx="239">
                        <c:v>-1.0816098953966183E-3</c:v>
                      </c:pt>
                      <c:pt idx="240">
                        <c:v>5.8539103627651135E-3</c:v>
                      </c:pt>
                      <c:pt idx="241">
                        <c:v>1.5827959860754311E-3</c:v>
                      </c:pt>
                      <c:pt idx="242">
                        <c:v>8.1334198614451091E-3</c:v>
                      </c:pt>
                      <c:pt idx="243">
                        <c:v>6.9006823791466412E-3</c:v>
                      </c:pt>
                      <c:pt idx="244">
                        <c:v>1.2143797631392743E-2</c:v>
                      </c:pt>
                      <c:pt idx="245">
                        <c:v>2.4463690149378547E-3</c:v>
                      </c:pt>
                      <c:pt idx="246">
                        <c:v>-4.0002344479152761E-3</c:v>
                      </c:pt>
                      <c:pt idx="247">
                        <c:v>-6.7049504676771681E-3</c:v>
                      </c:pt>
                      <c:pt idx="248">
                        <c:v>-1.0443213060395107E-2</c:v>
                      </c:pt>
                      <c:pt idx="249">
                        <c:v>-2.6528042866989002E-3</c:v>
                      </c:pt>
                      <c:pt idx="250">
                        <c:v>1.7786228808508216E-2</c:v>
                      </c:pt>
                      <c:pt idx="251">
                        <c:v>4.1816725993854258E-3</c:v>
                      </c:pt>
                      <c:pt idx="252">
                        <c:v>2.3040338571633156E-3</c:v>
                      </c:pt>
                      <c:pt idx="253">
                        <c:v>-2.8522235455438519E-3</c:v>
                      </c:pt>
                      <c:pt idx="254">
                        <c:v>1.5255851495447436E-2</c:v>
                      </c:pt>
                      <c:pt idx="255">
                        <c:v>-5.7126543607658358E-3</c:v>
                      </c:pt>
                      <c:pt idx="256">
                        <c:v>-5.276217464691953E-3</c:v>
                      </c:pt>
                      <c:pt idx="257">
                        <c:v>4.9341682078986641E-4</c:v>
                      </c:pt>
                      <c:pt idx="258">
                        <c:v>4.2707082338859052E-3</c:v>
                      </c:pt>
                      <c:pt idx="259">
                        <c:v>-4.6559269958410367E-3</c:v>
                      </c:pt>
                      <c:pt idx="260">
                        <c:v>5.001831119614661E-3</c:v>
                      </c:pt>
                      <c:pt idx="261">
                        <c:v>3.1415227370456063E-3</c:v>
                      </c:pt>
                      <c:pt idx="262">
                        <c:v>1.6349226842231739E-4</c:v>
                      </c:pt>
                      <c:pt idx="263">
                        <c:v>6.2713349354646163E-3</c:v>
                      </c:pt>
                      <c:pt idx="264">
                        <c:v>1.9928339575447629E-3</c:v>
                      </c:pt>
                      <c:pt idx="265">
                        <c:v>-2.477199004168549E-3</c:v>
                      </c:pt>
                      <c:pt idx="266">
                        <c:v>4.3610701329937522E-3</c:v>
                      </c:pt>
                      <c:pt idx="267">
                        <c:v>9.2729432906070615E-4</c:v>
                      </c:pt>
                      <c:pt idx="268">
                        <c:v>-2.6383452497131961E-3</c:v>
                      </c:pt>
                      <c:pt idx="269">
                        <c:v>2.6673942475329534E-3</c:v>
                      </c:pt>
                      <c:pt idx="270">
                        <c:v>9.9919221176554465E-3</c:v>
                      </c:pt>
                      <c:pt idx="271">
                        <c:v>5.1282893545838044E-3</c:v>
                      </c:pt>
                      <c:pt idx="272">
                        <c:v>8.3599900687112445E-3</c:v>
                      </c:pt>
                      <c:pt idx="273">
                        <c:v>4.9105792214418169E-4</c:v>
                      </c:pt>
                      <c:pt idx="274">
                        <c:v>3.2394335776259517E-3</c:v>
                      </c:pt>
                      <c:pt idx="275">
                        <c:v>1.6124818991783869E-3</c:v>
                      </c:pt>
                      <c:pt idx="276">
                        <c:v>-4.4177032490260045E-4</c:v>
                      </c:pt>
                      <c:pt idx="277">
                        <c:v>4.0409339884470499E-3</c:v>
                      </c:pt>
                      <c:pt idx="278">
                        <c:v>9.6716183479633334E-3</c:v>
                      </c:pt>
                      <c:pt idx="279">
                        <c:v>-7.0433174680344787E-3</c:v>
                      </c:pt>
                      <c:pt idx="280">
                        <c:v>1.1448407639734998E-2</c:v>
                      </c:pt>
                      <c:pt idx="281">
                        <c:v>1.6829312590952279E-2</c:v>
                      </c:pt>
                      <c:pt idx="282">
                        <c:v>3.2995052108070401E-3</c:v>
                      </c:pt>
                      <c:pt idx="283">
                        <c:v>-1.2451463485831702E-2</c:v>
                      </c:pt>
                      <c:pt idx="284">
                        <c:v>1.535850032616483E-2</c:v>
                      </c:pt>
                      <c:pt idx="285">
                        <c:v>4.8955843990434499E-3</c:v>
                      </c:pt>
                      <c:pt idx="286">
                        <c:v>5.4029893062689308E-3</c:v>
                      </c:pt>
                      <c:pt idx="287">
                        <c:v>-4.1405529220063563E-3</c:v>
                      </c:pt>
                      <c:pt idx="288">
                        <c:v>-3.8878932696014023E-3</c:v>
                      </c:pt>
                      <c:pt idx="289">
                        <c:v>-1.0148360336092073E-2</c:v>
                      </c:pt>
                      <c:pt idx="290">
                        <c:v>6.8856044063287008E-3</c:v>
                      </c:pt>
                      <c:pt idx="291">
                        <c:v>-3.4233112881173521E-3</c:v>
                      </c:pt>
                      <c:pt idx="292">
                        <c:v>4.122735300193978E-3</c:v>
                      </c:pt>
                      <c:pt idx="293">
                        <c:v>1.8398783663912482E-3</c:v>
                      </c:pt>
                      <c:pt idx="294">
                        <c:v>-5.9679155541756956E-3</c:v>
                      </c:pt>
                      <c:pt idx="295">
                        <c:v>-1.6554729338897355E-2</c:v>
                      </c:pt>
                      <c:pt idx="296">
                        <c:v>1.1590060151222801E-2</c:v>
                      </c:pt>
                      <c:pt idx="297">
                        <c:v>1.3524383539225875E-2</c:v>
                      </c:pt>
                      <c:pt idx="298">
                        <c:v>1.7673241393590861E-2</c:v>
                      </c:pt>
                      <c:pt idx="299">
                        <c:v>2.6143510963589083E-3</c:v>
                      </c:pt>
                      <c:pt idx="300">
                        <c:v>-6.9027621418966283E-4</c:v>
                      </c:pt>
                      <c:pt idx="301">
                        <c:v>3.9849078187049955E-3</c:v>
                      </c:pt>
                      <c:pt idx="302">
                        <c:v>4.884732105021411E-3</c:v>
                      </c:pt>
                      <c:pt idx="303">
                        <c:v>-1.1814791494444112E-2</c:v>
                      </c:pt>
                      <c:pt idx="304">
                        <c:v>7.0227590852985555E-4</c:v>
                      </c:pt>
                      <c:pt idx="305">
                        <c:v>-5.7950632730939082E-3</c:v>
                      </c:pt>
                      <c:pt idx="306">
                        <c:v>4.2182932991763697E-4</c:v>
                      </c:pt>
                      <c:pt idx="307">
                        <c:v>-4.5129959705008191E-3</c:v>
                      </c:pt>
                      <c:pt idx="308">
                        <c:v>9.5926857769475533E-3</c:v>
                      </c:pt>
                      <c:pt idx="309">
                        <c:v>2.6291805527507324E-3</c:v>
                      </c:pt>
                      <c:pt idx="310">
                        <c:v>-8.6320339496697221E-3</c:v>
                      </c:pt>
                      <c:pt idx="311">
                        <c:v>2.1260411351112254E-2</c:v>
                      </c:pt>
                      <c:pt idx="312">
                        <c:v>2.7978242278539987E-3</c:v>
                      </c:pt>
                      <c:pt idx="313">
                        <c:v>-2.8283002841204457E-3</c:v>
                      </c:pt>
                      <c:pt idx="314">
                        <c:v>-3.0771191754394296E-4</c:v>
                      </c:pt>
                      <c:pt idx="315">
                        <c:v>-4.3212142031284935E-3</c:v>
                      </c:pt>
                      <c:pt idx="316">
                        <c:v>7.2913465903317719E-3</c:v>
                      </c:pt>
                      <c:pt idx="317">
                        <c:v>-3.4088836624632641E-3</c:v>
                      </c:pt>
                      <c:pt idx="318">
                        <c:v>-3.2067352905460816E-3</c:v>
                      </c:pt>
                      <c:pt idx="319">
                        <c:v>4.2673672448082572E-3</c:v>
                      </c:pt>
                      <c:pt idx="320">
                        <c:v>6.8641101243847825E-3</c:v>
                      </c:pt>
                      <c:pt idx="321">
                        <c:v>5.333286928476893E-3</c:v>
                      </c:pt>
                      <c:pt idx="322">
                        <c:v>-1.3213617472784883E-2</c:v>
                      </c:pt>
                      <c:pt idx="323">
                        <c:v>-1.3728946309335778E-2</c:v>
                      </c:pt>
                      <c:pt idx="324">
                        <c:v>1.3478512708919413E-2</c:v>
                      </c:pt>
                      <c:pt idx="325">
                        <c:v>1.0200176855768734E-2</c:v>
                      </c:pt>
                      <c:pt idx="326">
                        <c:v>9.230189569249871E-3</c:v>
                      </c:pt>
                      <c:pt idx="327">
                        <c:v>3.2621258233587816E-3</c:v>
                      </c:pt>
                      <c:pt idx="328">
                        <c:v>-1.0048906181062123E-2</c:v>
                      </c:pt>
                      <c:pt idx="329">
                        <c:v>5.4033672464592238E-3</c:v>
                      </c:pt>
                      <c:pt idx="330">
                        <c:v>1.5623840683244262E-3</c:v>
                      </c:pt>
                      <c:pt idx="331">
                        <c:v>-2.200770992143219E-3</c:v>
                      </c:pt>
                      <c:pt idx="332">
                        <c:v>1.3193370215217154E-2</c:v>
                      </c:pt>
                      <c:pt idx="333">
                        <c:v>1.3466233265058417E-2</c:v>
                      </c:pt>
                      <c:pt idx="334">
                        <c:v>-5.0273068616191159E-3</c:v>
                      </c:pt>
                      <c:pt idx="335">
                        <c:v>3.7080609799762789E-3</c:v>
                      </c:pt>
                      <c:pt idx="336">
                        <c:v>-1.6627535953360823E-2</c:v>
                      </c:pt>
                      <c:pt idx="337">
                        <c:v>6.5782642188378718E-3</c:v>
                      </c:pt>
                      <c:pt idx="338">
                        <c:v>-1.3570375176640925E-2</c:v>
                      </c:pt>
                      <c:pt idx="339">
                        <c:v>1.7914688787010059E-2</c:v>
                      </c:pt>
                      <c:pt idx="340">
                        <c:v>4.7250576234142026E-3</c:v>
                      </c:pt>
                      <c:pt idx="341">
                        <c:v>-1.3660852459902992E-2</c:v>
                      </c:pt>
                      <c:pt idx="342">
                        <c:v>-1.1895368886236265E-2</c:v>
                      </c:pt>
                      <c:pt idx="343">
                        <c:v>-1.9191372368103542E-2</c:v>
                      </c:pt>
                      <c:pt idx="344">
                        <c:v>1.0109481634090412E-2</c:v>
                      </c:pt>
                      <c:pt idx="345">
                        <c:v>-4.0605737255577628E-3</c:v>
                      </c:pt>
                      <c:pt idx="346">
                        <c:v>-2.7172757774552019E-2</c:v>
                      </c:pt>
                      <c:pt idx="347">
                        <c:v>-1.8078750981590074E-2</c:v>
                      </c:pt>
                      <c:pt idx="348">
                        <c:v>-3.5043791671716992E-2</c:v>
                      </c:pt>
                      <c:pt idx="349">
                        <c:v>1.9075170128558687E-2</c:v>
                      </c:pt>
                      <c:pt idx="350">
                        <c:v>-1.9204541247114459E-2</c:v>
                      </c:pt>
                      <c:pt idx="351">
                        <c:v>3.3223144171526907E-2</c:v>
                      </c:pt>
                      <c:pt idx="352">
                        <c:v>2.8902550930009719E-3</c:v>
                      </c:pt>
                      <c:pt idx="353">
                        <c:v>1.3812585202229048E-2</c:v>
                      </c:pt>
                      <c:pt idx="354">
                        <c:v>-6.9820721219120254E-3</c:v>
                      </c:pt>
                      <c:pt idx="355">
                        <c:v>-3.6753541286778796E-2</c:v>
                      </c:pt>
                      <c:pt idx="356">
                        <c:v>-2.4756418152884176E-2</c:v>
                      </c:pt>
                      <c:pt idx="357">
                        <c:v>-1.9026584668580981E-2</c:v>
                      </c:pt>
                      <c:pt idx="358">
                        <c:v>-2.390334508771332E-3</c:v>
                      </c:pt>
                      <c:pt idx="359">
                        <c:v>3.8212456555683845E-2</c:v>
                      </c:pt>
                      <c:pt idx="360">
                        <c:v>1.918618442112811E-2</c:v>
                      </c:pt>
                      <c:pt idx="361">
                        <c:v>3.0614559570213189E-2</c:v>
                      </c:pt>
                      <c:pt idx="362">
                        <c:v>-8.6000777829768164E-3</c:v>
                      </c:pt>
                      <c:pt idx="363">
                        <c:v>-1.020377483433469E-2</c:v>
                      </c:pt>
                      <c:pt idx="364">
                        <c:v>-3.2049218291307656E-2</c:v>
                      </c:pt>
                      <c:pt idx="365">
                        <c:v>1.0443769687086355E-3</c:v>
                      </c:pt>
                      <c:pt idx="366">
                        <c:v>4.5557243027448645E-3</c:v>
                      </c:pt>
                      <c:pt idx="367">
                        <c:v>-3.6756293335444647E-2</c:v>
                      </c:pt>
                      <c:pt idx="368">
                        <c:v>-6.7270450252333814E-3</c:v>
                      </c:pt>
                      <c:pt idx="369">
                        <c:v>1.6995377018506543E-2</c:v>
                      </c:pt>
                      <c:pt idx="370">
                        <c:v>3.4488980485382029E-2</c:v>
                      </c:pt>
                      <c:pt idx="371">
                        <c:v>5.6573126525777048E-4</c:v>
                      </c:pt>
                      <c:pt idx="372">
                        <c:v>1.7926108262216328E-3</c:v>
                      </c:pt>
                      <c:pt idx="373">
                        <c:v>7.5283421464037341E-3</c:v>
                      </c:pt>
                      <c:pt idx="374">
                        <c:v>8.8553266399543813E-3</c:v>
                      </c:pt>
                      <c:pt idx="375">
                        <c:v>8.4231092056196073E-4</c:v>
                      </c:pt>
                      <c:pt idx="376">
                        <c:v>-9.6156371071695838E-3</c:v>
                      </c:pt>
                      <c:pt idx="377">
                        <c:v>1.8845178898078074E-2</c:v>
                      </c:pt>
                      <c:pt idx="378">
                        <c:v>-1.029043737532581E-2</c:v>
                      </c:pt>
                      <c:pt idx="379">
                        <c:v>-9.322780521808207E-3</c:v>
                      </c:pt>
                      <c:pt idx="380">
                        <c:v>-3.2611858853547988E-3</c:v>
                      </c:pt>
                      <c:pt idx="381">
                        <c:v>-1.6829651459326498E-2</c:v>
                      </c:pt>
                      <c:pt idx="382">
                        <c:v>6.1177111944907062E-3</c:v>
                      </c:pt>
                      <c:pt idx="383">
                        <c:v>4.0971847697483408E-4</c:v>
                      </c:pt>
                      <c:pt idx="384">
                        <c:v>3.0277318193942943E-3</c:v>
                      </c:pt>
                      <c:pt idx="385">
                        <c:v>3.5561482168426652E-3</c:v>
                      </c:pt>
                      <c:pt idx="386">
                        <c:v>1.6661477661934807E-2</c:v>
                      </c:pt>
                      <c:pt idx="387">
                        <c:v>-2.550246175453014E-2</c:v>
                      </c:pt>
                      <c:pt idx="388">
                        <c:v>1.1879035220039398E-2</c:v>
                      </c:pt>
                      <c:pt idx="389">
                        <c:v>1.0174526652543205E-2</c:v>
                      </c:pt>
                      <c:pt idx="390">
                        <c:v>-3.1074114805387538E-3</c:v>
                      </c:pt>
                      <c:pt idx="391">
                        <c:v>-2.4860596012808951E-2</c:v>
                      </c:pt>
                      <c:pt idx="392">
                        <c:v>-5.5844840442363382E-2</c:v>
                      </c:pt>
                      <c:pt idx="393">
                        <c:v>-3.2116512294676901E-2</c:v>
                      </c:pt>
                      <c:pt idx="394">
                        <c:v>1.0410900580189602E-2</c:v>
                      </c:pt>
                      <c:pt idx="395">
                        <c:v>-1.1149871540844384E-2</c:v>
                      </c:pt>
                      <c:pt idx="396">
                        <c:v>-3.8019202780994007E-4</c:v>
                      </c:pt>
                      <c:pt idx="397">
                        <c:v>-1.1789026560388242E-2</c:v>
                      </c:pt>
                      <c:pt idx="398">
                        <c:v>-3.7087886952296881E-2</c:v>
                      </c:pt>
                      <c:pt idx="399">
                        <c:v>1.4777064307031473E-2</c:v>
                      </c:pt>
                      <c:pt idx="400">
                        <c:v>1.9152651667535638E-2</c:v>
                      </c:pt>
                      <c:pt idx="401">
                        <c:v>2.2296582302709908E-2</c:v>
                      </c:pt>
                      <c:pt idx="402">
                        <c:v>-2.2372817352763044E-2</c:v>
                      </c:pt>
                      <c:pt idx="403">
                        <c:v>1.5307420567831161E-2</c:v>
                      </c:pt>
                      <c:pt idx="404">
                        <c:v>-2.1747565688632432E-2</c:v>
                      </c:pt>
                      <c:pt idx="405">
                        <c:v>-5.5459219673269543E-3</c:v>
                      </c:pt>
                      <c:pt idx="406">
                        <c:v>5.3050386104616298E-3</c:v>
                      </c:pt>
                      <c:pt idx="407">
                        <c:v>2.9197807431085018E-2</c:v>
                      </c:pt>
                      <c:pt idx="408">
                        <c:v>3.9817463273719468E-2</c:v>
                      </c:pt>
                      <c:pt idx="409">
                        <c:v>-2.0017977537406723E-3</c:v>
                      </c:pt>
                      <c:pt idx="410">
                        <c:v>1.6521827607020088E-3</c:v>
                      </c:pt>
                      <c:pt idx="411">
                        <c:v>4.3460635258236709E-3</c:v>
                      </c:pt>
                      <c:pt idx="412">
                        <c:v>3.352723079860831E-2</c:v>
                      </c:pt>
                      <c:pt idx="413">
                        <c:v>-1.0213200219853806E-3</c:v>
                      </c:pt>
                      <c:pt idx="414">
                        <c:v>-1.2034259099258494E-2</c:v>
                      </c:pt>
                      <c:pt idx="415">
                        <c:v>4.6486040984825797E-2</c:v>
                      </c:pt>
                      <c:pt idx="416">
                        <c:v>-1.8606241605881018E-2</c:v>
                      </c:pt>
                      <c:pt idx="417">
                        <c:v>-4.5750386855963618E-3</c:v>
                      </c:pt>
                      <c:pt idx="418">
                        <c:v>-2.245168969393788E-2</c:v>
                      </c:pt>
                      <c:pt idx="419">
                        <c:v>-1.2027136268696547E-2</c:v>
                      </c:pt>
                      <c:pt idx="420">
                        <c:v>-1.9833678117094341E-4</c:v>
                      </c:pt>
                      <c:pt idx="421">
                        <c:v>4.0459838069070476E-3</c:v>
                      </c:pt>
                      <c:pt idx="422">
                        <c:v>-2.4310642519126294E-2</c:v>
                      </c:pt>
                      <c:pt idx="423">
                        <c:v>6.8864537748537843E-3</c:v>
                      </c:pt>
                      <c:pt idx="424">
                        <c:v>9.5964215252437191E-3</c:v>
                      </c:pt>
                      <c:pt idx="425">
                        <c:v>7.0742623928008964E-3</c:v>
                      </c:pt>
                      <c:pt idx="426">
                        <c:v>-6.630066643178687E-3</c:v>
                      </c:pt>
                      <c:pt idx="427">
                        <c:v>-3.2779781250605248E-3</c:v>
                      </c:pt>
                      <c:pt idx="428">
                        <c:v>1.3153918061966382E-2</c:v>
                      </c:pt>
                      <c:pt idx="429">
                        <c:v>5.6246167061749152E-3</c:v>
                      </c:pt>
                      <c:pt idx="430">
                        <c:v>6.5598747708254627E-3</c:v>
                      </c:pt>
                      <c:pt idx="431">
                        <c:v>7.4072363446153876E-3</c:v>
                      </c:pt>
                      <c:pt idx="432">
                        <c:v>-6.1175700618031209E-3</c:v>
                      </c:pt>
                      <c:pt idx="433">
                        <c:v>5.9366418457369582E-3</c:v>
                      </c:pt>
                      <c:pt idx="434">
                        <c:v>6.1166302473092257E-3</c:v>
                      </c:pt>
                      <c:pt idx="435">
                        <c:v>6.9519256123863988E-3</c:v>
                      </c:pt>
                      <c:pt idx="436">
                        <c:v>-1.4292816009491437E-2</c:v>
                      </c:pt>
                      <c:pt idx="437">
                        <c:v>7.4801196906759907E-3</c:v>
                      </c:pt>
                      <c:pt idx="438">
                        <c:v>1.0633718770294339E-2</c:v>
                      </c:pt>
                      <c:pt idx="439">
                        <c:v>-3.0466802133617995E-3</c:v>
                      </c:pt>
                      <c:pt idx="440">
                        <c:v>2.1157433792563527E-3</c:v>
                      </c:pt>
                      <c:pt idx="441">
                        <c:v>-6.0489784595590956E-3</c:v>
                      </c:pt>
                      <c:pt idx="442">
                        <c:v>2.6536314446985254E-3</c:v>
                      </c:pt>
                      <c:pt idx="443">
                        <c:v>-1.4043450335296659E-2</c:v>
                      </c:pt>
                      <c:pt idx="444">
                        <c:v>-1.7301790911194465E-2</c:v>
                      </c:pt>
                      <c:pt idx="445">
                        <c:v>-2.098272878236876E-3</c:v>
                      </c:pt>
                      <c:pt idx="446">
                        <c:v>5.9846158525792576E-3</c:v>
                      </c:pt>
                      <c:pt idx="447">
                        <c:v>8.1687827908685784E-3</c:v>
                      </c:pt>
                      <c:pt idx="448">
                        <c:v>-2.0928319477948602E-3</c:v>
                      </c:pt>
                      <c:pt idx="449">
                        <c:v>-7.8173511676561374E-3</c:v>
                      </c:pt>
                      <c:pt idx="450">
                        <c:v>-1.3752313816880539E-2</c:v>
                      </c:pt>
                      <c:pt idx="451">
                        <c:v>-1.7976601943370415E-2</c:v>
                      </c:pt>
                      <c:pt idx="452">
                        <c:v>1.5221208366275172E-2</c:v>
                      </c:pt>
                      <c:pt idx="453">
                        <c:v>-7.3093976474442662E-3</c:v>
                      </c:pt>
                      <c:pt idx="454">
                        <c:v>1.3411198047927161E-2</c:v>
                      </c:pt>
                      <c:pt idx="455">
                        <c:v>1.0797864752113491E-3</c:v>
                      </c:pt>
                      <c:pt idx="456">
                        <c:v>-1.0810862487603046E-2</c:v>
                      </c:pt>
                      <c:pt idx="457">
                        <c:v>-5.6497962089095532E-3</c:v>
                      </c:pt>
                      <c:pt idx="458">
                        <c:v>-1.9058544038814036E-3</c:v>
                      </c:pt>
                      <c:pt idx="459">
                        <c:v>3.9007452945672011E-3</c:v>
                      </c:pt>
                      <c:pt idx="460">
                        <c:v>-2.2963439833171829E-2</c:v>
                      </c:pt>
                      <c:pt idx="461">
                        <c:v>3.8315322523800647E-3</c:v>
                      </c:pt>
                      <c:pt idx="462">
                        <c:v>-4.1312504748778345E-3</c:v>
                      </c:pt>
                      <c:pt idx="463">
                        <c:v>5.3168705248179465E-3</c:v>
                      </c:pt>
                      <c:pt idx="464">
                        <c:v>1.5398097248746774E-2</c:v>
                      </c:pt>
                      <c:pt idx="465">
                        <c:v>-7.6846523264892108E-3</c:v>
                      </c:pt>
                      <c:pt idx="466">
                        <c:v>-1.1066685000464123E-2</c:v>
                      </c:pt>
                      <c:pt idx="467">
                        <c:v>-5.7547697364284953E-3</c:v>
                      </c:pt>
                      <c:pt idx="468">
                        <c:v>-8.5622158469777498E-3</c:v>
                      </c:pt>
                      <c:pt idx="469">
                        <c:v>8.0256904463443489E-3</c:v>
                      </c:pt>
                      <c:pt idx="470">
                        <c:v>1.4554212485485274E-2</c:v>
                      </c:pt>
                      <c:pt idx="471">
                        <c:v>-9.2033562741736176E-4</c:v>
                      </c:pt>
                      <c:pt idx="472">
                        <c:v>-1.3934683972025458E-2</c:v>
                      </c:pt>
                      <c:pt idx="473">
                        <c:v>-8.8760118813544422E-3</c:v>
                      </c:pt>
                      <c:pt idx="474">
                        <c:v>-1.1706829280921049E-2</c:v>
                      </c:pt>
                      <c:pt idx="475">
                        <c:v>1.3667168347967291E-2</c:v>
                      </c:pt>
                      <c:pt idx="476">
                        <c:v>3.3321096254511511E-3</c:v>
                      </c:pt>
                      <c:pt idx="477">
                        <c:v>8.50699525649431E-3</c:v>
                      </c:pt>
                      <c:pt idx="478">
                        <c:v>-8.6068053658420081E-3</c:v>
                      </c:pt>
                      <c:pt idx="479">
                        <c:v>-1.417748156502421E-3</c:v>
                      </c:pt>
                      <c:pt idx="480">
                        <c:v>3.1568763197222802E-3</c:v>
                      </c:pt>
                      <c:pt idx="481">
                        <c:v>2.4140844103349183E-3</c:v>
                      </c:pt>
                      <c:pt idx="482">
                        <c:v>1.4525769951558028E-2</c:v>
                      </c:pt>
                      <c:pt idx="483">
                        <c:v>1.2420726143492992E-2</c:v>
                      </c:pt>
                      <c:pt idx="484">
                        <c:v>-1.6084535797188142E-2</c:v>
                      </c:pt>
                      <c:pt idx="485">
                        <c:v>-1.2883594331446781E-2</c:v>
                      </c:pt>
                      <c:pt idx="486">
                        <c:v>-6.4249718398223573E-3</c:v>
                      </c:pt>
                      <c:pt idx="487">
                        <c:v>5.9357690701539526E-3</c:v>
                      </c:pt>
                      <c:pt idx="488">
                        <c:v>1.4878852432858764E-4</c:v>
                      </c:pt>
                      <c:pt idx="489">
                        <c:v>1.2794723078974113E-2</c:v>
                      </c:pt>
                      <c:pt idx="490">
                        <c:v>3.1915563914331702E-2</c:v>
                      </c:pt>
                      <c:pt idx="491">
                        <c:v>1.1575015423555348E-2</c:v>
                      </c:pt>
                      <c:pt idx="492">
                        <c:v>-6.5529326724598812E-3</c:v>
                      </c:pt>
                      <c:pt idx="493">
                        <c:v>-5.909204840873064E-5</c:v>
                      </c:pt>
                      <c:pt idx="494">
                        <c:v>4.384122915141439E-3</c:v>
                      </c:pt>
                      <c:pt idx="495">
                        <c:v>4.7223078070433777E-3</c:v>
                      </c:pt>
                      <c:pt idx="496">
                        <c:v>5.612521613348285E-3</c:v>
                      </c:pt>
                      <c:pt idx="497">
                        <c:v>4.1436668974605736E-3</c:v>
                      </c:pt>
                      <c:pt idx="498">
                        <c:v>-1.3055754173214154E-2</c:v>
                      </c:pt>
                      <c:pt idx="499">
                        <c:v>-2.5817926146495734E-2</c:v>
                      </c:pt>
                      <c:pt idx="500">
                        <c:v>4.3654997336395858E-3</c:v>
                      </c:pt>
                      <c:pt idx="501">
                        <c:v>1.7435359062642031E-2</c:v>
                      </c:pt>
                      <c:pt idx="502">
                        <c:v>3.1867868294745334E-4</c:v>
                      </c:pt>
                      <c:pt idx="503">
                        <c:v>-7.354567858370185E-3</c:v>
                      </c:pt>
                      <c:pt idx="504">
                        <c:v>-7.7521486158715009E-3</c:v>
                      </c:pt>
                      <c:pt idx="505">
                        <c:v>7.3649622261328764E-3</c:v>
                      </c:pt>
                      <c:pt idx="506">
                        <c:v>9.2144315653655967E-3</c:v>
                      </c:pt>
                      <c:pt idx="507">
                        <c:v>9.4822179609361998E-3</c:v>
                      </c:pt>
                      <c:pt idx="508">
                        <c:v>-3.5635069701944557E-3</c:v>
                      </c:pt>
                      <c:pt idx="509">
                        <c:v>4.3682306422859153E-3</c:v>
                      </c:pt>
                      <c:pt idx="510">
                        <c:v>5.8378262097207772E-3</c:v>
                      </c:pt>
                      <c:pt idx="511">
                        <c:v>-1.0288439977268887E-3</c:v>
                      </c:pt>
                      <c:pt idx="512">
                        <c:v>3.6476020961013315E-3</c:v>
                      </c:pt>
                      <c:pt idx="513">
                        <c:v>1.0497727967467734E-2</c:v>
                      </c:pt>
                      <c:pt idx="514">
                        <c:v>1.8061196601008785E-4</c:v>
                      </c:pt>
                      <c:pt idx="515">
                        <c:v>8.002289995346407E-3</c:v>
                      </c:pt>
                      <c:pt idx="516">
                        <c:v>1.2128751230515275E-3</c:v>
                      </c:pt>
                      <c:pt idx="517">
                        <c:v>1.0423952874171366E-2</c:v>
                      </c:pt>
                      <c:pt idx="518">
                        <c:v>-4.8596363090967036E-3</c:v>
                      </c:pt>
                      <c:pt idx="519">
                        <c:v>-1.0010264961207917E-2</c:v>
                      </c:pt>
                      <c:pt idx="520">
                        <c:v>-9.73737541358018E-3</c:v>
                      </c:pt>
                      <c:pt idx="521">
                        <c:v>7.9907261604496259E-3</c:v>
                      </c:pt>
                      <c:pt idx="522">
                        <c:v>1.12227080377813E-2</c:v>
                      </c:pt>
                      <c:pt idx="523">
                        <c:v>-7.7941688014046906E-3</c:v>
                      </c:pt>
                      <c:pt idx="524">
                        <c:v>3.7256409147059747E-3</c:v>
                      </c:pt>
                      <c:pt idx="525">
                        <c:v>1.2580769353828599E-2</c:v>
                      </c:pt>
                      <c:pt idx="526">
                        <c:v>6.1566861600271753E-3</c:v>
                      </c:pt>
                      <c:pt idx="527">
                        <c:v>-4.195514128716886E-4</c:v>
                      </c:pt>
                      <c:pt idx="528">
                        <c:v>-1.8446960443537683E-3</c:v>
                      </c:pt>
                      <c:pt idx="529">
                        <c:v>5.7657374570465152E-3</c:v>
                      </c:pt>
                      <c:pt idx="530">
                        <c:v>-4.215178467777826E-3</c:v>
                      </c:pt>
                      <c:pt idx="531">
                        <c:v>8.9194692765765561E-3</c:v>
                      </c:pt>
                      <c:pt idx="532">
                        <c:v>3.2262100399350263E-2</c:v>
                      </c:pt>
                      <c:pt idx="533">
                        <c:v>-5.0322968226754834E-4</c:v>
                      </c:pt>
                      <c:pt idx="534">
                        <c:v>-1.4473636408949712E-2</c:v>
                      </c:pt>
                      <c:pt idx="535">
                        <c:v>3.2972315714816115E-3</c:v>
                      </c:pt>
                      <c:pt idx="536">
                        <c:v>-2.5403915292095028E-2</c:v>
                      </c:pt>
                      <c:pt idx="537">
                        <c:v>2.6424900966318533E-4</c:v>
                      </c:pt>
                      <c:pt idx="538">
                        <c:v>4.2987562634062343E-3</c:v>
                      </c:pt>
                      <c:pt idx="539">
                        <c:v>-3.6710933108378007E-3</c:v>
                      </c:pt>
                      <c:pt idx="540">
                        <c:v>5.3474225700790362E-3</c:v>
                      </c:pt>
                      <c:pt idx="541">
                        <c:v>-1.0962017036971199E-3</c:v>
                      </c:pt>
                      <c:pt idx="542">
                        <c:v>9.5742492129402886E-3</c:v>
                      </c:pt>
                      <c:pt idx="543">
                        <c:v>2.2158366683177774E-2</c:v>
                      </c:pt>
                      <c:pt idx="544">
                        <c:v>-7.6509118450564316E-4</c:v>
                      </c:pt>
                      <c:pt idx="545">
                        <c:v>4.3354942270051565E-3</c:v>
                      </c:pt>
                      <c:pt idx="546">
                        <c:v>-6.8235112814001636E-3</c:v>
                      </c:pt>
                      <c:pt idx="547">
                        <c:v>1.2988049259971591E-2</c:v>
                      </c:pt>
                      <c:pt idx="548">
                        <c:v>7.4119915612353283E-5</c:v>
                      </c:pt>
                      <c:pt idx="549">
                        <c:v>0</c:v>
                      </c:pt>
                      <c:pt idx="550">
                        <c:v>-3.1632195008121623E-2</c:v>
                      </c:pt>
                      <c:pt idx="551">
                        <c:v>1.0669336833320336E-2</c:v>
                      </c:pt>
                      <c:pt idx="552">
                        <c:v>1.0029451476512513E-2</c:v>
                      </c:pt>
                      <c:pt idx="553">
                        <c:v>1.0958237095105357E-3</c:v>
                      </c:pt>
                      <c:pt idx="554">
                        <c:v>5.741812403707552E-4</c:v>
                      </c:pt>
                      <c:pt idx="555">
                        <c:v>4.93340295462433E-3</c:v>
                      </c:pt>
                      <c:pt idx="556">
                        <c:v>-9.7276325336319693E-4</c:v>
                      </c:pt>
                      <c:pt idx="557">
                        <c:v>1.2096525993502349E-3</c:v>
                      </c:pt>
                      <c:pt idx="558">
                        <c:v>-1.0326445933886907E-3</c:v>
                      </c:pt>
                      <c:pt idx="559">
                        <c:v>-4.2280491445660553E-4</c:v>
                      </c:pt>
                      <c:pt idx="560">
                        <c:v>1.3420277740582619E-3</c:v>
                      </c:pt>
                      <c:pt idx="561">
                        <c:v>-1.6106778900984085E-2</c:v>
                      </c:pt>
                      <c:pt idx="562">
                        <c:v>1.9161369714429638E-4</c:v>
                      </c:pt>
                      <c:pt idx="563">
                        <c:v>4.2460991411242804E-3</c:v>
                      </c:pt>
                      <c:pt idx="564">
                        <c:v>-2.8640251784670931E-4</c:v>
                      </c:pt>
                      <c:pt idx="565">
                        <c:v>7.735792188529832E-4</c:v>
                      </c:pt>
                      <c:pt idx="566">
                        <c:v>-1.6592983248849258E-3</c:v>
                      </c:pt>
                      <c:pt idx="567">
                        <c:v>5.709227219208848E-3</c:v>
                      </c:pt>
                      <c:pt idx="568">
                        <c:v>-2.4263087111270156E-4</c:v>
                      </c:pt>
                      <c:pt idx="569">
                        <c:v>7.6630062471946276E-3</c:v>
                      </c:pt>
                      <c:pt idx="570">
                        <c:v>3.0337778236923002E-3</c:v>
                      </c:pt>
                      <c:pt idx="571">
                        <c:v>1.708935342469147E-3</c:v>
                      </c:pt>
                      <c:pt idx="572">
                        <c:v>1.427282318511146E-2</c:v>
                      </c:pt>
                      <c:pt idx="573">
                        <c:v>8.0002967283534961E-3</c:v>
                      </c:pt>
                      <c:pt idx="574">
                        <c:v>-3.294141661825691E-3</c:v>
                      </c:pt>
                      <c:pt idx="575">
                        <c:v>-2.3737010711219135E-2</c:v>
                      </c:pt>
                      <c:pt idx="576">
                        <c:v>2.9283181262065561E-3</c:v>
                      </c:pt>
                      <c:pt idx="577">
                        <c:v>1.2135702743764484E-2</c:v>
                      </c:pt>
                      <c:pt idx="578">
                        <c:v>6.3890714201685463E-4</c:v>
                      </c:pt>
                      <c:pt idx="579">
                        <c:v>-1.8363601629962601E-3</c:v>
                      </c:pt>
                      <c:pt idx="580">
                        <c:v>4.362136988495407E-3</c:v>
                      </c:pt>
                      <c:pt idx="581">
                        <c:v>-1.838701945925279E-2</c:v>
                      </c:pt>
                      <c:pt idx="582">
                        <c:v>3.7153571840302033E-3</c:v>
                      </c:pt>
                      <c:pt idx="583">
                        <c:v>6.1208980252525835E-3</c:v>
                      </c:pt>
                      <c:pt idx="584">
                        <c:v>-1.9411082163856487E-3</c:v>
                      </c:pt>
                      <c:pt idx="585">
                        <c:v>6.0820295920886247E-4</c:v>
                      </c:pt>
                      <c:pt idx="586">
                        <c:v>3.2657179836582972E-4</c:v>
                      </c:pt>
                      <c:pt idx="587">
                        <c:v>-1.0551127873646253E-2</c:v>
                      </c:pt>
                      <c:pt idx="588">
                        <c:v>1.2488392909617571E-2</c:v>
                      </c:pt>
                      <c:pt idx="589">
                        <c:v>5.2275550617757365E-3</c:v>
                      </c:pt>
                      <c:pt idx="590">
                        <c:v>-7.5500770729339164E-3</c:v>
                      </c:pt>
                      <c:pt idx="591">
                        <c:v>-1.5694166783855772E-3</c:v>
                      </c:pt>
                      <c:pt idx="592">
                        <c:v>-8.3634909229105946E-3</c:v>
                      </c:pt>
                      <c:pt idx="593">
                        <c:v>4.9244310675396735E-3</c:v>
                      </c:pt>
                      <c:pt idx="594">
                        <c:v>-4.4112743886997249E-3</c:v>
                      </c:pt>
                      <c:pt idx="595">
                        <c:v>-4.8256117526091864E-3</c:v>
                      </c:pt>
                      <c:pt idx="596">
                        <c:v>-3.4068353428659765E-3</c:v>
                      </c:pt>
                      <c:pt idx="597">
                        <c:v>-1.1494656543982467E-3</c:v>
                      </c:pt>
                      <c:pt idx="598">
                        <c:v>4.1534061546935524E-3</c:v>
                      </c:pt>
                      <c:pt idx="599">
                        <c:v>-4.7834534865969988E-3</c:v>
                      </c:pt>
                      <c:pt idx="600">
                        <c:v>6.9101287122101656E-3</c:v>
                      </c:pt>
                      <c:pt idx="601">
                        <c:v>-5.6001193322433038E-3</c:v>
                      </c:pt>
                      <c:pt idx="602">
                        <c:v>6.9034712882310211E-3</c:v>
                      </c:pt>
                      <c:pt idx="603">
                        <c:v>1.2797087269066018E-3</c:v>
                      </c:pt>
                      <c:pt idx="604">
                        <c:v>4.8003214166191868E-3</c:v>
                      </c:pt>
                      <c:pt idx="605">
                        <c:v>-3.980842001604327E-3</c:v>
                      </c:pt>
                      <c:pt idx="606">
                        <c:v>3.4958598653707911E-3</c:v>
                      </c:pt>
                      <c:pt idx="607">
                        <c:v>1.6960564979935037E-2</c:v>
                      </c:pt>
                      <c:pt idx="608">
                        <c:v>7.1519206238961465E-3</c:v>
                      </c:pt>
                      <c:pt idx="609">
                        <c:v>1.4587473521770483E-2</c:v>
                      </c:pt>
                      <c:pt idx="610">
                        <c:v>-1.2830623714423055E-2</c:v>
                      </c:pt>
                      <c:pt idx="611">
                        <c:v>-2.2922813287199074E-3</c:v>
                      </c:pt>
                      <c:pt idx="612">
                        <c:v>9.9098165306665091E-3</c:v>
                      </c:pt>
                      <c:pt idx="613">
                        <c:v>8.5014589731702891E-3</c:v>
                      </c:pt>
                      <c:pt idx="614">
                        <c:v>-8.3552231902822797E-3</c:v>
                      </c:pt>
                      <c:pt idx="615">
                        <c:v>3.1180007301100025E-3</c:v>
                      </c:pt>
                      <c:pt idx="616">
                        <c:v>7.8845636631765005E-3</c:v>
                      </c:pt>
                      <c:pt idx="617">
                        <c:v>-8.5041943796360479E-3</c:v>
                      </c:pt>
                      <c:pt idx="618">
                        <c:v>1.909893557563635E-3</c:v>
                      </c:pt>
                      <c:pt idx="619">
                        <c:v>1.0624167809519585E-3</c:v>
                      </c:pt>
                      <c:pt idx="620">
                        <c:v>-1.9297994861636125E-3</c:v>
                      </c:pt>
                      <c:pt idx="621">
                        <c:v>5.9824218839221645E-3</c:v>
                      </c:pt>
                      <c:pt idx="622">
                        <c:v>-1.9843165872770138E-3</c:v>
                      </c:pt>
                      <c:pt idx="623">
                        <c:v>-9.9547852397330709E-3</c:v>
                      </c:pt>
                      <c:pt idx="624">
                        <c:v>1.7300480804376341E-3</c:v>
                      </c:pt>
                      <c:pt idx="625">
                        <c:v>-2.6087069905503624E-3</c:v>
                      </c:pt>
                      <c:pt idx="626">
                        <c:v>1.1768678519334302E-2</c:v>
                      </c:pt>
                      <c:pt idx="627">
                        <c:v>3.7469775694914261E-3</c:v>
                      </c:pt>
                      <c:pt idx="628">
                        <c:v>6.9897236787515053E-3</c:v>
                      </c:pt>
                      <c:pt idx="629">
                        <c:v>-2.4615916652464868E-3</c:v>
                      </c:pt>
                      <c:pt idx="630">
                        <c:v>-1.2772575169340433E-3</c:v>
                      </c:pt>
                      <c:pt idx="631">
                        <c:v>1.5127443414993686E-3</c:v>
                      </c:pt>
                      <c:pt idx="632">
                        <c:v>1.6322277413708031E-3</c:v>
                      </c:pt>
                      <c:pt idx="633">
                        <c:v>4.8399245000429738E-3</c:v>
                      </c:pt>
                      <c:pt idx="634">
                        <c:v>3.0768254710521413E-3</c:v>
                      </c:pt>
                      <c:pt idx="635">
                        <c:v>-1.3907115911179053E-3</c:v>
                      </c:pt>
                      <c:pt idx="636">
                        <c:v>-2.6813271530582365E-3</c:v>
                      </c:pt>
                      <c:pt idx="637">
                        <c:v>-7.4068702979585895E-3</c:v>
                      </c:pt>
                      <c:pt idx="638">
                        <c:v>3.6325899124476932E-3</c:v>
                      </c:pt>
                      <c:pt idx="639">
                        <c:v>3.7233328317825181E-3</c:v>
                      </c:pt>
                      <c:pt idx="640">
                        <c:v>-9.1843772466359795E-3</c:v>
                      </c:pt>
                      <c:pt idx="641">
                        <c:v>7.9339029758664203E-3</c:v>
                      </c:pt>
                      <c:pt idx="642">
                        <c:v>4.6291119276905667E-3</c:v>
                      </c:pt>
                      <c:pt idx="643">
                        <c:v>4.3349909563678074E-3</c:v>
                      </c:pt>
                      <c:pt idx="644">
                        <c:v>-3.6011683929824592E-3</c:v>
                      </c:pt>
                      <c:pt idx="645">
                        <c:v>2.3078657794183576E-3</c:v>
                      </c:pt>
                      <c:pt idx="646">
                        <c:v>5.5867505571107522E-3</c:v>
                      </c:pt>
                      <c:pt idx="647">
                        <c:v>-9.4089259122354784E-3</c:v>
                      </c:pt>
                      <c:pt idx="648">
                        <c:v>-1.0414987328842643E-2</c:v>
                      </c:pt>
                      <c:pt idx="649">
                        <c:v>-1.9362288581596431E-3</c:v>
                      </c:pt>
                      <c:pt idx="650">
                        <c:v>2.0801998696910067E-3</c:v>
                      </c:pt>
                      <c:pt idx="651">
                        <c:v>2.3076938309863943E-4</c:v>
                      </c:pt>
                      <c:pt idx="652">
                        <c:v>-2.7979211915755147E-3</c:v>
                      </c:pt>
                      <c:pt idx="653">
                        <c:v>1.1242787069220155E-2</c:v>
                      </c:pt>
                      <c:pt idx="654">
                        <c:v>3.8468195585509911E-3</c:v>
                      </c:pt>
                      <c:pt idx="655">
                        <c:v>3.7326057285045453E-3</c:v>
                      </c:pt>
                      <c:pt idx="656">
                        <c:v>-1.4880317427581322E-3</c:v>
                      </c:pt>
                      <c:pt idx="657">
                        <c:v>-6.0710052939097082E-3</c:v>
                      </c:pt>
                      <c:pt idx="658">
                        <c:v>-2.719087249314574E-3</c:v>
                      </c:pt>
                      <c:pt idx="659">
                        <c:v>5.2903041815773027E-3</c:v>
                      </c:pt>
                      <c:pt idx="660">
                        <c:v>-1.3230322044144545E-2</c:v>
                      </c:pt>
                      <c:pt idx="661">
                        <c:v>1.8408428736462672E-3</c:v>
                      </c:pt>
                      <c:pt idx="662">
                        <c:v>-8.6194444192226616E-4</c:v>
                      </c:pt>
                      <c:pt idx="663">
                        <c:v>6.4894066520591225E-4</c:v>
                      </c:pt>
                      <c:pt idx="664">
                        <c:v>-2.7252747061905846E-2</c:v>
                      </c:pt>
                      <c:pt idx="665">
                        <c:v>-1.0290912961511882E-2</c:v>
                      </c:pt>
                      <c:pt idx="666">
                        <c:v>1.0262364166879661E-2</c:v>
                      </c:pt>
                      <c:pt idx="667">
                        <c:v>6.5403464457533447E-3</c:v>
                      </c:pt>
                      <c:pt idx="668">
                        <c:v>-1.4767360951423874E-2</c:v>
                      </c:pt>
                      <c:pt idx="669">
                        <c:v>7.1311338513295845E-3</c:v>
                      </c:pt>
                      <c:pt idx="670">
                        <c:v>-6.1913685898254637E-3</c:v>
                      </c:pt>
                      <c:pt idx="671">
                        <c:v>-1.0055841351164928E-2</c:v>
                      </c:pt>
                      <c:pt idx="672">
                        <c:v>1.9394880469423374E-3</c:v>
                      </c:pt>
                      <c:pt idx="673">
                        <c:v>8.1985246250535701E-3</c:v>
                      </c:pt>
                      <c:pt idx="674">
                        <c:v>-2.282149519165359E-3</c:v>
                      </c:pt>
                      <c:pt idx="675">
                        <c:v>1.5617540986036946E-2</c:v>
                      </c:pt>
                      <c:pt idx="676">
                        <c:v>2.3039472801030985E-3</c:v>
                      </c:pt>
                      <c:pt idx="677">
                        <c:v>-2.2196046957245288E-3</c:v>
                      </c:pt>
                      <c:pt idx="678">
                        <c:v>8.9433138539523286E-3</c:v>
                      </c:pt>
                      <c:pt idx="679">
                        <c:v>5.7534419089337241E-3</c:v>
                      </c:pt>
                      <c:pt idx="680">
                        <c:v>-5.9665106709155796E-3</c:v>
                      </c:pt>
                      <c:pt idx="681">
                        <c:v>-9.6146710906087549E-3</c:v>
                      </c:pt>
                      <c:pt idx="682">
                        <c:v>-4.5753298248992847E-3</c:v>
                      </c:pt>
                      <c:pt idx="683">
                        <c:v>1.4546596268738573E-2</c:v>
                      </c:pt>
                      <c:pt idx="684">
                        <c:v>-2.9970166952145143E-3</c:v>
                      </c:pt>
                      <c:pt idx="685">
                        <c:v>6.0681299769485266E-3</c:v>
                      </c:pt>
                      <c:pt idx="686">
                        <c:v>-7.9340776284717225E-4</c:v>
                      </c:pt>
                      <c:pt idx="687">
                        <c:v>-2.8647768796532893E-3</c:v>
                      </c:pt>
                      <c:pt idx="688">
                        <c:v>-8.1008847428582073E-4</c:v>
                      </c:pt>
                      <c:pt idx="689">
                        <c:v>-6.4342125021195819E-3</c:v>
                      </c:pt>
                      <c:pt idx="690">
                        <c:v>-9.2977714768758095E-3</c:v>
                      </c:pt>
                      <c:pt idx="691">
                        <c:v>-4.4184376062615617E-3</c:v>
                      </c:pt>
                      <c:pt idx="692">
                        <c:v>1.347265987749984E-2</c:v>
                      </c:pt>
                      <c:pt idx="693">
                        <c:v>3.2900844641887252E-3</c:v>
                      </c:pt>
                      <c:pt idx="694">
                        <c:v>-3.4235779293248604E-5</c:v>
                      </c:pt>
                      <c:pt idx="695">
                        <c:v>1.6238421798265684E-4</c:v>
                      </c:pt>
                      <c:pt idx="696">
                        <c:v>8.8228315081302687E-4</c:v>
                      </c:pt>
                      <c:pt idx="697">
                        <c:v>9.6016849099043716E-3</c:v>
                      </c:pt>
                      <c:pt idx="698">
                        <c:v>4.9904988765755677E-3</c:v>
                      </c:pt>
                      <c:pt idx="699">
                        <c:v>-6.7019569671238587E-3</c:v>
                      </c:pt>
                      <c:pt idx="700">
                        <c:v>3.6279110347227283E-3</c:v>
                      </c:pt>
                      <c:pt idx="701">
                        <c:v>5.8135713698643588E-3</c:v>
                      </c:pt>
                      <c:pt idx="702">
                        <c:v>-4.4380363023105995E-3</c:v>
                      </c:pt>
                      <c:pt idx="703">
                        <c:v>2.7527761061093741E-3</c:v>
                      </c:pt>
                      <c:pt idx="704">
                        <c:v>2.3921140786561509E-3</c:v>
                      </c:pt>
                      <c:pt idx="705">
                        <c:v>8.8881692421959176E-4</c:v>
                      </c:pt>
                      <c:pt idx="706">
                        <c:v>2.7961581854801685E-3</c:v>
                      </c:pt>
                      <c:pt idx="707">
                        <c:v>2.22777715116037E-3</c:v>
                      </c:pt>
                      <c:pt idx="708">
                        <c:v>-1.88358074953746E-3</c:v>
                      </c:pt>
                      <c:pt idx="709">
                        <c:v>2.1517840572685188E-3</c:v>
                      </c:pt>
                      <c:pt idx="710">
                        <c:v>2.0926501544373337E-3</c:v>
                      </c:pt>
                      <c:pt idx="711">
                        <c:v>-8.4772611157041787E-3</c:v>
                      </c:pt>
                      <c:pt idx="712">
                        <c:v>-4.2189129588242422E-3</c:v>
                      </c:pt>
                      <c:pt idx="713">
                        <c:v>8.4132350585127465E-3</c:v>
                      </c:pt>
                      <c:pt idx="714">
                        <c:v>-2.4610650121738293E-3</c:v>
                      </c:pt>
                      <c:pt idx="715">
                        <c:v>1.5017929965417092E-3</c:v>
                      </c:pt>
                      <c:pt idx="716">
                        <c:v>-1.0076862724877868E-2</c:v>
                      </c:pt>
                      <c:pt idx="717">
                        <c:v>-1.6131034908382171E-2</c:v>
                      </c:pt>
                      <c:pt idx="718">
                        <c:v>1.9142540235738362E-3</c:v>
                      </c:pt>
                      <c:pt idx="719">
                        <c:v>1.5429250557726516E-2</c:v>
                      </c:pt>
                      <c:pt idx="720">
                        <c:v>6.1165201418930219E-3</c:v>
                      </c:pt>
                      <c:pt idx="721">
                        <c:v>-3.663850195300738E-3</c:v>
                      </c:pt>
                      <c:pt idx="722">
                        <c:v>2.5939308400834919E-3</c:v>
                      </c:pt>
                      <c:pt idx="723">
                        <c:v>5.4319265089930787E-3</c:v>
                      </c:pt>
                      <c:pt idx="724">
                        <c:v>2.2044077169204963E-3</c:v>
                      </c:pt>
                      <c:pt idx="725">
                        <c:v>9.3801140935839706E-3</c:v>
                      </c:pt>
                      <c:pt idx="726">
                        <c:v>0</c:v>
                      </c:pt>
                      <c:pt idx="727">
                        <c:v>3.0270570325342584E-3</c:v>
                      </c:pt>
                      <c:pt idx="728">
                        <c:v>-4.3438735929836473E-3</c:v>
                      </c:pt>
                      <c:pt idx="729">
                        <c:v>-9.7576830740931948E-3</c:v>
                      </c:pt>
                      <c:pt idx="730">
                        <c:v>7.3626741739508325E-3</c:v>
                      </c:pt>
                      <c:pt idx="731">
                        <c:v>9.0452354866121798E-4</c:v>
                      </c:pt>
                      <c:pt idx="732">
                        <c:v>9.2806475654843928E-4</c:v>
                      </c:pt>
                      <c:pt idx="733">
                        <c:v>-5.5077206961150959E-3</c:v>
                      </c:pt>
                      <c:pt idx="734">
                        <c:v>5.0937013768608055E-3</c:v>
                      </c:pt>
                      <c:pt idx="735">
                        <c:v>-1.0488522018756902E-2</c:v>
                      </c:pt>
                      <c:pt idx="736">
                        <c:v>5.629033723584617E-3</c:v>
                      </c:pt>
                      <c:pt idx="737">
                        <c:v>-7.7732216913364207E-3</c:v>
                      </c:pt>
                      <c:pt idx="738">
                        <c:v>7.2136629176073144E-4</c:v>
                      </c:pt>
                      <c:pt idx="739">
                        <c:v>2.71677386582646E-3</c:v>
                      </c:pt>
                      <c:pt idx="740">
                        <c:v>9.519050284639145E-3</c:v>
                      </c:pt>
                      <c:pt idx="741">
                        <c:v>7.2703849004915376E-3</c:v>
                      </c:pt>
                      <c:pt idx="742">
                        <c:v>1.3458822886395478E-2</c:v>
                      </c:pt>
                      <c:pt idx="743">
                        <c:v>-1.1995158198734063E-2</c:v>
                      </c:pt>
                      <c:pt idx="744">
                        <c:v>3.2556886130027081E-3</c:v>
                      </c:pt>
                      <c:pt idx="745">
                        <c:v>-1.5722268058652093E-3</c:v>
                      </c:pt>
                      <c:pt idx="746">
                        <c:v>-1.1642532264376805E-3</c:v>
                      </c:pt>
                      <c:pt idx="747">
                        <c:v>5.0707708737319848E-3</c:v>
                      </c:pt>
                      <c:pt idx="748">
                        <c:v>-2.4894996630044743E-3</c:v>
                      </c:pt>
                      <c:pt idx="749">
                        <c:v>2.9342761524473525E-3</c:v>
                      </c:pt>
                      <c:pt idx="750">
                        <c:v>4.4534512252793462E-3</c:v>
                      </c:pt>
                      <c:pt idx="751">
                        <c:v>-6.657999610474208E-3</c:v>
                      </c:pt>
                      <c:pt idx="752">
                        <c:v>1.1860106453404521E-2</c:v>
                      </c:pt>
                      <c:pt idx="753">
                        <c:v>1.1146581427084045E-3</c:v>
                      </c:pt>
                      <c:pt idx="754">
                        <c:v>-5.0474421497736779E-3</c:v>
                      </c:pt>
                      <c:pt idx="755">
                        <c:v>2.8272094645031992E-3</c:v>
                      </c:pt>
                      <c:pt idx="756">
                        <c:v>1.2914954382182593E-3</c:v>
                      </c:pt>
                      <c:pt idx="757">
                        <c:v>5.7554818887264585E-3</c:v>
                      </c:pt>
                      <c:pt idx="758">
                        <c:v>-9.056276025541694E-3</c:v>
                      </c:pt>
                      <c:pt idx="759">
                        <c:v>2.254411981652992E-3</c:v>
                      </c:pt>
                      <c:pt idx="760">
                        <c:v>9.9200435237691564E-3</c:v>
                      </c:pt>
                      <c:pt idx="761">
                        <c:v>1.7910909847678354E-3</c:v>
                      </c:pt>
                      <c:pt idx="762">
                        <c:v>5.8755368371610054E-4</c:v>
                      </c:pt>
                      <c:pt idx="763">
                        <c:v>2.5978883512161274E-3</c:v>
                      </c:pt>
                      <c:pt idx="764">
                        <c:v>5.1305767359192444E-3</c:v>
                      </c:pt>
                      <c:pt idx="765">
                        <c:v>1.7792095510556351E-3</c:v>
                      </c:pt>
                      <c:pt idx="766">
                        <c:v>-8.2532015572765933E-4</c:v>
                      </c:pt>
                      <c:pt idx="767">
                        <c:v>5.0524082330020642E-3</c:v>
                      </c:pt>
                      <c:pt idx="768">
                        <c:v>-5.8634776570332255E-4</c:v>
                      </c:pt>
                      <c:pt idx="769">
                        <c:v>-4.851489814348779E-3</c:v>
                      </c:pt>
                      <c:pt idx="770">
                        <c:v>5.3004105802396452E-4</c:v>
                      </c:pt>
                      <c:pt idx="771">
                        <c:v>1.1711787807096353E-2</c:v>
                      </c:pt>
                      <c:pt idx="772">
                        <c:v>-1.2720947991901793E-2</c:v>
                      </c:pt>
                      <c:pt idx="773">
                        <c:v>3.3600853076584127E-3</c:v>
                      </c:pt>
                      <c:pt idx="774">
                        <c:v>-7.9375571543180527E-3</c:v>
                      </c:pt>
                      <c:pt idx="775">
                        <c:v>3.7394347271780294E-3</c:v>
                      </c:pt>
                      <c:pt idx="776">
                        <c:v>-2.4570999479082201E-3</c:v>
                      </c:pt>
                      <c:pt idx="777">
                        <c:v>1.6226354854290497E-3</c:v>
                      </c:pt>
                      <c:pt idx="778">
                        <c:v>7.1419364422792178E-4</c:v>
                      </c:pt>
                      <c:pt idx="779">
                        <c:v>-4.7805152388848996E-3</c:v>
                      </c:pt>
                      <c:pt idx="780">
                        <c:v>7.5193036199869062E-3</c:v>
                      </c:pt>
                      <c:pt idx="781">
                        <c:v>-1.9782456574904987E-3</c:v>
                      </c:pt>
                      <c:pt idx="782">
                        <c:v>-1.0962198806511913E-3</c:v>
                      </c:pt>
                      <c:pt idx="783">
                        <c:v>1.9403372384774603E-3</c:v>
                      </c:pt>
                      <c:pt idx="784">
                        <c:v>-7.7389690733849995E-3</c:v>
                      </c:pt>
                      <c:pt idx="785">
                        <c:v>-6.7873538473747089E-3</c:v>
                      </c:pt>
                      <c:pt idx="786">
                        <c:v>5.2254135037542448E-3</c:v>
                      </c:pt>
                      <c:pt idx="787">
                        <c:v>7.7455788073974583E-3</c:v>
                      </c:pt>
                      <c:pt idx="788">
                        <c:v>1.4713018529154581E-2</c:v>
                      </c:pt>
                      <c:pt idx="789">
                        <c:v>-9.3876915800621234E-3</c:v>
                      </c:pt>
                      <c:pt idx="790">
                        <c:v>-1.9148557373002569E-3</c:v>
                      </c:pt>
                      <c:pt idx="791">
                        <c:v>4.3310315687135077E-3</c:v>
                      </c:pt>
                      <c:pt idx="792">
                        <c:v>7.8939843367251718E-3</c:v>
                      </c:pt>
                      <c:pt idx="793">
                        <c:v>-6.6456866724033644E-3</c:v>
                      </c:pt>
                      <c:pt idx="794">
                        <c:v>2.6092588834415696E-3</c:v>
                      </c:pt>
                      <c:pt idx="795">
                        <c:v>-1.7379080096556947E-3</c:v>
                      </c:pt>
                      <c:pt idx="796">
                        <c:v>-7.9999900293915294E-3</c:v>
                      </c:pt>
                      <c:pt idx="797">
                        <c:v>-5.1955425165985582E-3</c:v>
                      </c:pt>
                      <c:pt idx="798">
                        <c:v>-8.4147795117127399E-4</c:v>
                      </c:pt>
                      <c:pt idx="799">
                        <c:v>1.1424843376205364E-3</c:v>
                      </c:pt>
                      <c:pt idx="800">
                        <c:v>-1.8611629031542677E-3</c:v>
                      </c:pt>
                      <c:pt idx="801">
                        <c:v>-1.8187890243365522E-3</c:v>
                      </c:pt>
                      <c:pt idx="802">
                        <c:v>1.106687589458219E-2</c:v>
                      </c:pt>
                      <c:pt idx="803">
                        <c:v>-4.2951719463449447E-3</c:v>
                      </c:pt>
                      <c:pt idx="804">
                        <c:v>-1.6739692039061276E-4</c:v>
                      </c:pt>
                      <c:pt idx="805">
                        <c:v>-1.5709550580438178E-4</c:v>
                      </c:pt>
                      <c:pt idx="806">
                        <c:v>-3.4939609224934234E-2</c:v>
                      </c:pt>
                      <c:pt idx="807">
                        <c:v>-6.2693889609405828E-4</c:v>
                      </c:pt>
                      <c:pt idx="808">
                        <c:v>-2.6056875649678034E-2</c:v>
                      </c:pt>
                      <c:pt idx="809">
                        <c:v>-3.7484961100239054E-3</c:v>
                      </c:pt>
                      <c:pt idx="810">
                        <c:v>1.0756553787292273E-2</c:v>
                      </c:pt>
                      <c:pt idx="811">
                        <c:v>3.7289216817434586E-3</c:v>
                      </c:pt>
                      <c:pt idx="812">
                        <c:v>4.7753137019325865E-3</c:v>
                      </c:pt>
                      <c:pt idx="813">
                        <c:v>-6.6469982745899969E-3</c:v>
                      </c:pt>
                      <c:pt idx="814">
                        <c:v>6.1600113048752396E-3</c:v>
                      </c:pt>
                      <c:pt idx="815">
                        <c:v>-1.8777609497478598E-3</c:v>
                      </c:pt>
                      <c:pt idx="816">
                        <c:v>6.405026140783282E-3</c:v>
                      </c:pt>
                      <c:pt idx="817">
                        <c:v>7.7840986674140049E-3</c:v>
                      </c:pt>
                      <c:pt idx="818">
                        <c:v>-3.6286959713364183E-3</c:v>
                      </c:pt>
                      <c:pt idx="819">
                        <c:v>2.0498654718558414E-3</c:v>
                      </c:pt>
                      <c:pt idx="820">
                        <c:v>6.0254290941598211E-3</c:v>
                      </c:pt>
                      <c:pt idx="821">
                        <c:v>4.4365691052998023E-3</c:v>
                      </c:pt>
                      <c:pt idx="822">
                        <c:v>3.8654742386410906E-3</c:v>
                      </c:pt>
                      <c:pt idx="823">
                        <c:v>3.6603573529812264E-4</c:v>
                      </c:pt>
                      <c:pt idx="824">
                        <c:v>-5.0404977705822869E-3</c:v>
                      </c:pt>
                      <c:pt idx="825">
                        <c:v>6.1529570275530047E-3</c:v>
                      </c:pt>
                      <c:pt idx="826">
                        <c:v>-1.2688207605304546E-2</c:v>
                      </c:pt>
                      <c:pt idx="827">
                        <c:v>-3.0432369434819895E-3</c:v>
                      </c:pt>
                      <c:pt idx="828">
                        <c:v>-4.0138178240833279E-3</c:v>
                      </c:pt>
                      <c:pt idx="829">
                        <c:v>-4.9133470673529275E-4</c:v>
                      </c:pt>
                      <c:pt idx="830">
                        <c:v>-1.598002236948173E-2</c:v>
                      </c:pt>
                      <c:pt idx="831">
                        <c:v>-6.7592298223892395E-3</c:v>
                      </c:pt>
                      <c:pt idx="832">
                        <c:v>9.323279184126601E-4</c:v>
                      </c:pt>
                      <c:pt idx="833">
                        <c:v>-1.6778430486147425E-2</c:v>
                      </c:pt>
                      <c:pt idx="834">
                        <c:v>-2.2953246522584732E-2</c:v>
                      </c:pt>
                      <c:pt idx="835">
                        <c:v>6.8726745107573735E-3</c:v>
                      </c:pt>
                      <c:pt idx="836">
                        <c:v>-9.6180440925821133E-4</c:v>
                      </c:pt>
                      <c:pt idx="837">
                        <c:v>1.4212112336492188E-3</c:v>
                      </c:pt>
                      <c:pt idx="838">
                        <c:v>-1.9859519120188025E-2</c:v>
                      </c:pt>
                      <c:pt idx="839">
                        <c:v>7.1944312626154739E-3</c:v>
                      </c:pt>
                      <c:pt idx="840">
                        <c:v>1.5013303410231325E-2</c:v>
                      </c:pt>
                      <c:pt idx="841">
                        <c:v>-5.1338391462944433E-5</c:v>
                      </c:pt>
                      <c:pt idx="842">
                        <c:v>7.9884427873234583E-3</c:v>
                      </c:pt>
                      <c:pt idx="843">
                        <c:v>-5.1662739680643404E-3</c:v>
                      </c:pt>
                      <c:pt idx="844">
                        <c:v>-4.3563029676140768E-3</c:v>
                      </c:pt>
                      <c:pt idx="845">
                        <c:v>3.2137090703708905E-3</c:v>
                      </c:pt>
                      <c:pt idx="846">
                        <c:v>-6.7576485543571476E-3</c:v>
                      </c:pt>
                      <c:pt idx="847">
                        <c:v>6.0220847806113952E-4</c:v>
                      </c:pt>
                      <c:pt idx="848">
                        <c:v>-8.2118053832528799E-3</c:v>
                      </c:pt>
                      <c:pt idx="849">
                        <c:v>5.7510760260492417E-3</c:v>
                      </c:pt>
                      <c:pt idx="850">
                        <c:v>-1.3430409381722306E-3</c:v>
                      </c:pt>
                      <c:pt idx="851">
                        <c:v>8.3028652159719465E-3</c:v>
                      </c:pt>
                      <c:pt idx="852">
                        <c:v>7.7110383321782527E-3</c:v>
                      </c:pt>
                      <c:pt idx="853">
                        <c:v>-1.3279176812033283E-2</c:v>
                      </c:pt>
                      <c:pt idx="854">
                        <c:v>-2.1744902855738114E-3</c:v>
                      </c:pt>
                      <c:pt idx="855">
                        <c:v>-7.0278544593779975E-3</c:v>
                      </c:pt>
                      <c:pt idx="856">
                        <c:v>-6.8328312077836099E-3</c:v>
                      </c:pt>
                      <c:pt idx="857">
                        <c:v>4.2887104659486957E-3</c:v>
                      </c:pt>
                      <c:pt idx="858">
                        <c:v>7.1789599965318088E-3</c:v>
                      </c:pt>
                      <c:pt idx="859">
                        <c:v>1.6122335161992492E-3</c:v>
                      </c:pt>
                      <c:pt idx="860">
                        <c:v>-6.5196379945122911E-3</c:v>
                      </c:pt>
                      <c:pt idx="861">
                        <c:v>7.5648840620415768E-3</c:v>
                      </c:pt>
                      <c:pt idx="862">
                        <c:v>-7.8336940193640334E-4</c:v>
                      </c:pt>
                      <c:pt idx="863">
                        <c:v>-9.433298007960873E-3</c:v>
                      </c:pt>
                      <c:pt idx="864">
                        <c:v>-1.7565816219666221E-2</c:v>
                      </c:pt>
                      <c:pt idx="865">
                        <c:v>-1.1847813566312038E-2</c:v>
                      </c:pt>
                      <c:pt idx="866">
                        <c:v>1.3500667246321167E-3</c:v>
                      </c:pt>
                      <c:pt idx="867">
                        <c:v>-1.8277239300144746E-3</c:v>
                      </c:pt>
                      <c:pt idx="868">
                        <c:v>1.910594594284348E-2</c:v>
                      </c:pt>
                      <c:pt idx="869">
                        <c:v>-4.8863423694676272E-4</c:v>
                      </c:pt>
                      <c:pt idx="870">
                        <c:v>-3.9780188515424917E-3</c:v>
                      </c:pt>
                      <c:pt idx="871">
                        <c:v>1.4525005349024126E-2</c:v>
                      </c:pt>
                      <c:pt idx="872">
                        <c:v>-9.0646263012653557E-3</c:v>
                      </c:pt>
                      <c:pt idx="873">
                        <c:v>-7.5440048783373239E-3</c:v>
                      </c:pt>
                      <c:pt idx="874">
                        <c:v>-4.4764458361979068E-3</c:v>
                      </c:pt>
                      <c:pt idx="875">
                        <c:v>-2.6607654277382941E-2</c:v>
                      </c:pt>
                      <c:pt idx="876">
                        <c:v>-3.0956581400384639E-2</c:v>
                      </c:pt>
                      <c:pt idx="877">
                        <c:v>2.3386314218621748E-2</c:v>
                      </c:pt>
                      <c:pt idx="878">
                        <c:v>2.4892032502583353E-4</c:v>
                      </c:pt>
                      <c:pt idx="879">
                        <c:v>-1.6337338332517409E-2</c:v>
                      </c:pt>
                      <c:pt idx="880">
                        <c:v>-5.8166426802105211E-3</c:v>
                      </c:pt>
                      <c:pt idx="881">
                        <c:v>-9.4399573496007968E-3</c:v>
                      </c:pt>
                      <c:pt idx="882">
                        <c:v>-2.3854148547190132E-2</c:v>
                      </c:pt>
                      <c:pt idx="883">
                        <c:v>-3.9720014500848694E-2</c:v>
                      </c:pt>
                      <c:pt idx="884">
                        <c:v>1.5556241277416212E-2</c:v>
                      </c:pt>
                      <c:pt idx="885">
                        <c:v>2.1832637736670969E-3</c:v>
                      </c:pt>
                      <c:pt idx="886">
                        <c:v>4.5519368515369661E-2</c:v>
                      </c:pt>
                      <c:pt idx="887">
                        <c:v>3.5140216060146772E-3</c:v>
                      </c:pt>
                      <c:pt idx="888">
                        <c:v>1.4260659728871198E-2</c:v>
                      </c:pt>
                      <c:pt idx="889">
                        <c:v>-2.1542442927244373E-2</c:v>
                      </c:pt>
                      <c:pt idx="890">
                        <c:v>-2.5305651657021246E-3</c:v>
                      </c:pt>
                      <c:pt idx="891">
                        <c:v>7.2292099671859393E-3</c:v>
                      </c:pt>
                      <c:pt idx="892">
                        <c:v>-4.0080358108077379E-3</c:v>
                      </c:pt>
                      <c:pt idx="893">
                        <c:v>-2.5813972971017719E-2</c:v>
                      </c:pt>
                      <c:pt idx="894">
                        <c:v>4.0046787619524606E-3</c:v>
                      </c:pt>
                      <c:pt idx="895">
                        <c:v>6.6424526415308121E-3</c:v>
                      </c:pt>
                      <c:pt idx="896">
                        <c:v>-9.2371043619673032E-4</c:v>
                      </c:pt>
                      <c:pt idx="897">
                        <c:v>3.9616643091026412E-3</c:v>
                      </c:pt>
                      <c:pt idx="898">
                        <c:v>6.8582719920952237E-3</c:v>
                      </c:pt>
                      <c:pt idx="899">
                        <c:v>-9.8426467494665548E-3</c:v>
                      </c:pt>
                      <c:pt idx="900">
                        <c:v>-3.3693196188743202E-3</c:v>
                      </c:pt>
                      <c:pt idx="901">
                        <c:v>1.0587753585933406E-2</c:v>
                      </c:pt>
                      <c:pt idx="902">
                        <c:v>4.4195704658634983E-4</c:v>
                      </c:pt>
                      <c:pt idx="903">
                        <c:v>-9.6746200512144102E-4</c:v>
                      </c:pt>
                      <c:pt idx="904">
                        <c:v>-7.3211804013368518E-3</c:v>
                      </c:pt>
                      <c:pt idx="905">
                        <c:v>-2.2931901302393646E-2</c:v>
                      </c:pt>
                      <c:pt idx="906">
                        <c:v>-8.2432316529089545E-3</c:v>
                      </c:pt>
                      <c:pt idx="907">
                        <c:v>-2.1127764469201806E-2</c:v>
                      </c:pt>
                      <c:pt idx="908">
                        <c:v>1.4052962462036233E-2</c:v>
                      </c:pt>
                      <c:pt idx="909">
                        <c:v>1.0889314253052647E-2</c:v>
                      </c:pt>
                      <c:pt idx="910">
                        <c:v>7.3315452210834268E-3</c:v>
                      </c:pt>
                      <c:pt idx="911">
                        <c:v>-1.106428230916206E-2</c:v>
                      </c:pt>
                      <c:pt idx="912">
                        <c:v>3.2297728469256583E-2</c:v>
                      </c:pt>
                      <c:pt idx="913">
                        <c:v>2.3500601435940648E-2</c:v>
                      </c:pt>
                      <c:pt idx="914">
                        <c:v>9.3011950461985553E-3</c:v>
                      </c:pt>
                      <c:pt idx="915">
                        <c:v>9.5857869953623143E-4</c:v>
                      </c:pt>
                      <c:pt idx="916">
                        <c:v>2.1799530508648111E-2</c:v>
                      </c:pt>
                      <c:pt idx="917">
                        <c:v>9.0127893779495209E-3</c:v>
                      </c:pt>
                      <c:pt idx="918">
                        <c:v>-3.188084627502747E-2</c:v>
                      </c:pt>
                      <c:pt idx="919">
                        <c:v>8.6560349436774018E-3</c:v>
                      </c:pt>
                      <c:pt idx="920">
                        <c:v>1.0606734925746547E-2</c:v>
                      </c:pt>
                      <c:pt idx="921">
                        <c:v>3.4968327513486704E-3</c:v>
                      </c:pt>
                      <c:pt idx="922">
                        <c:v>4.2308326864370959E-3</c:v>
                      </c:pt>
                      <c:pt idx="923">
                        <c:v>-4.4870895951588914E-3</c:v>
                      </c:pt>
                      <c:pt idx="924">
                        <c:v>1.4959767982302924E-2</c:v>
                      </c:pt>
                      <c:pt idx="925">
                        <c:v>8.2879286472317196E-3</c:v>
                      </c:pt>
                      <c:pt idx="926">
                        <c:v>-3.7625576752870491E-3</c:v>
                      </c:pt>
                      <c:pt idx="927">
                        <c:v>-1.397455263342307E-2</c:v>
                      </c:pt>
                      <c:pt idx="928">
                        <c:v>-2.9665208073864222E-2</c:v>
                      </c:pt>
                      <c:pt idx="929">
                        <c:v>-3.7658186343632158E-3</c:v>
                      </c:pt>
                      <c:pt idx="930">
                        <c:v>2.1949298600039439E-3</c:v>
                      </c:pt>
                      <c:pt idx="931">
                        <c:v>1.5258136579558846E-2</c:v>
                      </c:pt>
                      <c:pt idx="932">
                        <c:v>1.7533089839251018E-2</c:v>
                      </c:pt>
                      <c:pt idx="933">
                        <c:v>-7.659953074251994E-3</c:v>
                      </c:pt>
                      <c:pt idx="934">
                        <c:v>-2.3335391075828193E-3</c:v>
                      </c:pt>
                      <c:pt idx="935">
                        <c:v>-1.4681739210016866E-2</c:v>
                      </c:pt>
                      <c:pt idx="936">
                        <c:v>-1.0768649713414877E-2</c:v>
                      </c:pt>
                      <c:pt idx="937">
                        <c:v>1.2034095598602602E-4</c:v>
                      </c:pt>
                      <c:pt idx="938">
                        <c:v>2.3893111690629757E-3</c:v>
                      </c:pt>
                      <c:pt idx="939">
                        <c:v>2.3783634323505925E-3</c:v>
                      </c:pt>
                      <c:pt idx="940">
                        <c:v>-6.8541976586471102E-3</c:v>
                      </c:pt>
                      <c:pt idx="941">
                        <c:v>1.3229224991255796E-2</c:v>
                      </c:pt>
                      <c:pt idx="942">
                        <c:v>-6.7466272107847137E-4</c:v>
                      </c:pt>
                      <c:pt idx="943">
                        <c:v>4.6754568834477452E-3</c:v>
                      </c:pt>
                      <c:pt idx="944">
                        <c:v>9.3814132414910632E-3</c:v>
                      </c:pt>
                      <c:pt idx="945">
                        <c:v>-4.443451426949848E-3</c:v>
                      </c:pt>
                      <c:pt idx="946">
                        <c:v>9.4955943777590699E-4</c:v>
                      </c:pt>
                      <c:pt idx="947">
                        <c:v>8.8371019128877272E-3</c:v>
                      </c:pt>
                      <c:pt idx="948">
                        <c:v>2.5103294691740312E-3</c:v>
                      </c:pt>
                      <c:pt idx="949">
                        <c:v>-7.9392248074886696E-3</c:v>
                      </c:pt>
                      <c:pt idx="950">
                        <c:v>-2.5019306735107452E-2</c:v>
                      </c:pt>
                      <c:pt idx="951">
                        <c:v>2.5010909987210766E-2</c:v>
                      </c:pt>
                      <c:pt idx="952">
                        <c:v>-2.5901790302179529E-3</c:v>
                      </c:pt>
                      <c:pt idx="953">
                        <c:v>-1.8656429782835003E-3</c:v>
                      </c:pt>
                      <c:pt idx="954">
                        <c:v>-6.3758548532258158E-3</c:v>
                      </c:pt>
                      <c:pt idx="955">
                        <c:v>2.8701517893985583E-3</c:v>
                      </c:pt>
                      <c:pt idx="956">
                        <c:v>-1.265317403605235E-2</c:v>
                      </c:pt>
                      <c:pt idx="957">
                        <c:v>4.5424490789178603E-4</c:v>
                      </c:pt>
                      <c:pt idx="958">
                        <c:v>-1.6275094237558994E-2</c:v>
                      </c:pt>
                      <c:pt idx="959">
                        <c:v>-4.399899469900671E-3</c:v>
                      </c:pt>
                      <c:pt idx="960">
                        <c:v>7.9971262470623968E-3</c:v>
                      </c:pt>
                      <c:pt idx="961">
                        <c:v>1.6846984446484067E-2</c:v>
                      </c:pt>
                      <c:pt idx="962">
                        <c:v>1.617296757173086E-2</c:v>
                      </c:pt>
                      <c:pt idx="963">
                        <c:v>-1.916390483963424E-2</c:v>
                      </c:pt>
                      <c:pt idx="964">
                        <c:v>4.9290833305631618E-3</c:v>
                      </c:pt>
                      <c:pt idx="965">
                        <c:v>5.9874437604572686E-3</c:v>
                      </c:pt>
                      <c:pt idx="966">
                        <c:v>1.1258133015883956E-3</c:v>
                      </c:pt>
                      <c:pt idx="967">
                        <c:v>7.6727453538329628E-3</c:v>
                      </c:pt>
                      <c:pt idx="968">
                        <c:v>2.6343921096092038E-3</c:v>
                      </c:pt>
                      <c:pt idx="969">
                        <c:v>5.1751159140234482E-3</c:v>
                      </c:pt>
                      <c:pt idx="970">
                        <c:v>-1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-118828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8298640"/>
        <c:crosses val="autoZero"/>
        <c:auto val="1"/>
        <c:lblOffset val="100"/>
        <c:baseTimeUnit val="days"/>
      </c:dateAx>
      <c:valAx>
        <c:axId val="-118829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828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Combined!$E$2</c:f>
              <c:strCache>
                <c:ptCount val="1"/>
                <c:pt idx="0">
                  <c:v>ER WIKA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Combined!$B$3:$B$973</c:f>
              <c:numCache>
                <c:formatCode>m/d/yyyy</c:formatCode>
                <c:ptCount val="971"/>
                <c:pt idx="0">
                  <c:v>40911</c:v>
                </c:pt>
                <c:pt idx="1">
                  <c:v>40912</c:v>
                </c:pt>
                <c:pt idx="2">
                  <c:v>40913</c:v>
                </c:pt>
                <c:pt idx="3">
                  <c:v>40914</c:v>
                </c:pt>
                <c:pt idx="4">
                  <c:v>40917</c:v>
                </c:pt>
                <c:pt idx="5">
                  <c:v>40918</c:v>
                </c:pt>
                <c:pt idx="6">
                  <c:v>40919</c:v>
                </c:pt>
                <c:pt idx="7">
                  <c:v>40920</c:v>
                </c:pt>
                <c:pt idx="8">
                  <c:v>40921</c:v>
                </c:pt>
                <c:pt idx="9">
                  <c:v>40924</c:v>
                </c:pt>
                <c:pt idx="10">
                  <c:v>40925</c:v>
                </c:pt>
                <c:pt idx="11">
                  <c:v>40926</c:v>
                </c:pt>
                <c:pt idx="12">
                  <c:v>40927</c:v>
                </c:pt>
                <c:pt idx="13">
                  <c:v>40928</c:v>
                </c:pt>
                <c:pt idx="14">
                  <c:v>40932</c:v>
                </c:pt>
                <c:pt idx="15">
                  <c:v>40933</c:v>
                </c:pt>
                <c:pt idx="16">
                  <c:v>40934</c:v>
                </c:pt>
                <c:pt idx="17">
                  <c:v>40935</c:v>
                </c:pt>
                <c:pt idx="18">
                  <c:v>40938</c:v>
                </c:pt>
                <c:pt idx="19">
                  <c:v>40939</c:v>
                </c:pt>
                <c:pt idx="20">
                  <c:v>40940</c:v>
                </c:pt>
                <c:pt idx="21">
                  <c:v>40941</c:v>
                </c:pt>
                <c:pt idx="22">
                  <c:v>40942</c:v>
                </c:pt>
                <c:pt idx="23">
                  <c:v>40945</c:v>
                </c:pt>
                <c:pt idx="24">
                  <c:v>40946</c:v>
                </c:pt>
                <c:pt idx="25">
                  <c:v>40947</c:v>
                </c:pt>
                <c:pt idx="26">
                  <c:v>40948</c:v>
                </c:pt>
                <c:pt idx="27">
                  <c:v>40949</c:v>
                </c:pt>
                <c:pt idx="28">
                  <c:v>40952</c:v>
                </c:pt>
                <c:pt idx="29">
                  <c:v>40953</c:v>
                </c:pt>
                <c:pt idx="30">
                  <c:v>40954</c:v>
                </c:pt>
                <c:pt idx="31">
                  <c:v>40955</c:v>
                </c:pt>
                <c:pt idx="32">
                  <c:v>40956</c:v>
                </c:pt>
                <c:pt idx="33">
                  <c:v>40960</c:v>
                </c:pt>
                <c:pt idx="34">
                  <c:v>40961</c:v>
                </c:pt>
                <c:pt idx="35">
                  <c:v>40962</c:v>
                </c:pt>
                <c:pt idx="36">
                  <c:v>40963</c:v>
                </c:pt>
                <c:pt idx="37">
                  <c:v>40966</c:v>
                </c:pt>
                <c:pt idx="38">
                  <c:v>40967</c:v>
                </c:pt>
                <c:pt idx="39">
                  <c:v>40968</c:v>
                </c:pt>
                <c:pt idx="40">
                  <c:v>40969</c:v>
                </c:pt>
                <c:pt idx="41">
                  <c:v>40970</c:v>
                </c:pt>
                <c:pt idx="42">
                  <c:v>40973</c:v>
                </c:pt>
                <c:pt idx="43">
                  <c:v>40974</c:v>
                </c:pt>
                <c:pt idx="44">
                  <c:v>40975</c:v>
                </c:pt>
                <c:pt idx="45">
                  <c:v>40976</c:v>
                </c:pt>
                <c:pt idx="46">
                  <c:v>40977</c:v>
                </c:pt>
                <c:pt idx="47">
                  <c:v>40980</c:v>
                </c:pt>
                <c:pt idx="48">
                  <c:v>40981</c:v>
                </c:pt>
                <c:pt idx="49">
                  <c:v>40982</c:v>
                </c:pt>
                <c:pt idx="50">
                  <c:v>40983</c:v>
                </c:pt>
                <c:pt idx="51">
                  <c:v>40984</c:v>
                </c:pt>
                <c:pt idx="52">
                  <c:v>40987</c:v>
                </c:pt>
                <c:pt idx="53">
                  <c:v>40988</c:v>
                </c:pt>
                <c:pt idx="54">
                  <c:v>40989</c:v>
                </c:pt>
                <c:pt idx="55">
                  <c:v>40990</c:v>
                </c:pt>
                <c:pt idx="56">
                  <c:v>40994</c:v>
                </c:pt>
                <c:pt idx="57">
                  <c:v>40995</c:v>
                </c:pt>
                <c:pt idx="58">
                  <c:v>40996</c:v>
                </c:pt>
                <c:pt idx="59">
                  <c:v>40997</c:v>
                </c:pt>
                <c:pt idx="60">
                  <c:v>40998</c:v>
                </c:pt>
                <c:pt idx="61">
                  <c:v>41001</c:v>
                </c:pt>
                <c:pt idx="62">
                  <c:v>41002</c:v>
                </c:pt>
                <c:pt idx="63">
                  <c:v>41003</c:v>
                </c:pt>
                <c:pt idx="64">
                  <c:v>41004</c:v>
                </c:pt>
                <c:pt idx="65">
                  <c:v>41008</c:v>
                </c:pt>
                <c:pt idx="66">
                  <c:v>41009</c:v>
                </c:pt>
                <c:pt idx="67">
                  <c:v>41010</c:v>
                </c:pt>
                <c:pt idx="68">
                  <c:v>41011</c:v>
                </c:pt>
                <c:pt idx="69">
                  <c:v>41012</c:v>
                </c:pt>
                <c:pt idx="70">
                  <c:v>41015</c:v>
                </c:pt>
                <c:pt idx="71">
                  <c:v>41016</c:v>
                </c:pt>
                <c:pt idx="72">
                  <c:v>41017</c:v>
                </c:pt>
                <c:pt idx="73">
                  <c:v>41018</c:v>
                </c:pt>
                <c:pt idx="74">
                  <c:v>41019</c:v>
                </c:pt>
                <c:pt idx="75">
                  <c:v>41022</c:v>
                </c:pt>
                <c:pt idx="76">
                  <c:v>41023</c:v>
                </c:pt>
                <c:pt idx="77">
                  <c:v>41024</c:v>
                </c:pt>
                <c:pt idx="78">
                  <c:v>41025</c:v>
                </c:pt>
                <c:pt idx="79">
                  <c:v>41026</c:v>
                </c:pt>
                <c:pt idx="80">
                  <c:v>41029</c:v>
                </c:pt>
                <c:pt idx="81">
                  <c:v>41030</c:v>
                </c:pt>
                <c:pt idx="82">
                  <c:v>41031</c:v>
                </c:pt>
                <c:pt idx="83">
                  <c:v>41032</c:v>
                </c:pt>
                <c:pt idx="84">
                  <c:v>41033</c:v>
                </c:pt>
                <c:pt idx="85">
                  <c:v>41036</c:v>
                </c:pt>
                <c:pt idx="86">
                  <c:v>41037</c:v>
                </c:pt>
                <c:pt idx="87">
                  <c:v>41038</c:v>
                </c:pt>
                <c:pt idx="88">
                  <c:v>41039</c:v>
                </c:pt>
                <c:pt idx="89">
                  <c:v>41040</c:v>
                </c:pt>
                <c:pt idx="90">
                  <c:v>41043</c:v>
                </c:pt>
                <c:pt idx="91">
                  <c:v>41044</c:v>
                </c:pt>
                <c:pt idx="92">
                  <c:v>41045</c:v>
                </c:pt>
                <c:pt idx="93">
                  <c:v>41050</c:v>
                </c:pt>
                <c:pt idx="94">
                  <c:v>41051</c:v>
                </c:pt>
                <c:pt idx="95">
                  <c:v>41052</c:v>
                </c:pt>
                <c:pt idx="96">
                  <c:v>41053</c:v>
                </c:pt>
                <c:pt idx="97">
                  <c:v>41054</c:v>
                </c:pt>
                <c:pt idx="98">
                  <c:v>41057</c:v>
                </c:pt>
                <c:pt idx="99">
                  <c:v>41058</c:v>
                </c:pt>
                <c:pt idx="100">
                  <c:v>41059</c:v>
                </c:pt>
                <c:pt idx="101">
                  <c:v>41060</c:v>
                </c:pt>
                <c:pt idx="102">
                  <c:v>41061</c:v>
                </c:pt>
                <c:pt idx="103">
                  <c:v>41064</c:v>
                </c:pt>
                <c:pt idx="104">
                  <c:v>41065</c:v>
                </c:pt>
                <c:pt idx="105">
                  <c:v>41066</c:v>
                </c:pt>
                <c:pt idx="106">
                  <c:v>41067</c:v>
                </c:pt>
                <c:pt idx="107">
                  <c:v>41068</c:v>
                </c:pt>
                <c:pt idx="108">
                  <c:v>41071</c:v>
                </c:pt>
                <c:pt idx="109">
                  <c:v>41072</c:v>
                </c:pt>
                <c:pt idx="110">
                  <c:v>41073</c:v>
                </c:pt>
                <c:pt idx="111">
                  <c:v>41074</c:v>
                </c:pt>
                <c:pt idx="112">
                  <c:v>41075</c:v>
                </c:pt>
                <c:pt idx="113">
                  <c:v>41078</c:v>
                </c:pt>
                <c:pt idx="114">
                  <c:v>41079</c:v>
                </c:pt>
                <c:pt idx="115">
                  <c:v>41080</c:v>
                </c:pt>
                <c:pt idx="116">
                  <c:v>41081</c:v>
                </c:pt>
                <c:pt idx="117">
                  <c:v>41082</c:v>
                </c:pt>
                <c:pt idx="118">
                  <c:v>41085</c:v>
                </c:pt>
                <c:pt idx="119">
                  <c:v>41086</c:v>
                </c:pt>
                <c:pt idx="120">
                  <c:v>41087</c:v>
                </c:pt>
                <c:pt idx="121">
                  <c:v>41088</c:v>
                </c:pt>
                <c:pt idx="122">
                  <c:v>41089</c:v>
                </c:pt>
                <c:pt idx="123">
                  <c:v>41092</c:v>
                </c:pt>
                <c:pt idx="124">
                  <c:v>41093</c:v>
                </c:pt>
                <c:pt idx="125">
                  <c:v>41094</c:v>
                </c:pt>
                <c:pt idx="126">
                  <c:v>41095</c:v>
                </c:pt>
                <c:pt idx="127">
                  <c:v>41096</c:v>
                </c:pt>
                <c:pt idx="128">
                  <c:v>41099</c:v>
                </c:pt>
                <c:pt idx="129">
                  <c:v>41100</c:v>
                </c:pt>
                <c:pt idx="130">
                  <c:v>41101</c:v>
                </c:pt>
                <c:pt idx="131">
                  <c:v>41102</c:v>
                </c:pt>
                <c:pt idx="132">
                  <c:v>41103</c:v>
                </c:pt>
                <c:pt idx="133">
                  <c:v>41106</c:v>
                </c:pt>
                <c:pt idx="134">
                  <c:v>41107</c:v>
                </c:pt>
                <c:pt idx="135">
                  <c:v>41108</c:v>
                </c:pt>
                <c:pt idx="136">
                  <c:v>41109</c:v>
                </c:pt>
                <c:pt idx="137">
                  <c:v>41110</c:v>
                </c:pt>
                <c:pt idx="138">
                  <c:v>41113</c:v>
                </c:pt>
                <c:pt idx="139">
                  <c:v>41114</c:v>
                </c:pt>
                <c:pt idx="140">
                  <c:v>41115</c:v>
                </c:pt>
                <c:pt idx="141">
                  <c:v>41116</c:v>
                </c:pt>
                <c:pt idx="142">
                  <c:v>41117</c:v>
                </c:pt>
                <c:pt idx="143">
                  <c:v>41120</c:v>
                </c:pt>
                <c:pt idx="144">
                  <c:v>41121</c:v>
                </c:pt>
                <c:pt idx="145">
                  <c:v>41122</c:v>
                </c:pt>
                <c:pt idx="146">
                  <c:v>41123</c:v>
                </c:pt>
                <c:pt idx="147">
                  <c:v>41124</c:v>
                </c:pt>
                <c:pt idx="148">
                  <c:v>41127</c:v>
                </c:pt>
                <c:pt idx="149">
                  <c:v>41128</c:v>
                </c:pt>
                <c:pt idx="150">
                  <c:v>41129</c:v>
                </c:pt>
                <c:pt idx="151">
                  <c:v>41130</c:v>
                </c:pt>
                <c:pt idx="152">
                  <c:v>41131</c:v>
                </c:pt>
                <c:pt idx="153">
                  <c:v>41134</c:v>
                </c:pt>
                <c:pt idx="154">
                  <c:v>41135</c:v>
                </c:pt>
                <c:pt idx="155">
                  <c:v>41136</c:v>
                </c:pt>
                <c:pt idx="156">
                  <c:v>41137</c:v>
                </c:pt>
                <c:pt idx="157">
                  <c:v>41144</c:v>
                </c:pt>
                <c:pt idx="158">
                  <c:v>41145</c:v>
                </c:pt>
                <c:pt idx="159">
                  <c:v>41148</c:v>
                </c:pt>
                <c:pt idx="160">
                  <c:v>41149</c:v>
                </c:pt>
                <c:pt idx="161">
                  <c:v>41150</c:v>
                </c:pt>
                <c:pt idx="162">
                  <c:v>41151</c:v>
                </c:pt>
                <c:pt idx="163">
                  <c:v>41152</c:v>
                </c:pt>
                <c:pt idx="164">
                  <c:v>41155</c:v>
                </c:pt>
                <c:pt idx="165">
                  <c:v>41156</c:v>
                </c:pt>
                <c:pt idx="166">
                  <c:v>41157</c:v>
                </c:pt>
                <c:pt idx="167">
                  <c:v>41158</c:v>
                </c:pt>
                <c:pt idx="168">
                  <c:v>41159</c:v>
                </c:pt>
                <c:pt idx="169">
                  <c:v>41162</c:v>
                </c:pt>
                <c:pt idx="170">
                  <c:v>41163</c:v>
                </c:pt>
                <c:pt idx="171">
                  <c:v>41164</c:v>
                </c:pt>
                <c:pt idx="172">
                  <c:v>41165</c:v>
                </c:pt>
                <c:pt idx="173">
                  <c:v>41166</c:v>
                </c:pt>
                <c:pt idx="174">
                  <c:v>41169</c:v>
                </c:pt>
                <c:pt idx="175">
                  <c:v>41170</c:v>
                </c:pt>
                <c:pt idx="176">
                  <c:v>41171</c:v>
                </c:pt>
                <c:pt idx="177">
                  <c:v>41172</c:v>
                </c:pt>
                <c:pt idx="178">
                  <c:v>41173</c:v>
                </c:pt>
                <c:pt idx="179">
                  <c:v>41176</c:v>
                </c:pt>
                <c:pt idx="180">
                  <c:v>41177</c:v>
                </c:pt>
                <c:pt idx="181">
                  <c:v>41178</c:v>
                </c:pt>
                <c:pt idx="182">
                  <c:v>41179</c:v>
                </c:pt>
                <c:pt idx="183">
                  <c:v>41180</c:v>
                </c:pt>
                <c:pt idx="184">
                  <c:v>41183</c:v>
                </c:pt>
                <c:pt idx="185">
                  <c:v>41184</c:v>
                </c:pt>
                <c:pt idx="186">
                  <c:v>41185</c:v>
                </c:pt>
                <c:pt idx="187">
                  <c:v>41186</c:v>
                </c:pt>
                <c:pt idx="188">
                  <c:v>41187</c:v>
                </c:pt>
                <c:pt idx="189">
                  <c:v>41190</c:v>
                </c:pt>
                <c:pt idx="190">
                  <c:v>41191</c:v>
                </c:pt>
                <c:pt idx="191">
                  <c:v>41192</c:v>
                </c:pt>
                <c:pt idx="192">
                  <c:v>41193</c:v>
                </c:pt>
                <c:pt idx="193">
                  <c:v>41194</c:v>
                </c:pt>
                <c:pt idx="194">
                  <c:v>41197</c:v>
                </c:pt>
                <c:pt idx="195">
                  <c:v>41198</c:v>
                </c:pt>
                <c:pt idx="196">
                  <c:v>41199</c:v>
                </c:pt>
                <c:pt idx="197">
                  <c:v>41200</c:v>
                </c:pt>
                <c:pt idx="198">
                  <c:v>41201</c:v>
                </c:pt>
                <c:pt idx="199">
                  <c:v>41204</c:v>
                </c:pt>
                <c:pt idx="200">
                  <c:v>41205</c:v>
                </c:pt>
                <c:pt idx="201">
                  <c:v>41206</c:v>
                </c:pt>
                <c:pt idx="202">
                  <c:v>41207</c:v>
                </c:pt>
                <c:pt idx="203">
                  <c:v>41211</c:v>
                </c:pt>
                <c:pt idx="204">
                  <c:v>41212</c:v>
                </c:pt>
                <c:pt idx="205">
                  <c:v>41213</c:v>
                </c:pt>
                <c:pt idx="206">
                  <c:v>41214</c:v>
                </c:pt>
                <c:pt idx="207">
                  <c:v>41215</c:v>
                </c:pt>
                <c:pt idx="208">
                  <c:v>41218</c:v>
                </c:pt>
                <c:pt idx="209">
                  <c:v>41219</c:v>
                </c:pt>
                <c:pt idx="210">
                  <c:v>41220</c:v>
                </c:pt>
                <c:pt idx="211">
                  <c:v>41221</c:v>
                </c:pt>
                <c:pt idx="212">
                  <c:v>41222</c:v>
                </c:pt>
                <c:pt idx="213">
                  <c:v>41225</c:v>
                </c:pt>
                <c:pt idx="214">
                  <c:v>41226</c:v>
                </c:pt>
                <c:pt idx="215">
                  <c:v>41227</c:v>
                </c:pt>
                <c:pt idx="216">
                  <c:v>41232</c:v>
                </c:pt>
                <c:pt idx="217">
                  <c:v>41233</c:v>
                </c:pt>
                <c:pt idx="218">
                  <c:v>41234</c:v>
                </c:pt>
                <c:pt idx="219">
                  <c:v>41235</c:v>
                </c:pt>
                <c:pt idx="220">
                  <c:v>41236</c:v>
                </c:pt>
                <c:pt idx="221">
                  <c:v>41239</c:v>
                </c:pt>
                <c:pt idx="222">
                  <c:v>41240</c:v>
                </c:pt>
                <c:pt idx="223">
                  <c:v>41241</c:v>
                </c:pt>
                <c:pt idx="224">
                  <c:v>41242</c:v>
                </c:pt>
                <c:pt idx="225">
                  <c:v>41243</c:v>
                </c:pt>
                <c:pt idx="226">
                  <c:v>41246</c:v>
                </c:pt>
                <c:pt idx="227">
                  <c:v>41247</c:v>
                </c:pt>
                <c:pt idx="228">
                  <c:v>41248</c:v>
                </c:pt>
                <c:pt idx="229">
                  <c:v>41249</c:v>
                </c:pt>
                <c:pt idx="230">
                  <c:v>41250</c:v>
                </c:pt>
                <c:pt idx="231">
                  <c:v>41253</c:v>
                </c:pt>
                <c:pt idx="232">
                  <c:v>41254</c:v>
                </c:pt>
                <c:pt idx="233">
                  <c:v>41255</c:v>
                </c:pt>
                <c:pt idx="234">
                  <c:v>41256</c:v>
                </c:pt>
                <c:pt idx="235">
                  <c:v>41257</c:v>
                </c:pt>
                <c:pt idx="236">
                  <c:v>41260</c:v>
                </c:pt>
                <c:pt idx="237">
                  <c:v>41261</c:v>
                </c:pt>
                <c:pt idx="238">
                  <c:v>41262</c:v>
                </c:pt>
                <c:pt idx="239">
                  <c:v>41263</c:v>
                </c:pt>
                <c:pt idx="240">
                  <c:v>41264</c:v>
                </c:pt>
                <c:pt idx="241">
                  <c:v>41269</c:v>
                </c:pt>
                <c:pt idx="242">
                  <c:v>41270</c:v>
                </c:pt>
                <c:pt idx="243">
                  <c:v>41271</c:v>
                </c:pt>
                <c:pt idx="244">
                  <c:v>41276</c:v>
                </c:pt>
                <c:pt idx="245">
                  <c:v>41277</c:v>
                </c:pt>
                <c:pt idx="246">
                  <c:v>41278</c:v>
                </c:pt>
                <c:pt idx="247">
                  <c:v>41281</c:v>
                </c:pt>
                <c:pt idx="248">
                  <c:v>41283</c:v>
                </c:pt>
                <c:pt idx="249">
                  <c:v>41284</c:v>
                </c:pt>
                <c:pt idx="250">
                  <c:v>41285</c:v>
                </c:pt>
                <c:pt idx="251">
                  <c:v>41288</c:v>
                </c:pt>
                <c:pt idx="252">
                  <c:v>41289</c:v>
                </c:pt>
                <c:pt idx="253">
                  <c:v>41290</c:v>
                </c:pt>
                <c:pt idx="254">
                  <c:v>41291</c:v>
                </c:pt>
                <c:pt idx="255">
                  <c:v>41292</c:v>
                </c:pt>
                <c:pt idx="256">
                  <c:v>41295</c:v>
                </c:pt>
                <c:pt idx="257">
                  <c:v>41296</c:v>
                </c:pt>
                <c:pt idx="258">
                  <c:v>41297</c:v>
                </c:pt>
                <c:pt idx="259">
                  <c:v>41299</c:v>
                </c:pt>
                <c:pt idx="260">
                  <c:v>41302</c:v>
                </c:pt>
                <c:pt idx="261">
                  <c:v>41303</c:v>
                </c:pt>
                <c:pt idx="262">
                  <c:v>41304</c:v>
                </c:pt>
                <c:pt idx="263">
                  <c:v>41305</c:v>
                </c:pt>
                <c:pt idx="264">
                  <c:v>41306</c:v>
                </c:pt>
                <c:pt idx="265">
                  <c:v>41309</c:v>
                </c:pt>
                <c:pt idx="266">
                  <c:v>41310</c:v>
                </c:pt>
                <c:pt idx="267">
                  <c:v>41311</c:v>
                </c:pt>
                <c:pt idx="268">
                  <c:v>41312</c:v>
                </c:pt>
                <c:pt idx="269">
                  <c:v>41313</c:v>
                </c:pt>
                <c:pt idx="270">
                  <c:v>41316</c:v>
                </c:pt>
                <c:pt idx="271">
                  <c:v>41317</c:v>
                </c:pt>
                <c:pt idx="272">
                  <c:v>41318</c:v>
                </c:pt>
                <c:pt idx="273">
                  <c:v>41320</c:v>
                </c:pt>
                <c:pt idx="274">
                  <c:v>41323</c:v>
                </c:pt>
                <c:pt idx="275">
                  <c:v>41324</c:v>
                </c:pt>
                <c:pt idx="276">
                  <c:v>41325</c:v>
                </c:pt>
                <c:pt idx="277">
                  <c:v>41326</c:v>
                </c:pt>
                <c:pt idx="278">
                  <c:v>41327</c:v>
                </c:pt>
                <c:pt idx="279">
                  <c:v>41330</c:v>
                </c:pt>
                <c:pt idx="280">
                  <c:v>41331</c:v>
                </c:pt>
                <c:pt idx="281">
                  <c:v>41332</c:v>
                </c:pt>
                <c:pt idx="282">
                  <c:v>41333</c:v>
                </c:pt>
                <c:pt idx="283">
                  <c:v>41334</c:v>
                </c:pt>
                <c:pt idx="284">
                  <c:v>41338</c:v>
                </c:pt>
                <c:pt idx="285">
                  <c:v>41339</c:v>
                </c:pt>
                <c:pt idx="286">
                  <c:v>41340</c:v>
                </c:pt>
                <c:pt idx="287">
                  <c:v>41341</c:v>
                </c:pt>
                <c:pt idx="288">
                  <c:v>41344</c:v>
                </c:pt>
                <c:pt idx="289">
                  <c:v>41346</c:v>
                </c:pt>
                <c:pt idx="290">
                  <c:v>41347</c:v>
                </c:pt>
                <c:pt idx="291">
                  <c:v>41348</c:v>
                </c:pt>
                <c:pt idx="292">
                  <c:v>41351</c:v>
                </c:pt>
                <c:pt idx="293">
                  <c:v>41352</c:v>
                </c:pt>
                <c:pt idx="294">
                  <c:v>41353</c:v>
                </c:pt>
                <c:pt idx="295">
                  <c:v>41354</c:v>
                </c:pt>
                <c:pt idx="296">
                  <c:v>41355</c:v>
                </c:pt>
                <c:pt idx="297">
                  <c:v>41358</c:v>
                </c:pt>
                <c:pt idx="298">
                  <c:v>41359</c:v>
                </c:pt>
                <c:pt idx="299">
                  <c:v>41360</c:v>
                </c:pt>
                <c:pt idx="300">
                  <c:v>41361</c:v>
                </c:pt>
                <c:pt idx="301">
                  <c:v>41365</c:v>
                </c:pt>
                <c:pt idx="302">
                  <c:v>41366</c:v>
                </c:pt>
                <c:pt idx="303">
                  <c:v>41367</c:v>
                </c:pt>
                <c:pt idx="304">
                  <c:v>41368</c:v>
                </c:pt>
                <c:pt idx="305">
                  <c:v>41369</c:v>
                </c:pt>
                <c:pt idx="306">
                  <c:v>41372</c:v>
                </c:pt>
                <c:pt idx="307">
                  <c:v>41373</c:v>
                </c:pt>
                <c:pt idx="308">
                  <c:v>41374</c:v>
                </c:pt>
                <c:pt idx="309">
                  <c:v>41375</c:v>
                </c:pt>
                <c:pt idx="310">
                  <c:v>41376</c:v>
                </c:pt>
                <c:pt idx="311">
                  <c:v>41379</c:v>
                </c:pt>
                <c:pt idx="312">
                  <c:v>41381</c:v>
                </c:pt>
                <c:pt idx="313">
                  <c:v>41382</c:v>
                </c:pt>
                <c:pt idx="314">
                  <c:v>41383</c:v>
                </c:pt>
                <c:pt idx="315">
                  <c:v>41386</c:v>
                </c:pt>
                <c:pt idx="316">
                  <c:v>41387</c:v>
                </c:pt>
                <c:pt idx="317">
                  <c:v>41388</c:v>
                </c:pt>
                <c:pt idx="318">
                  <c:v>41389</c:v>
                </c:pt>
                <c:pt idx="319">
                  <c:v>41390</c:v>
                </c:pt>
                <c:pt idx="320">
                  <c:v>41393</c:v>
                </c:pt>
                <c:pt idx="321">
                  <c:v>41394</c:v>
                </c:pt>
                <c:pt idx="322">
                  <c:v>41395</c:v>
                </c:pt>
                <c:pt idx="323">
                  <c:v>41396</c:v>
                </c:pt>
                <c:pt idx="324">
                  <c:v>41397</c:v>
                </c:pt>
                <c:pt idx="325">
                  <c:v>41400</c:v>
                </c:pt>
                <c:pt idx="326">
                  <c:v>41401</c:v>
                </c:pt>
                <c:pt idx="327">
                  <c:v>41402</c:v>
                </c:pt>
                <c:pt idx="328">
                  <c:v>41404</c:v>
                </c:pt>
                <c:pt idx="329">
                  <c:v>41407</c:v>
                </c:pt>
                <c:pt idx="330">
                  <c:v>41408</c:v>
                </c:pt>
                <c:pt idx="331">
                  <c:v>41409</c:v>
                </c:pt>
                <c:pt idx="332">
                  <c:v>41410</c:v>
                </c:pt>
                <c:pt idx="333">
                  <c:v>41411</c:v>
                </c:pt>
                <c:pt idx="334">
                  <c:v>41414</c:v>
                </c:pt>
                <c:pt idx="335">
                  <c:v>41415</c:v>
                </c:pt>
                <c:pt idx="336">
                  <c:v>41416</c:v>
                </c:pt>
                <c:pt idx="337">
                  <c:v>41417</c:v>
                </c:pt>
                <c:pt idx="338">
                  <c:v>41418</c:v>
                </c:pt>
                <c:pt idx="339">
                  <c:v>41421</c:v>
                </c:pt>
                <c:pt idx="340">
                  <c:v>41422</c:v>
                </c:pt>
                <c:pt idx="341">
                  <c:v>41423</c:v>
                </c:pt>
                <c:pt idx="342">
                  <c:v>41424</c:v>
                </c:pt>
                <c:pt idx="343">
                  <c:v>41425</c:v>
                </c:pt>
                <c:pt idx="344">
                  <c:v>41428</c:v>
                </c:pt>
                <c:pt idx="345">
                  <c:v>41429</c:v>
                </c:pt>
                <c:pt idx="346">
                  <c:v>41430</c:v>
                </c:pt>
                <c:pt idx="347">
                  <c:v>41432</c:v>
                </c:pt>
                <c:pt idx="348">
                  <c:v>41435</c:v>
                </c:pt>
                <c:pt idx="349">
                  <c:v>41436</c:v>
                </c:pt>
                <c:pt idx="350">
                  <c:v>41437</c:v>
                </c:pt>
                <c:pt idx="351">
                  <c:v>41438</c:v>
                </c:pt>
                <c:pt idx="352">
                  <c:v>41439</c:v>
                </c:pt>
                <c:pt idx="353">
                  <c:v>41442</c:v>
                </c:pt>
                <c:pt idx="354">
                  <c:v>41443</c:v>
                </c:pt>
                <c:pt idx="355">
                  <c:v>41444</c:v>
                </c:pt>
                <c:pt idx="356">
                  <c:v>41445</c:v>
                </c:pt>
                <c:pt idx="357">
                  <c:v>41446</c:v>
                </c:pt>
                <c:pt idx="358">
                  <c:v>41449</c:v>
                </c:pt>
                <c:pt idx="359">
                  <c:v>41450</c:v>
                </c:pt>
                <c:pt idx="360">
                  <c:v>41451</c:v>
                </c:pt>
                <c:pt idx="361">
                  <c:v>41452</c:v>
                </c:pt>
                <c:pt idx="362">
                  <c:v>41453</c:v>
                </c:pt>
                <c:pt idx="363">
                  <c:v>41456</c:v>
                </c:pt>
                <c:pt idx="364">
                  <c:v>41457</c:v>
                </c:pt>
                <c:pt idx="365">
                  <c:v>41458</c:v>
                </c:pt>
                <c:pt idx="366">
                  <c:v>41459</c:v>
                </c:pt>
                <c:pt idx="367">
                  <c:v>41460</c:v>
                </c:pt>
                <c:pt idx="368">
                  <c:v>41463</c:v>
                </c:pt>
                <c:pt idx="369">
                  <c:v>41464</c:v>
                </c:pt>
                <c:pt idx="370">
                  <c:v>41465</c:v>
                </c:pt>
                <c:pt idx="371">
                  <c:v>41467</c:v>
                </c:pt>
                <c:pt idx="372">
                  <c:v>41470</c:v>
                </c:pt>
                <c:pt idx="373">
                  <c:v>41471</c:v>
                </c:pt>
                <c:pt idx="374">
                  <c:v>41472</c:v>
                </c:pt>
                <c:pt idx="375">
                  <c:v>41473</c:v>
                </c:pt>
                <c:pt idx="376">
                  <c:v>41474</c:v>
                </c:pt>
                <c:pt idx="377">
                  <c:v>41477</c:v>
                </c:pt>
                <c:pt idx="378">
                  <c:v>41478</c:v>
                </c:pt>
                <c:pt idx="379">
                  <c:v>41479</c:v>
                </c:pt>
                <c:pt idx="380">
                  <c:v>41480</c:v>
                </c:pt>
                <c:pt idx="381">
                  <c:v>41481</c:v>
                </c:pt>
                <c:pt idx="382">
                  <c:v>41484</c:v>
                </c:pt>
                <c:pt idx="383">
                  <c:v>41485</c:v>
                </c:pt>
                <c:pt idx="384">
                  <c:v>41486</c:v>
                </c:pt>
                <c:pt idx="385">
                  <c:v>41487</c:v>
                </c:pt>
                <c:pt idx="386">
                  <c:v>41488</c:v>
                </c:pt>
                <c:pt idx="387">
                  <c:v>41495</c:v>
                </c:pt>
                <c:pt idx="388">
                  <c:v>41498</c:v>
                </c:pt>
                <c:pt idx="389">
                  <c:v>41499</c:v>
                </c:pt>
                <c:pt idx="390">
                  <c:v>41500</c:v>
                </c:pt>
                <c:pt idx="391">
                  <c:v>41501</c:v>
                </c:pt>
                <c:pt idx="392">
                  <c:v>41502</c:v>
                </c:pt>
                <c:pt idx="393">
                  <c:v>41505</c:v>
                </c:pt>
                <c:pt idx="394">
                  <c:v>41506</c:v>
                </c:pt>
                <c:pt idx="395">
                  <c:v>41507</c:v>
                </c:pt>
                <c:pt idx="396">
                  <c:v>41508</c:v>
                </c:pt>
                <c:pt idx="397">
                  <c:v>41509</c:v>
                </c:pt>
                <c:pt idx="398">
                  <c:v>41512</c:v>
                </c:pt>
                <c:pt idx="399">
                  <c:v>41513</c:v>
                </c:pt>
                <c:pt idx="400">
                  <c:v>41514</c:v>
                </c:pt>
                <c:pt idx="401">
                  <c:v>41515</c:v>
                </c:pt>
                <c:pt idx="402">
                  <c:v>41516</c:v>
                </c:pt>
                <c:pt idx="403">
                  <c:v>41519</c:v>
                </c:pt>
                <c:pt idx="404">
                  <c:v>41520</c:v>
                </c:pt>
                <c:pt idx="405">
                  <c:v>41521</c:v>
                </c:pt>
                <c:pt idx="406">
                  <c:v>41522</c:v>
                </c:pt>
                <c:pt idx="407">
                  <c:v>41523</c:v>
                </c:pt>
                <c:pt idx="408">
                  <c:v>41526</c:v>
                </c:pt>
                <c:pt idx="409">
                  <c:v>41527</c:v>
                </c:pt>
                <c:pt idx="410">
                  <c:v>41528</c:v>
                </c:pt>
                <c:pt idx="411">
                  <c:v>41529</c:v>
                </c:pt>
                <c:pt idx="412">
                  <c:v>41530</c:v>
                </c:pt>
                <c:pt idx="413">
                  <c:v>41533</c:v>
                </c:pt>
                <c:pt idx="414">
                  <c:v>41534</c:v>
                </c:pt>
                <c:pt idx="415">
                  <c:v>41535</c:v>
                </c:pt>
                <c:pt idx="416">
                  <c:v>41536</c:v>
                </c:pt>
                <c:pt idx="417">
                  <c:v>41537</c:v>
                </c:pt>
                <c:pt idx="418">
                  <c:v>41540</c:v>
                </c:pt>
                <c:pt idx="419">
                  <c:v>41541</c:v>
                </c:pt>
                <c:pt idx="420">
                  <c:v>41542</c:v>
                </c:pt>
                <c:pt idx="421">
                  <c:v>41543</c:v>
                </c:pt>
                <c:pt idx="422">
                  <c:v>41544</c:v>
                </c:pt>
                <c:pt idx="423">
                  <c:v>41547</c:v>
                </c:pt>
                <c:pt idx="424">
                  <c:v>41548</c:v>
                </c:pt>
                <c:pt idx="425">
                  <c:v>41549</c:v>
                </c:pt>
                <c:pt idx="426">
                  <c:v>41550</c:v>
                </c:pt>
                <c:pt idx="427">
                  <c:v>41551</c:v>
                </c:pt>
                <c:pt idx="428">
                  <c:v>41554</c:v>
                </c:pt>
                <c:pt idx="429">
                  <c:v>41555</c:v>
                </c:pt>
                <c:pt idx="430">
                  <c:v>41556</c:v>
                </c:pt>
                <c:pt idx="431">
                  <c:v>41557</c:v>
                </c:pt>
                <c:pt idx="432">
                  <c:v>41558</c:v>
                </c:pt>
                <c:pt idx="433">
                  <c:v>41563</c:v>
                </c:pt>
                <c:pt idx="434">
                  <c:v>41564</c:v>
                </c:pt>
                <c:pt idx="435">
                  <c:v>41565</c:v>
                </c:pt>
                <c:pt idx="436">
                  <c:v>41568</c:v>
                </c:pt>
                <c:pt idx="437">
                  <c:v>41569</c:v>
                </c:pt>
                <c:pt idx="438">
                  <c:v>41570</c:v>
                </c:pt>
                <c:pt idx="439">
                  <c:v>41571</c:v>
                </c:pt>
                <c:pt idx="440">
                  <c:v>41572</c:v>
                </c:pt>
                <c:pt idx="441">
                  <c:v>41575</c:v>
                </c:pt>
                <c:pt idx="442">
                  <c:v>41576</c:v>
                </c:pt>
                <c:pt idx="443">
                  <c:v>41577</c:v>
                </c:pt>
                <c:pt idx="444">
                  <c:v>41578</c:v>
                </c:pt>
                <c:pt idx="445">
                  <c:v>41579</c:v>
                </c:pt>
                <c:pt idx="446">
                  <c:v>41582</c:v>
                </c:pt>
                <c:pt idx="447">
                  <c:v>41584</c:v>
                </c:pt>
                <c:pt idx="448">
                  <c:v>41585</c:v>
                </c:pt>
                <c:pt idx="449">
                  <c:v>41586</c:v>
                </c:pt>
                <c:pt idx="450">
                  <c:v>41589</c:v>
                </c:pt>
                <c:pt idx="451">
                  <c:v>41590</c:v>
                </c:pt>
                <c:pt idx="452">
                  <c:v>41591</c:v>
                </c:pt>
                <c:pt idx="453">
                  <c:v>41592</c:v>
                </c:pt>
                <c:pt idx="454">
                  <c:v>41593</c:v>
                </c:pt>
                <c:pt idx="455">
                  <c:v>41596</c:v>
                </c:pt>
                <c:pt idx="456">
                  <c:v>41597</c:v>
                </c:pt>
                <c:pt idx="457">
                  <c:v>41598</c:v>
                </c:pt>
                <c:pt idx="458">
                  <c:v>41599</c:v>
                </c:pt>
                <c:pt idx="459">
                  <c:v>41600</c:v>
                </c:pt>
                <c:pt idx="460">
                  <c:v>41603</c:v>
                </c:pt>
                <c:pt idx="461">
                  <c:v>41604</c:v>
                </c:pt>
                <c:pt idx="462">
                  <c:v>41605</c:v>
                </c:pt>
                <c:pt idx="463">
                  <c:v>41606</c:v>
                </c:pt>
                <c:pt idx="464">
                  <c:v>41607</c:v>
                </c:pt>
                <c:pt idx="465">
                  <c:v>41610</c:v>
                </c:pt>
                <c:pt idx="466">
                  <c:v>41611</c:v>
                </c:pt>
                <c:pt idx="467">
                  <c:v>41612</c:v>
                </c:pt>
                <c:pt idx="468">
                  <c:v>41613</c:v>
                </c:pt>
                <c:pt idx="469">
                  <c:v>41614</c:v>
                </c:pt>
                <c:pt idx="470">
                  <c:v>41617</c:v>
                </c:pt>
                <c:pt idx="471">
                  <c:v>41618</c:v>
                </c:pt>
                <c:pt idx="472">
                  <c:v>41619</c:v>
                </c:pt>
                <c:pt idx="473">
                  <c:v>41620</c:v>
                </c:pt>
                <c:pt idx="474">
                  <c:v>41621</c:v>
                </c:pt>
                <c:pt idx="475">
                  <c:v>41624</c:v>
                </c:pt>
                <c:pt idx="476">
                  <c:v>41625</c:v>
                </c:pt>
                <c:pt idx="477">
                  <c:v>41626</c:v>
                </c:pt>
                <c:pt idx="478">
                  <c:v>41627</c:v>
                </c:pt>
                <c:pt idx="479">
                  <c:v>41628</c:v>
                </c:pt>
                <c:pt idx="480">
                  <c:v>41631</c:v>
                </c:pt>
                <c:pt idx="481">
                  <c:v>41632</c:v>
                </c:pt>
                <c:pt idx="482">
                  <c:v>41635</c:v>
                </c:pt>
                <c:pt idx="483">
                  <c:v>41638</c:v>
                </c:pt>
                <c:pt idx="484">
                  <c:v>41641</c:v>
                </c:pt>
                <c:pt idx="485">
                  <c:v>41642</c:v>
                </c:pt>
                <c:pt idx="486">
                  <c:v>41645</c:v>
                </c:pt>
                <c:pt idx="487">
                  <c:v>41646</c:v>
                </c:pt>
                <c:pt idx="488">
                  <c:v>41647</c:v>
                </c:pt>
                <c:pt idx="489">
                  <c:v>41648</c:v>
                </c:pt>
                <c:pt idx="490">
                  <c:v>41649</c:v>
                </c:pt>
                <c:pt idx="491">
                  <c:v>41652</c:v>
                </c:pt>
                <c:pt idx="492">
                  <c:v>41654</c:v>
                </c:pt>
                <c:pt idx="493">
                  <c:v>41655</c:v>
                </c:pt>
                <c:pt idx="494">
                  <c:v>41656</c:v>
                </c:pt>
                <c:pt idx="495">
                  <c:v>41659</c:v>
                </c:pt>
                <c:pt idx="496">
                  <c:v>41660</c:v>
                </c:pt>
                <c:pt idx="497">
                  <c:v>41661</c:v>
                </c:pt>
                <c:pt idx="498">
                  <c:v>41662</c:v>
                </c:pt>
                <c:pt idx="499">
                  <c:v>41663</c:v>
                </c:pt>
                <c:pt idx="500">
                  <c:v>41666</c:v>
                </c:pt>
                <c:pt idx="501">
                  <c:v>41667</c:v>
                </c:pt>
                <c:pt idx="502">
                  <c:v>41668</c:v>
                </c:pt>
                <c:pt idx="503">
                  <c:v>41669</c:v>
                </c:pt>
                <c:pt idx="504">
                  <c:v>41673</c:v>
                </c:pt>
                <c:pt idx="505">
                  <c:v>41674</c:v>
                </c:pt>
                <c:pt idx="506">
                  <c:v>41675</c:v>
                </c:pt>
                <c:pt idx="507">
                  <c:v>41676</c:v>
                </c:pt>
                <c:pt idx="508">
                  <c:v>41677</c:v>
                </c:pt>
                <c:pt idx="509">
                  <c:v>41680</c:v>
                </c:pt>
                <c:pt idx="510">
                  <c:v>41681</c:v>
                </c:pt>
                <c:pt idx="511">
                  <c:v>41682</c:v>
                </c:pt>
                <c:pt idx="512">
                  <c:v>41683</c:v>
                </c:pt>
                <c:pt idx="513">
                  <c:v>41684</c:v>
                </c:pt>
                <c:pt idx="514">
                  <c:v>41687</c:v>
                </c:pt>
                <c:pt idx="515">
                  <c:v>41688</c:v>
                </c:pt>
                <c:pt idx="516">
                  <c:v>41689</c:v>
                </c:pt>
                <c:pt idx="517">
                  <c:v>41690</c:v>
                </c:pt>
                <c:pt idx="518">
                  <c:v>41691</c:v>
                </c:pt>
                <c:pt idx="519">
                  <c:v>41694</c:v>
                </c:pt>
                <c:pt idx="520">
                  <c:v>41695</c:v>
                </c:pt>
                <c:pt idx="521">
                  <c:v>41696</c:v>
                </c:pt>
                <c:pt idx="522">
                  <c:v>41697</c:v>
                </c:pt>
                <c:pt idx="523">
                  <c:v>41698</c:v>
                </c:pt>
                <c:pt idx="524">
                  <c:v>41701</c:v>
                </c:pt>
                <c:pt idx="525">
                  <c:v>41702</c:v>
                </c:pt>
                <c:pt idx="526">
                  <c:v>41703</c:v>
                </c:pt>
                <c:pt idx="527">
                  <c:v>41704</c:v>
                </c:pt>
                <c:pt idx="528">
                  <c:v>41705</c:v>
                </c:pt>
                <c:pt idx="529">
                  <c:v>41708</c:v>
                </c:pt>
                <c:pt idx="530">
                  <c:v>41709</c:v>
                </c:pt>
                <c:pt idx="531">
                  <c:v>41710</c:v>
                </c:pt>
                <c:pt idx="532">
                  <c:v>41711</c:v>
                </c:pt>
                <c:pt idx="533">
                  <c:v>41712</c:v>
                </c:pt>
                <c:pt idx="534">
                  <c:v>41715</c:v>
                </c:pt>
                <c:pt idx="535">
                  <c:v>41716</c:v>
                </c:pt>
                <c:pt idx="536">
                  <c:v>41717</c:v>
                </c:pt>
                <c:pt idx="537">
                  <c:v>41718</c:v>
                </c:pt>
                <c:pt idx="538">
                  <c:v>41719</c:v>
                </c:pt>
                <c:pt idx="539">
                  <c:v>41722</c:v>
                </c:pt>
                <c:pt idx="540">
                  <c:v>41723</c:v>
                </c:pt>
                <c:pt idx="541">
                  <c:v>41724</c:v>
                </c:pt>
                <c:pt idx="542">
                  <c:v>41725</c:v>
                </c:pt>
                <c:pt idx="543">
                  <c:v>41726</c:v>
                </c:pt>
                <c:pt idx="544">
                  <c:v>41730</c:v>
                </c:pt>
                <c:pt idx="545">
                  <c:v>41731</c:v>
                </c:pt>
                <c:pt idx="546">
                  <c:v>41732</c:v>
                </c:pt>
                <c:pt idx="547">
                  <c:v>41733</c:v>
                </c:pt>
                <c:pt idx="548">
                  <c:v>41736</c:v>
                </c:pt>
                <c:pt idx="549">
                  <c:v>41737</c:v>
                </c:pt>
                <c:pt idx="550">
                  <c:v>41738</c:v>
                </c:pt>
                <c:pt idx="551">
                  <c:v>41739</c:v>
                </c:pt>
                <c:pt idx="552">
                  <c:v>41740</c:v>
                </c:pt>
                <c:pt idx="553">
                  <c:v>41743</c:v>
                </c:pt>
                <c:pt idx="554">
                  <c:v>41744</c:v>
                </c:pt>
                <c:pt idx="555">
                  <c:v>41745</c:v>
                </c:pt>
                <c:pt idx="556">
                  <c:v>41746</c:v>
                </c:pt>
                <c:pt idx="557">
                  <c:v>41750</c:v>
                </c:pt>
                <c:pt idx="558">
                  <c:v>41751</c:v>
                </c:pt>
                <c:pt idx="559">
                  <c:v>41752</c:v>
                </c:pt>
                <c:pt idx="560">
                  <c:v>41753</c:v>
                </c:pt>
                <c:pt idx="561">
                  <c:v>41754</c:v>
                </c:pt>
                <c:pt idx="562">
                  <c:v>41757</c:v>
                </c:pt>
                <c:pt idx="563">
                  <c:v>41758</c:v>
                </c:pt>
                <c:pt idx="564">
                  <c:v>41759</c:v>
                </c:pt>
                <c:pt idx="565">
                  <c:v>41761</c:v>
                </c:pt>
                <c:pt idx="566">
                  <c:v>41764</c:v>
                </c:pt>
                <c:pt idx="567">
                  <c:v>41765</c:v>
                </c:pt>
                <c:pt idx="568">
                  <c:v>41766</c:v>
                </c:pt>
                <c:pt idx="569">
                  <c:v>41767</c:v>
                </c:pt>
                <c:pt idx="570">
                  <c:v>41768</c:v>
                </c:pt>
                <c:pt idx="571">
                  <c:v>41771</c:v>
                </c:pt>
                <c:pt idx="572">
                  <c:v>41772</c:v>
                </c:pt>
                <c:pt idx="573">
                  <c:v>41773</c:v>
                </c:pt>
                <c:pt idx="574">
                  <c:v>41775</c:v>
                </c:pt>
                <c:pt idx="575">
                  <c:v>41778</c:v>
                </c:pt>
                <c:pt idx="576">
                  <c:v>41779</c:v>
                </c:pt>
                <c:pt idx="577">
                  <c:v>41780</c:v>
                </c:pt>
                <c:pt idx="578">
                  <c:v>41781</c:v>
                </c:pt>
                <c:pt idx="579">
                  <c:v>41782</c:v>
                </c:pt>
                <c:pt idx="580">
                  <c:v>41785</c:v>
                </c:pt>
                <c:pt idx="581">
                  <c:v>41787</c:v>
                </c:pt>
                <c:pt idx="582">
                  <c:v>41789</c:v>
                </c:pt>
                <c:pt idx="583">
                  <c:v>41792</c:v>
                </c:pt>
                <c:pt idx="584">
                  <c:v>41793</c:v>
                </c:pt>
                <c:pt idx="585">
                  <c:v>41794</c:v>
                </c:pt>
                <c:pt idx="586">
                  <c:v>41795</c:v>
                </c:pt>
                <c:pt idx="587">
                  <c:v>41796</c:v>
                </c:pt>
                <c:pt idx="588">
                  <c:v>41799</c:v>
                </c:pt>
                <c:pt idx="589">
                  <c:v>41800</c:v>
                </c:pt>
                <c:pt idx="590">
                  <c:v>41801</c:v>
                </c:pt>
                <c:pt idx="591">
                  <c:v>41802</c:v>
                </c:pt>
                <c:pt idx="592">
                  <c:v>41803</c:v>
                </c:pt>
                <c:pt idx="593">
                  <c:v>41806</c:v>
                </c:pt>
                <c:pt idx="594">
                  <c:v>41807</c:v>
                </c:pt>
                <c:pt idx="595">
                  <c:v>41808</c:v>
                </c:pt>
                <c:pt idx="596">
                  <c:v>41809</c:v>
                </c:pt>
                <c:pt idx="597">
                  <c:v>41810</c:v>
                </c:pt>
                <c:pt idx="598">
                  <c:v>41813</c:v>
                </c:pt>
                <c:pt idx="599">
                  <c:v>41814</c:v>
                </c:pt>
                <c:pt idx="600">
                  <c:v>41815</c:v>
                </c:pt>
                <c:pt idx="601">
                  <c:v>41816</c:v>
                </c:pt>
                <c:pt idx="602">
                  <c:v>41817</c:v>
                </c:pt>
                <c:pt idx="603">
                  <c:v>41820</c:v>
                </c:pt>
                <c:pt idx="604">
                  <c:v>41821</c:v>
                </c:pt>
                <c:pt idx="605">
                  <c:v>41822</c:v>
                </c:pt>
                <c:pt idx="606">
                  <c:v>41823</c:v>
                </c:pt>
                <c:pt idx="607">
                  <c:v>41824</c:v>
                </c:pt>
                <c:pt idx="608">
                  <c:v>41827</c:v>
                </c:pt>
                <c:pt idx="609">
                  <c:v>41828</c:v>
                </c:pt>
                <c:pt idx="610">
                  <c:v>41830</c:v>
                </c:pt>
                <c:pt idx="611">
                  <c:v>41831</c:v>
                </c:pt>
                <c:pt idx="612">
                  <c:v>41834</c:v>
                </c:pt>
                <c:pt idx="613">
                  <c:v>41835</c:v>
                </c:pt>
                <c:pt idx="614">
                  <c:v>41836</c:v>
                </c:pt>
                <c:pt idx="615">
                  <c:v>41837</c:v>
                </c:pt>
                <c:pt idx="616">
                  <c:v>41838</c:v>
                </c:pt>
                <c:pt idx="617">
                  <c:v>41841</c:v>
                </c:pt>
                <c:pt idx="618">
                  <c:v>41842</c:v>
                </c:pt>
                <c:pt idx="619">
                  <c:v>41843</c:v>
                </c:pt>
                <c:pt idx="620">
                  <c:v>41844</c:v>
                </c:pt>
                <c:pt idx="621">
                  <c:v>41845</c:v>
                </c:pt>
                <c:pt idx="622">
                  <c:v>41855</c:v>
                </c:pt>
                <c:pt idx="623">
                  <c:v>41856</c:v>
                </c:pt>
                <c:pt idx="624">
                  <c:v>41857</c:v>
                </c:pt>
                <c:pt idx="625">
                  <c:v>41858</c:v>
                </c:pt>
                <c:pt idx="626">
                  <c:v>41859</c:v>
                </c:pt>
                <c:pt idx="627">
                  <c:v>41862</c:v>
                </c:pt>
                <c:pt idx="628">
                  <c:v>41863</c:v>
                </c:pt>
                <c:pt idx="629">
                  <c:v>41864</c:v>
                </c:pt>
                <c:pt idx="630">
                  <c:v>41865</c:v>
                </c:pt>
                <c:pt idx="631">
                  <c:v>41866</c:v>
                </c:pt>
                <c:pt idx="632">
                  <c:v>41869</c:v>
                </c:pt>
                <c:pt idx="633">
                  <c:v>41870</c:v>
                </c:pt>
                <c:pt idx="634">
                  <c:v>41871</c:v>
                </c:pt>
                <c:pt idx="635">
                  <c:v>41872</c:v>
                </c:pt>
                <c:pt idx="636">
                  <c:v>41873</c:v>
                </c:pt>
                <c:pt idx="637">
                  <c:v>41876</c:v>
                </c:pt>
                <c:pt idx="638">
                  <c:v>41877</c:v>
                </c:pt>
                <c:pt idx="639">
                  <c:v>41878</c:v>
                </c:pt>
                <c:pt idx="640">
                  <c:v>41879</c:v>
                </c:pt>
                <c:pt idx="641">
                  <c:v>41880</c:v>
                </c:pt>
                <c:pt idx="642">
                  <c:v>41883</c:v>
                </c:pt>
                <c:pt idx="643">
                  <c:v>41884</c:v>
                </c:pt>
                <c:pt idx="644">
                  <c:v>41885</c:v>
                </c:pt>
                <c:pt idx="645">
                  <c:v>41886</c:v>
                </c:pt>
                <c:pt idx="646">
                  <c:v>41887</c:v>
                </c:pt>
                <c:pt idx="647">
                  <c:v>41890</c:v>
                </c:pt>
                <c:pt idx="648">
                  <c:v>41891</c:v>
                </c:pt>
                <c:pt idx="649">
                  <c:v>41892</c:v>
                </c:pt>
                <c:pt idx="650">
                  <c:v>41893</c:v>
                </c:pt>
                <c:pt idx="651">
                  <c:v>41894</c:v>
                </c:pt>
                <c:pt idx="652">
                  <c:v>41897</c:v>
                </c:pt>
                <c:pt idx="653">
                  <c:v>41898</c:v>
                </c:pt>
                <c:pt idx="654">
                  <c:v>41899</c:v>
                </c:pt>
                <c:pt idx="655">
                  <c:v>41900</c:v>
                </c:pt>
                <c:pt idx="656">
                  <c:v>41901</c:v>
                </c:pt>
                <c:pt idx="657">
                  <c:v>41904</c:v>
                </c:pt>
                <c:pt idx="658">
                  <c:v>41905</c:v>
                </c:pt>
                <c:pt idx="659">
                  <c:v>41906</c:v>
                </c:pt>
                <c:pt idx="660">
                  <c:v>41907</c:v>
                </c:pt>
                <c:pt idx="661">
                  <c:v>41908</c:v>
                </c:pt>
                <c:pt idx="662">
                  <c:v>41911</c:v>
                </c:pt>
                <c:pt idx="663">
                  <c:v>41912</c:v>
                </c:pt>
                <c:pt idx="664">
                  <c:v>41913</c:v>
                </c:pt>
                <c:pt idx="665">
                  <c:v>41914</c:v>
                </c:pt>
                <c:pt idx="666">
                  <c:v>41915</c:v>
                </c:pt>
                <c:pt idx="667">
                  <c:v>41918</c:v>
                </c:pt>
                <c:pt idx="668">
                  <c:v>41919</c:v>
                </c:pt>
                <c:pt idx="669">
                  <c:v>41920</c:v>
                </c:pt>
                <c:pt idx="670">
                  <c:v>41921</c:v>
                </c:pt>
                <c:pt idx="671">
                  <c:v>41922</c:v>
                </c:pt>
                <c:pt idx="672">
                  <c:v>41925</c:v>
                </c:pt>
                <c:pt idx="673">
                  <c:v>41926</c:v>
                </c:pt>
                <c:pt idx="674">
                  <c:v>41927</c:v>
                </c:pt>
                <c:pt idx="675">
                  <c:v>41928</c:v>
                </c:pt>
                <c:pt idx="676">
                  <c:v>41929</c:v>
                </c:pt>
                <c:pt idx="677">
                  <c:v>41932</c:v>
                </c:pt>
                <c:pt idx="678">
                  <c:v>41933</c:v>
                </c:pt>
                <c:pt idx="679">
                  <c:v>41934</c:v>
                </c:pt>
                <c:pt idx="680">
                  <c:v>41935</c:v>
                </c:pt>
                <c:pt idx="681">
                  <c:v>41936</c:v>
                </c:pt>
                <c:pt idx="682">
                  <c:v>41939</c:v>
                </c:pt>
                <c:pt idx="683">
                  <c:v>41940</c:v>
                </c:pt>
                <c:pt idx="684">
                  <c:v>41941</c:v>
                </c:pt>
                <c:pt idx="685">
                  <c:v>41942</c:v>
                </c:pt>
                <c:pt idx="686">
                  <c:v>41943</c:v>
                </c:pt>
                <c:pt idx="687">
                  <c:v>41946</c:v>
                </c:pt>
                <c:pt idx="688">
                  <c:v>41947</c:v>
                </c:pt>
                <c:pt idx="689">
                  <c:v>41948</c:v>
                </c:pt>
                <c:pt idx="690">
                  <c:v>41949</c:v>
                </c:pt>
                <c:pt idx="691">
                  <c:v>41950</c:v>
                </c:pt>
                <c:pt idx="692">
                  <c:v>41953</c:v>
                </c:pt>
                <c:pt idx="693">
                  <c:v>41954</c:v>
                </c:pt>
                <c:pt idx="694">
                  <c:v>41955</c:v>
                </c:pt>
                <c:pt idx="695">
                  <c:v>41956</c:v>
                </c:pt>
                <c:pt idx="696">
                  <c:v>41957</c:v>
                </c:pt>
                <c:pt idx="697">
                  <c:v>41960</c:v>
                </c:pt>
                <c:pt idx="698">
                  <c:v>41961</c:v>
                </c:pt>
                <c:pt idx="699">
                  <c:v>41962</c:v>
                </c:pt>
                <c:pt idx="700">
                  <c:v>41963</c:v>
                </c:pt>
                <c:pt idx="701">
                  <c:v>41964</c:v>
                </c:pt>
                <c:pt idx="702">
                  <c:v>41967</c:v>
                </c:pt>
                <c:pt idx="703">
                  <c:v>41968</c:v>
                </c:pt>
                <c:pt idx="704">
                  <c:v>41969</c:v>
                </c:pt>
                <c:pt idx="705">
                  <c:v>41970</c:v>
                </c:pt>
                <c:pt idx="706">
                  <c:v>41971</c:v>
                </c:pt>
                <c:pt idx="707">
                  <c:v>41974</c:v>
                </c:pt>
                <c:pt idx="708">
                  <c:v>41975</c:v>
                </c:pt>
                <c:pt idx="709">
                  <c:v>41976</c:v>
                </c:pt>
                <c:pt idx="710">
                  <c:v>41977</c:v>
                </c:pt>
                <c:pt idx="711">
                  <c:v>41978</c:v>
                </c:pt>
                <c:pt idx="712">
                  <c:v>41981</c:v>
                </c:pt>
                <c:pt idx="713">
                  <c:v>41982</c:v>
                </c:pt>
                <c:pt idx="714">
                  <c:v>41983</c:v>
                </c:pt>
                <c:pt idx="715">
                  <c:v>41984</c:v>
                </c:pt>
                <c:pt idx="716">
                  <c:v>41985</c:v>
                </c:pt>
                <c:pt idx="717">
                  <c:v>41988</c:v>
                </c:pt>
                <c:pt idx="718">
                  <c:v>41989</c:v>
                </c:pt>
                <c:pt idx="719">
                  <c:v>41990</c:v>
                </c:pt>
                <c:pt idx="720">
                  <c:v>41991</c:v>
                </c:pt>
                <c:pt idx="721">
                  <c:v>41992</c:v>
                </c:pt>
                <c:pt idx="722">
                  <c:v>41995</c:v>
                </c:pt>
                <c:pt idx="723">
                  <c:v>41996</c:v>
                </c:pt>
                <c:pt idx="724">
                  <c:v>41997</c:v>
                </c:pt>
                <c:pt idx="725">
                  <c:v>42002</c:v>
                </c:pt>
                <c:pt idx="726">
                  <c:v>42003</c:v>
                </c:pt>
                <c:pt idx="727">
                  <c:v>42004</c:v>
                </c:pt>
                <c:pt idx="728">
                  <c:v>42006</c:v>
                </c:pt>
                <c:pt idx="729">
                  <c:v>42009</c:v>
                </c:pt>
                <c:pt idx="730">
                  <c:v>42010</c:v>
                </c:pt>
                <c:pt idx="731">
                  <c:v>42011</c:v>
                </c:pt>
                <c:pt idx="732">
                  <c:v>42012</c:v>
                </c:pt>
                <c:pt idx="733">
                  <c:v>42013</c:v>
                </c:pt>
                <c:pt idx="734">
                  <c:v>42016</c:v>
                </c:pt>
                <c:pt idx="735">
                  <c:v>42017</c:v>
                </c:pt>
                <c:pt idx="736">
                  <c:v>42018</c:v>
                </c:pt>
                <c:pt idx="737">
                  <c:v>42019</c:v>
                </c:pt>
                <c:pt idx="738">
                  <c:v>42020</c:v>
                </c:pt>
                <c:pt idx="739">
                  <c:v>42023</c:v>
                </c:pt>
                <c:pt idx="740">
                  <c:v>42024</c:v>
                </c:pt>
                <c:pt idx="741">
                  <c:v>42025</c:v>
                </c:pt>
                <c:pt idx="742">
                  <c:v>42026</c:v>
                </c:pt>
                <c:pt idx="743">
                  <c:v>42027</c:v>
                </c:pt>
                <c:pt idx="744">
                  <c:v>42030</c:v>
                </c:pt>
                <c:pt idx="745">
                  <c:v>42031</c:v>
                </c:pt>
                <c:pt idx="746">
                  <c:v>42032</c:v>
                </c:pt>
                <c:pt idx="747">
                  <c:v>42033</c:v>
                </c:pt>
                <c:pt idx="748">
                  <c:v>42034</c:v>
                </c:pt>
                <c:pt idx="749">
                  <c:v>42037</c:v>
                </c:pt>
                <c:pt idx="750">
                  <c:v>42038</c:v>
                </c:pt>
                <c:pt idx="751">
                  <c:v>42039</c:v>
                </c:pt>
                <c:pt idx="752">
                  <c:v>42040</c:v>
                </c:pt>
                <c:pt idx="753">
                  <c:v>42041</c:v>
                </c:pt>
                <c:pt idx="754">
                  <c:v>42044</c:v>
                </c:pt>
                <c:pt idx="755">
                  <c:v>42045</c:v>
                </c:pt>
                <c:pt idx="756">
                  <c:v>42046</c:v>
                </c:pt>
                <c:pt idx="757">
                  <c:v>42047</c:v>
                </c:pt>
                <c:pt idx="758">
                  <c:v>42048</c:v>
                </c:pt>
                <c:pt idx="759">
                  <c:v>42051</c:v>
                </c:pt>
                <c:pt idx="760">
                  <c:v>42052</c:v>
                </c:pt>
                <c:pt idx="761">
                  <c:v>42053</c:v>
                </c:pt>
                <c:pt idx="762">
                  <c:v>42055</c:v>
                </c:pt>
                <c:pt idx="763">
                  <c:v>42058</c:v>
                </c:pt>
                <c:pt idx="764">
                  <c:v>42059</c:v>
                </c:pt>
                <c:pt idx="765">
                  <c:v>42060</c:v>
                </c:pt>
                <c:pt idx="766">
                  <c:v>42061</c:v>
                </c:pt>
                <c:pt idx="767">
                  <c:v>42062</c:v>
                </c:pt>
                <c:pt idx="768">
                  <c:v>42065</c:v>
                </c:pt>
                <c:pt idx="769">
                  <c:v>42066</c:v>
                </c:pt>
                <c:pt idx="770">
                  <c:v>42067</c:v>
                </c:pt>
                <c:pt idx="771">
                  <c:v>42068</c:v>
                </c:pt>
                <c:pt idx="772">
                  <c:v>42069</c:v>
                </c:pt>
                <c:pt idx="773">
                  <c:v>42072</c:v>
                </c:pt>
                <c:pt idx="774">
                  <c:v>42073</c:v>
                </c:pt>
                <c:pt idx="775">
                  <c:v>42074</c:v>
                </c:pt>
                <c:pt idx="776">
                  <c:v>42075</c:v>
                </c:pt>
                <c:pt idx="777">
                  <c:v>42076</c:v>
                </c:pt>
                <c:pt idx="778">
                  <c:v>42079</c:v>
                </c:pt>
                <c:pt idx="779">
                  <c:v>42080</c:v>
                </c:pt>
                <c:pt idx="780">
                  <c:v>42081</c:v>
                </c:pt>
                <c:pt idx="781">
                  <c:v>42082</c:v>
                </c:pt>
                <c:pt idx="782">
                  <c:v>42083</c:v>
                </c:pt>
                <c:pt idx="783">
                  <c:v>42086</c:v>
                </c:pt>
                <c:pt idx="784">
                  <c:v>42087</c:v>
                </c:pt>
                <c:pt idx="785">
                  <c:v>42088</c:v>
                </c:pt>
                <c:pt idx="786">
                  <c:v>42089</c:v>
                </c:pt>
                <c:pt idx="787">
                  <c:v>42090</c:v>
                </c:pt>
                <c:pt idx="788">
                  <c:v>42093</c:v>
                </c:pt>
                <c:pt idx="789">
                  <c:v>42094</c:v>
                </c:pt>
                <c:pt idx="790">
                  <c:v>42095</c:v>
                </c:pt>
                <c:pt idx="791">
                  <c:v>42096</c:v>
                </c:pt>
                <c:pt idx="792">
                  <c:v>42100</c:v>
                </c:pt>
                <c:pt idx="793">
                  <c:v>42101</c:v>
                </c:pt>
                <c:pt idx="794">
                  <c:v>42102</c:v>
                </c:pt>
                <c:pt idx="795">
                  <c:v>42103</c:v>
                </c:pt>
                <c:pt idx="796">
                  <c:v>42104</c:v>
                </c:pt>
                <c:pt idx="797">
                  <c:v>42107</c:v>
                </c:pt>
                <c:pt idx="798">
                  <c:v>42108</c:v>
                </c:pt>
                <c:pt idx="799">
                  <c:v>42109</c:v>
                </c:pt>
                <c:pt idx="800">
                  <c:v>42110</c:v>
                </c:pt>
                <c:pt idx="801">
                  <c:v>42111</c:v>
                </c:pt>
                <c:pt idx="802">
                  <c:v>42114</c:v>
                </c:pt>
                <c:pt idx="803">
                  <c:v>42115</c:v>
                </c:pt>
                <c:pt idx="804">
                  <c:v>42116</c:v>
                </c:pt>
                <c:pt idx="805">
                  <c:v>42117</c:v>
                </c:pt>
                <c:pt idx="806">
                  <c:v>42118</c:v>
                </c:pt>
                <c:pt idx="807">
                  <c:v>42121</c:v>
                </c:pt>
                <c:pt idx="808">
                  <c:v>42122</c:v>
                </c:pt>
                <c:pt idx="809">
                  <c:v>42123</c:v>
                </c:pt>
                <c:pt idx="810">
                  <c:v>42124</c:v>
                </c:pt>
                <c:pt idx="811">
                  <c:v>42128</c:v>
                </c:pt>
                <c:pt idx="812">
                  <c:v>42129</c:v>
                </c:pt>
                <c:pt idx="813">
                  <c:v>42130</c:v>
                </c:pt>
                <c:pt idx="814">
                  <c:v>42131</c:v>
                </c:pt>
                <c:pt idx="815">
                  <c:v>42132</c:v>
                </c:pt>
                <c:pt idx="816">
                  <c:v>42135</c:v>
                </c:pt>
                <c:pt idx="817">
                  <c:v>42136</c:v>
                </c:pt>
                <c:pt idx="818">
                  <c:v>42137</c:v>
                </c:pt>
                <c:pt idx="819">
                  <c:v>42139</c:v>
                </c:pt>
                <c:pt idx="820">
                  <c:v>42142</c:v>
                </c:pt>
                <c:pt idx="821">
                  <c:v>42143</c:v>
                </c:pt>
                <c:pt idx="822">
                  <c:v>42144</c:v>
                </c:pt>
                <c:pt idx="823">
                  <c:v>42145</c:v>
                </c:pt>
                <c:pt idx="824">
                  <c:v>42146</c:v>
                </c:pt>
                <c:pt idx="825">
                  <c:v>42149</c:v>
                </c:pt>
                <c:pt idx="826">
                  <c:v>42150</c:v>
                </c:pt>
                <c:pt idx="827">
                  <c:v>42151</c:v>
                </c:pt>
                <c:pt idx="828">
                  <c:v>42152</c:v>
                </c:pt>
                <c:pt idx="829">
                  <c:v>42153</c:v>
                </c:pt>
                <c:pt idx="830">
                  <c:v>42156</c:v>
                </c:pt>
                <c:pt idx="831">
                  <c:v>42158</c:v>
                </c:pt>
                <c:pt idx="832">
                  <c:v>42159</c:v>
                </c:pt>
                <c:pt idx="833">
                  <c:v>42160</c:v>
                </c:pt>
                <c:pt idx="834">
                  <c:v>42163</c:v>
                </c:pt>
                <c:pt idx="835">
                  <c:v>42164</c:v>
                </c:pt>
                <c:pt idx="836">
                  <c:v>42165</c:v>
                </c:pt>
                <c:pt idx="837">
                  <c:v>42166</c:v>
                </c:pt>
                <c:pt idx="838">
                  <c:v>42167</c:v>
                </c:pt>
                <c:pt idx="839">
                  <c:v>42170</c:v>
                </c:pt>
                <c:pt idx="840">
                  <c:v>42171</c:v>
                </c:pt>
                <c:pt idx="841">
                  <c:v>42172</c:v>
                </c:pt>
                <c:pt idx="842">
                  <c:v>42173</c:v>
                </c:pt>
                <c:pt idx="843">
                  <c:v>42174</c:v>
                </c:pt>
                <c:pt idx="844">
                  <c:v>42177</c:v>
                </c:pt>
                <c:pt idx="845">
                  <c:v>42178</c:v>
                </c:pt>
                <c:pt idx="846">
                  <c:v>42179</c:v>
                </c:pt>
                <c:pt idx="847">
                  <c:v>42180</c:v>
                </c:pt>
                <c:pt idx="848">
                  <c:v>42181</c:v>
                </c:pt>
                <c:pt idx="849">
                  <c:v>42184</c:v>
                </c:pt>
                <c:pt idx="850">
                  <c:v>42185</c:v>
                </c:pt>
                <c:pt idx="851">
                  <c:v>42186</c:v>
                </c:pt>
                <c:pt idx="852">
                  <c:v>42187</c:v>
                </c:pt>
                <c:pt idx="853">
                  <c:v>42188</c:v>
                </c:pt>
                <c:pt idx="854">
                  <c:v>42191</c:v>
                </c:pt>
                <c:pt idx="855">
                  <c:v>42192</c:v>
                </c:pt>
                <c:pt idx="856">
                  <c:v>42193</c:v>
                </c:pt>
                <c:pt idx="857">
                  <c:v>42194</c:v>
                </c:pt>
                <c:pt idx="858">
                  <c:v>42195</c:v>
                </c:pt>
                <c:pt idx="859">
                  <c:v>42198</c:v>
                </c:pt>
                <c:pt idx="860">
                  <c:v>42199</c:v>
                </c:pt>
                <c:pt idx="861">
                  <c:v>42200</c:v>
                </c:pt>
                <c:pt idx="862">
                  <c:v>42207</c:v>
                </c:pt>
                <c:pt idx="863">
                  <c:v>42208</c:v>
                </c:pt>
                <c:pt idx="864">
                  <c:v>42209</c:v>
                </c:pt>
                <c:pt idx="865">
                  <c:v>42212</c:v>
                </c:pt>
                <c:pt idx="866">
                  <c:v>42213</c:v>
                </c:pt>
                <c:pt idx="867">
                  <c:v>42214</c:v>
                </c:pt>
                <c:pt idx="868">
                  <c:v>42215</c:v>
                </c:pt>
                <c:pt idx="869">
                  <c:v>42216</c:v>
                </c:pt>
                <c:pt idx="870">
                  <c:v>42219</c:v>
                </c:pt>
                <c:pt idx="871">
                  <c:v>42220</c:v>
                </c:pt>
                <c:pt idx="872">
                  <c:v>42221</c:v>
                </c:pt>
                <c:pt idx="873">
                  <c:v>42222</c:v>
                </c:pt>
                <c:pt idx="874">
                  <c:v>42223</c:v>
                </c:pt>
                <c:pt idx="875">
                  <c:v>42226</c:v>
                </c:pt>
                <c:pt idx="876">
                  <c:v>42227</c:v>
                </c:pt>
                <c:pt idx="877">
                  <c:v>42228</c:v>
                </c:pt>
                <c:pt idx="878">
                  <c:v>42229</c:v>
                </c:pt>
                <c:pt idx="879">
                  <c:v>42230</c:v>
                </c:pt>
                <c:pt idx="880">
                  <c:v>42234</c:v>
                </c:pt>
                <c:pt idx="881">
                  <c:v>42235</c:v>
                </c:pt>
                <c:pt idx="882">
                  <c:v>42236</c:v>
                </c:pt>
                <c:pt idx="883">
                  <c:v>42237</c:v>
                </c:pt>
                <c:pt idx="884">
                  <c:v>42240</c:v>
                </c:pt>
                <c:pt idx="885">
                  <c:v>42241</c:v>
                </c:pt>
                <c:pt idx="886">
                  <c:v>42242</c:v>
                </c:pt>
                <c:pt idx="887">
                  <c:v>42243</c:v>
                </c:pt>
                <c:pt idx="888">
                  <c:v>42244</c:v>
                </c:pt>
                <c:pt idx="889">
                  <c:v>42247</c:v>
                </c:pt>
                <c:pt idx="890">
                  <c:v>42248</c:v>
                </c:pt>
                <c:pt idx="891">
                  <c:v>42249</c:v>
                </c:pt>
                <c:pt idx="892">
                  <c:v>42250</c:v>
                </c:pt>
                <c:pt idx="893">
                  <c:v>42251</c:v>
                </c:pt>
                <c:pt idx="894">
                  <c:v>42254</c:v>
                </c:pt>
                <c:pt idx="895">
                  <c:v>42255</c:v>
                </c:pt>
                <c:pt idx="896">
                  <c:v>42256</c:v>
                </c:pt>
                <c:pt idx="897">
                  <c:v>42257</c:v>
                </c:pt>
                <c:pt idx="898">
                  <c:v>42258</c:v>
                </c:pt>
                <c:pt idx="899">
                  <c:v>42261</c:v>
                </c:pt>
                <c:pt idx="900">
                  <c:v>42262</c:v>
                </c:pt>
                <c:pt idx="901">
                  <c:v>42263</c:v>
                </c:pt>
                <c:pt idx="902">
                  <c:v>42264</c:v>
                </c:pt>
                <c:pt idx="903">
                  <c:v>42265</c:v>
                </c:pt>
                <c:pt idx="904">
                  <c:v>42268</c:v>
                </c:pt>
                <c:pt idx="905">
                  <c:v>42269</c:v>
                </c:pt>
                <c:pt idx="906">
                  <c:v>42270</c:v>
                </c:pt>
                <c:pt idx="907">
                  <c:v>42272</c:v>
                </c:pt>
                <c:pt idx="908">
                  <c:v>42275</c:v>
                </c:pt>
                <c:pt idx="909">
                  <c:v>42276</c:v>
                </c:pt>
                <c:pt idx="910">
                  <c:v>42277</c:v>
                </c:pt>
                <c:pt idx="911">
                  <c:v>42278</c:v>
                </c:pt>
                <c:pt idx="912">
                  <c:v>42279</c:v>
                </c:pt>
                <c:pt idx="913">
                  <c:v>42282</c:v>
                </c:pt>
                <c:pt idx="914">
                  <c:v>42283</c:v>
                </c:pt>
                <c:pt idx="915">
                  <c:v>42284</c:v>
                </c:pt>
                <c:pt idx="916">
                  <c:v>42285</c:v>
                </c:pt>
                <c:pt idx="917">
                  <c:v>42286</c:v>
                </c:pt>
                <c:pt idx="918">
                  <c:v>42289</c:v>
                </c:pt>
                <c:pt idx="919">
                  <c:v>42290</c:v>
                </c:pt>
                <c:pt idx="920">
                  <c:v>42293</c:v>
                </c:pt>
                <c:pt idx="921">
                  <c:v>42296</c:v>
                </c:pt>
                <c:pt idx="922">
                  <c:v>42297</c:v>
                </c:pt>
                <c:pt idx="923">
                  <c:v>42298</c:v>
                </c:pt>
                <c:pt idx="924">
                  <c:v>42299</c:v>
                </c:pt>
                <c:pt idx="925">
                  <c:v>42300</c:v>
                </c:pt>
                <c:pt idx="926">
                  <c:v>42303</c:v>
                </c:pt>
                <c:pt idx="927">
                  <c:v>42304</c:v>
                </c:pt>
                <c:pt idx="928">
                  <c:v>42305</c:v>
                </c:pt>
                <c:pt idx="929">
                  <c:v>42306</c:v>
                </c:pt>
                <c:pt idx="930">
                  <c:v>42307</c:v>
                </c:pt>
                <c:pt idx="931">
                  <c:v>42310</c:v>
                </c:pt>
                <c:pt idx="932">
                  <c:v>42311</c:v>
                </c:pt>
                <c:pt idx="933">
                  <c:v>42312</c:v>
                </c:pt>
                <c:pt idx="934">
                  <c:v>42313</c:v>
                </c:pt>
                <c:pt idx="935">
                  <c:v>42314</c:v>
                </c:pt>
                <c:pt idx="936">
                  <c:v>42317</c:v>
                </c:pt>
                <c:pt idx="937">
                  <c:v>42318</c:v>
                </c:pt>
                <c:pt idx="938">
                  <c:v>42319</c:v>
                </c:pt>
                <c:pt idx="939">
                  <c:v>42320</c:v>
                </c:pt>
                <c:pt idx="940">
                  <c:v>42321</c:v>
                </c:pt>
                <c:pt idx="941">
                  <c:v>42324</c:v>
                </c:pt>
                <c:pt idx="942">
                  <c:v>42325</c:v>
                </c:pt>
                <c:pt idx="943">
                  <c:v>42326</c:v>
                </c:pt>
                <c:pt idx="944">
                  <c:v>42327</c:v>
                </c:pt>
                <c:pt idx="945">
                  <c:v>42328</c:v>
                </c:pt>
                <c:pt idx="946">
                  <c:v>42331</c:v>
                </c:pt>
                <c:pt idx="947">
                  <c:v>42332</c:v>
                </c:pt>
                <c:pt idx="948">
                  <c:v>42333</c:v>
                </c:pt>
                <c:pt idx="949">
                  <c:v>42334</c:v>
                </c:pt>
                <c:pt idx="950">
                  <c:v>42335</c:v>
                </c:pt>
                <c:pt idx="951">
                  <c:v>42338</c:v>
                </c:pt>
                <c:pt idx="952">
                  <c:v>42339</c:v>
                </c:pt>
                <c:pt idx="953">
                  <c:v>42340</c:v>
                </c:pt>
                <c:pt idx="954">
                  <c:v>42341</c:v>
                </c:pt>
                <c:pt idx="955">
                  <c:v>42342</c:v>
                </c:pt>
                <c:pt idx="956">
                  <c:v>42345</c:v>
                </c:pt>
                <c:pt idx="957">
                  <c:v>42346</c:v>
                </c:pt>
                <c:pt idx="958">
                  <c:v>42348</c:v>
                </c:pt>
                <c:pt idx="959">
                  <c:v>42349</c:v>
                </c:pt>
                <c:pt idx="960">
                  <c:v>42352</c:v>
                </c:pt>
                <c:pt idx="961">
                  <c:v>42353</c:v>
                </c:pt>
                <c:pt idx="962">
                  <c:v>42354</c:v>
                </c:pt>
                <c:pt idx="963">
                  <c:v>42355</c:v>
                </c:pt>
                <c:pt idx="964">
                  <c:v>42356</c:v>
                </c:pt>
                <c:pt idx="965">
                  <c:v>42359</c:v>
                </c:pt>
                <c:pt idx="966">
                  <c:v>42360</c:v>
                </c:pt>
                <c:pt idx="967">
                  <c:v>42361</c:v>
                </c:pt>
                <c:pt idx="968">
                  <c:v>42366</c:v>
                </c:pt>
                <c:pt idx="969">
                  <c:v>42367</c:v>
                </c:pt>
                <c:pt idx="970">
                  <c:v>42368</c:v>
                </c:pt>
              </c:numCache>
            </c:numRef>
          </c:cat>
          <c:val>
            <c:numRef>
              <c:f>Combined!$E$3:$E$973</c:f>
              <c:numCache>
                <c:formatCode>General</c:formatCode>
                <c:ptCount val="971"/>
                <c:pt idx="0">
                  <c:v>1.6402424408451258E-2</c:v>
                </c:pt>
                <c:pt idx="1">
                  <c:v>1.6120881342227698E-2</c:v>
                </c:pt>
                <c:pt idx="2">
                  <c:v>-1.5865121599443061E-2</c:v>
                </c:pt>
                <c:pt idx="3">
                  <c:v>1.6120881342227698E-2</c:v>
                </c:pt>
                <c:pt idx="4">
                  <c:v>0</c:v>
                </c:pt>
                <c:pt idx="5">
                  <c:v>-1.5865121599443061E-2</c:v>
                </c:pt>
                <c:pt idx="6">
                  <c:v>-1.6137726568290617E-2</c:v>
                </c:pt>
                <c:pt idx="7">
                  <c:v>0</c:v>
                </c:pt>
                <c:pt idx="8">
                  <c:v>3.2787727288292455E-2</c:v>
                </c:pt>
                <c:pt idx="9">
                  <c:v>1.5881699573945935E-2</c:v>
                </c:pt>
                <c:pt idx="10">
                  <c:v>-1.5633414383393867E-2</c:v>
                </c:pt>
                <c:pt idx="11">
                  <c:v>3.1746821173388999E-2</c:v>
                </c:pt>
                <c:pt idx="12">
                  <c:v>-1.5376952246288402E-2</c:v>
                </c:pt>
                <c:pt idx="13">
                  <c:v>3.1250509962630089E-2</c:v>
                </c:pt>
                <c:pt idx="14">
                  <c:v>6.060701965376452E-2</c:v>
                </c:pt>
                <c:pt idx="15">
                  <c:v>1.4278467414657341E-2</c:v>
                </c:pt>
                <c:pt idx="16">
                  <c:v>0</c:v>
                </c:pt>
                <c:pt idx="17">
                  <c:v>-2.8169635633485797E-2</c:v>
                </c:pt>
                <c:pt idx="18">
                  <c:v>2.8986165349801682E-2</c:v>
                </c:pt>
                <c:pt idx="19">
                  <c:v>1.4077462820494036E-2</c:v>
                </c:pt>
                <c:pt idx="20">
                  <c:v>-1.3882038933534553E-2</c:v>
                </c:pt>
                <c:pt idx="21">
                  <c:v>0</c:v>
                </c:pt>
                <c:pt idx="22">
                  <c:v>-2.8169635633485797E-2</c:v>
                </c:pt>
                <c:pt idx="23">
                  <c:v>-2.8986165349801682E-2</c:v>
                </c:pt>
                <c:pt idx="24">
                  <c:v>2.9851444248725628E-2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4.3471679835316239E-2</c:v>
                </c:pt>
                <c:pt idx="29">
                  <c:v>5.5557167309756531E-2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-1.3151385224274319E-2</c:v>
                </c:pt>
                <c:pt idx="34">
                  <c:v>1.3326649120608174E-2</c:v>
                </c:pt>
                <c:pt idx="35">
                  <c:v>-1.3151385224274319E-2</c:v>
                </c:pt>
                <c:pt idx="36">
                  <c:v>-1.3340574563785549E-2</c:v>
                </c:pt>
                <c:pt idx="37">
                  <c:v>-1.3506838101421163E-2</c:v>
                </c:pt>
                <c:pt idx="38">
                  <c:v>0</c:v>
                </c:pt>
                <c:pt idx="39">
                  <c:v>0</c:v>
                </c:pt>
                <c:pt idx="40">
                  <c:v>1.3691770630651162E-2</c:v>
                </c:pt>
                <c:pt idx="41">
                  <c:v>2.7027789931266113E-2</c:v>
                </c:pt>
                <c:pt idx="42">
                  <c:v>0</c:v>
                </c:pt>
                <c:pt idx="43">
                  <c:v>5.2633025505716899E-2</c:v>
                </c:pt>
                <c:pt idx="44">
                  <c:v>1.2506853964855383E-2</c:v>
                </c:pt>
                <c:pt idx="45">
                  <c:v>2.4691835576873603E-2</c:v>
                </c:pt>
                <c:pt idx="46">
                  <c:v>-2.4096840356859849E-2</c:v>
                </c:pt>
                <c:pt idx="47">
                  <c:v>0</c:v>
                </c:pt>
                <c:pt idx="48">
                  <c:v>-1.2352364742895363E-2</c:v>
                </c:pt>
                <c:pt idx="49">
                  <c:v>-1.249379879370225E-2</c:v>
                </c:pt>
                <c:pt idx="50">
                  <c:v>7.595087320368589E-2</c:v>
                </c:pt>
                <c:pt idx="51">
                  <c:v>-2.3529845427960553E-2</c:v>
                </c:pt>
                <c:pt idx="52">
                  <c:v>-2.4096840356859849E-2</c:v>
                </c:pt>
                <c:pt idx="53">
                  <c:v>-1.2352364742895363E-2</c:v>
                </c:pt>
                <c:pt idx="54">
                  <c:v>3.7507506723413166E-2</c:v>
                </c:pt>
                <c:pt idx="55">
                  <c:v>0</c:v>
                </c:pt>
                <c:pt idx="56">
                  <c:v>4.8193680713719413E-2</c:v>
                </c:pt>
                <c:pt idx="57">
                  <c:v>-1.1500462179325627E-2</c:v>
                </c:pt>
                <c:pt idx="58">
                  <c:v>5.814701917588623E-2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-3.2973338995305808E-2</c:v>
                </c:pt>
                <c:pt idx="63">
                  <c:v>2.2727812195874549E-2</c:v>
                </c:pt>
                <c:pt idx="64">
                  <c:v>-2.2222737980573934E-2</c:v>
                </c:pt>
                <c:pt idx="65">
                  <c:v>0</c:v>
                </c:pt>
                <c:pt idx="66">
                  <c:v>1.1369840252557533E-2</c:v>
                </c:pt>
                <c:pt idx="67">
                  <c:v>3.3702591062711264E-2</c:v>
                </c:pt>
                <c:pt idx="68">
                  <c:v>2.1739624012351258E-2</c:v>
                </c:pt>
                <c:pt idx="69">
                  <c:v>-3.1910047442863049E-2</c:v>
                </c:pt>
                <c:pt idx="70">
                  <c:v>4.3956800679436789E-2</c:v>
                </c:pt>
                <c:pt idx="71">
                  <c:v>1.052099251327485E-2</c:v>
                </c:pt>
                <c:pt idx="72">
                  <c:v>-2.0833786635914595E-2</c:v>
                </c:pt>
                <c:pt idx="73">
                  <c:v>-1.0632978900703239E-2</c:v>
                </c:pt>
                <c:pt idx="74">
                  <c:v>-2.1505738607012208E-2</c:v>
                </c:pt>
                <c:pt idx="75">
                  <c:v>0</c:v>
                </c:pt>
                <c:pt idx="76">
                  <c:v>3.2961862023849181E-2</c:v>
                </c:pt>
                <c:pt idx="77">
                  <c:v>2.1277068542159681E-2</c:v>
                </c:pt>
                <c:pt idx="78">
                  <c:v>-2.0833786635914595E-2</c:v>
                </c:pt>
                <c:pt idx="79">
                  <c:v>4.2554137084319488E-2</c:v>
                </c:pt>
                <c:pt idx="80">
                  <c:v>1.019897051144047E-2</c:v>
                </c:pt>
                <c:pt idx="81">
                  <c:v>5.0511657347821495E-2</c:v>
                </c:pt>
                <c:pt idx="82">
                  <c:v>4.8072867500853725E-2</c:v>
                </c:pt>
                <c:pt idx="83">
                  <c:v>9.1793225698269792E-3</c:v>
                </c:pt>
                <c:pt idx="84">
                  <c:v>-9.0958290212013772E-3</c:v>
                </c:pt>
                <c:pt idx="85">
                  <c:v>0</c:v>
                </c:pt>
                <c:pt idx="86">
                  <c:v>-2.7518804196809406E-2</c:v>
                </c:pt>
                <c:pt idx="87">
                  <c:v>-1.886829633570786E-2</c:v>
                </c:pt>
                <c:pt idx="88">
                  <c:v>9.610556548635291E-3</c:v>
                </c:pt>
                <c:pt idx="89">
                  <c:v>-3.8096185408066911E-2</c:v>
                </c:pt>
                <c:pt idx="90">
                  <c:v>-9.8960756941212317E-3</c:v>
                </c:pt>
                <c:pt idx="91">
                  <c:v>2.0000417763295291E-2</c:v>
                </c:pt>
                <c:pt idx="92">
                  <c:v>9.7990026929339162E-3</c:v>
                </c:pt>
                <c:pt idx="93">
                  <c:v>0</c:v>
                </c:pt>
                <c:pt idx="94">
                  <c:v>-1.9417967957817979E-2</c:v>
                </c:pt>
                <c:pt idx="95">
                  <c:v>2.7775192596039517E-2</c:v>
                </c:pt>
                <c:pt idx="96">
                  <c:v>-1.9609421376180953E-2</c:v>
                </c:pt>
                <c:pt idx="97">
                  <c:v>0</c:v>
                </c:pt>
                <c:pt idx="98">
                  <c:v>-1.0005952258779581E-2</c:v>
                </c:pt>
                <c:pt idx="99">
                  <c:v>-4.0397234287372796E-2</c:v>
                </c:pt>
                <c:pt idx="100">
                  <c:v>-3.1576104569514978E-2</c:v>
                </c:pt>
                <c:pt idx="101">
                  <c:v>0</c:v>
                </c:pt>
                <c:pt idx="102">
                  <c:v>-5.435764721630397E-2</c:v>
                </c:pt>
                <c:pt idx="103">
                  <c:v>6.8971618656663625E-2</c:v>
                </c:pt>
                <c:pt idx="104">
                  <c:v>2.1507156177927863E-2</c:v>
                </c:pt>
                <c:pt idx="105">
                  <c:v>1.0521767311223947E-2</c:v>
                </c:pt>
                <c:pt idx="106">
                  <c:v>0</c:v>
                </c:pt>
                <c:pt idx="107">
                  <c:v>2.0835115026083869E-2</c:v>
                </c:pt>
                <c:pt idx="108">
                  <c:v>2.0409872974982469E-2</c:v>
                </c:pt>
                <c:pt idx="109">
                  <c:v>-2.0001642002421965E-2</c:v>
                </c:pt>
                <c:pt idx="110">
                  <c:v>-6.1219146953179739E-2</c:v>
                </c:pt>
                <c:pt idx="111">
                  <c:v>1.0864836525483295E-2</c:v>
                </c:pt>
                <c:pt idx="112">
                  <c:v>1.0748060604054258E-2</c:v>
                </c:pt>
                <c:pt idx="113">
                  <c:v>-1.0633768218789245E-2</c:v>
                </c:pt>
                <c:pt idx="114">
                  <c:v>2.1507156177927863E-2</c:v>
                </c:pt>
                <c:pt idx="115">
                  <c:v>4.2097871880738803E-2</c:v>
                </c:pt>
                <c:pt idx="116">
                  <c:v>0</c:v>
                </c:pt>
                <c:pt idx="117">
                  <c:v>-2.0193434024070308E-2</c:v>
                </c:pt>
                <c:pt idx="118">
                  <c:v>2.0609612882065937E-2</c:v>
                </c:pt>
                <c:pt idx="119">
                  <c:v>2.0203800263302488E-2</c:v>
                </c:pt>
                <c:pt idx="120">
                  <c:v>0</c:v>
                </c:pt>
                <c:pt idx="121">
                  <c:v>3.9607380913672594E-2</c:v>
                </c:pt>
                <c:pt idx="122">
                  <c:v>-9.5197138221553342E-3</c:v>
                </c:pt>
                <c:pt idx="123">
                  <c:v>1.9222419577659494E-2</c:v>
                </c:pt>
                <c:pt idx="124">
                  <c:v>-9.4299434590660314E-3</c:v>
                </c:pt>
                <c:pt idx="125">
                  <c:v>-2.8568915299958968E-2</c:v>
                </c:pt>
                <c:pt idx="126">
                  <c:v>2.9409101427694678E-2</c:v>
                </c:pt>
                <c:pt idx="127">
                  <c:v>-4.7618116777762599E-2</c:v>
                </c:pt>
                <c:pt idx="128">
                  <c:v>0</c:v>
                </c:pt>
                <c:pt idx="129">
                  <c:v>0</c:v>
                </c:pt>
                <c:pt idx="130">
                  <c:v>9.9956897436423824E-3</c:v>
                </c:pt>
                <c:pt idx="131">
                  <c:v>9.9069257031377013E-3</c:v>
                </c:pt>
                <c:pt idx="132">
                  <c:v>9.7996800515137272E-3</c:v>
                </c:pt>
                <c:pt idx="133">
                  <c:v>1.9419120211229022E-2</c:v>
                </c:pt>
                <c:pt idx="134">
                  <c:v>0</c:v>
                </c:pt>
                <c:pt idx="135">
                  <c:v>-9.5197138221553342E-3</c:v>
                </c:pt>
                <c:pt idx="136">
                  <c:v>-9.6210775606867978E-3</c:v>
                </c:pt>
                <c:pt idx="137">
                  <c:v>-2.9123698500473291E-2</c:v>
                </c:pt>
                <c:pt idx="138">
                  <c:v>9.9956897436423824E-3</c:v>
                </c:pt>
                <c:pt idx="139">
                  <c:v>0</c:v>
                </c:pt>
                <c:pt idx="140">
                  <c:v>1.9803690456836297E-2</c:v>
                </c:pt>
                <c:pt idx="141">
                  <c:v>0</c:v>
                </c:pt>
                <c:pt idx="142">
                  <c:v>0</c:v>
                </c:pt>
                <c:pt idx="143">
                  <c:v>-2.9123698500473291E-2</c:v>
                </c:pt>
                <c:pt idx="144">
                  <c:v>0</c:v>
                </c:pt>
                <c:pt idx="145">
                  <c:v>9.9956897436423824E-3</c:v>
                </c:pt>
                <c:pt idx="146">
                  <c:v>0</c:v>
                </c:pt>
                <c:pt idx="147">
                  <c:v>1.9803690456836297E-2</c:v>
                </c:pt>
                <c:pt idx="148">
                  <c:v>4.8542818711702199E-2</c:v>
                </c:pt>
                <c:pt idx="149">
                  <c:v>-1.8520102245407778E-2</c:v>
                </c:pt>
                <c:pt idx="150">
                  <c:v>2.8309193710789035E-2</c:v>
                </c:pt>
                <c:pt idx="151">
                  <c:v>3.6690769404587084E-2</c:v>
                </c:pt>
                <c:pt idx="152">
                  <c:v>-3.5392202272293845E-2</c:v>
                </c:pt>
                <c:pt idx="153">
                  <c:v>9.1703385681467346E-3</c:v>
                </c:pt>
                <c:pt idx="154">
                  <c:v>-3.6366689679622144E-2</c:v>
                </c:pt>
                <c:pt idx="155">
                  <c:v>9.4396251258616667E-3</c:v>
                </c:pt>
                <c:pt idx="156">
                  <c:v>0</c:v>
                </c:pt>
                <c:pt idx="157">
                  <c:v>2.8034873349126525E-2</c:v>
                </c:pt>
                <c:pt idx="158">
                  <c:v>-9.0870076315936882E-3</c:v>
                </c:pt>
                <c:pt idx="159">
                  <c:v>-1.8350092268293396E-2</c:v>
                </c:pt>
                <c:pt idx="160">
                  <c:v>-9.3513518697908166E-3</c:v>
                </c:pt>
                <c:pt idx="161">
                  <c:v>-1.8859886918131952E-2</c:v>
                </c:pt>
                <c:pt idx="162">
                  <c:v>9.6112097888296916E-3</c:v>
                </c:pt>
                <c:pt idx="163">
                  <c:v>2.8568915299958857E-2</c:v>
                </c:pt>
                <c:pt idx="164">
                  <c:v>1.8520102245407996E-2</c:v>
                </c:pt>
                <c:pt idx="165">
                  <c:v>-9.0870076315936882E-3</c:v>
                </c:pt>
                <c:pt idx="166">
                  <c:v>1.8340677136293469E-2</c:v>
                </c:pt>
                <c:pt idx="167">
                  <c:v>3.6039201183431971E-2</c:v>
                </c:pt>
                <c:pt idx="168">
                  <c:v>8.7008513448392794E-3</c:v>
                </c:pt>
                <c:pt idx="169">
                  <c:v>-8.6257995452655428E-3</c:v>
                </c:pt>
                <c:pt idx="170">
                  <c:v>-8.6919273947420172E-3</c:v>
                </c:pt>
                <c:pt idx="171">
                  <c:v>-8.7771416225559049E-3</c:v>
                </c:pt>
                <c:pt idx="172">
                  <c:v>8.8548620003814412E-3</c:v>
                </c:pt>
                <c:pt idx="173">
                  <c:v>-8.7771416225559049E-3</c:v>
                </c:pt>
                <c:pt idx="174">
                  <c:v>-8.845780090637469E-3</c:v>
                </c:pt>
                <c:pt idx="175">
                  <c:v>1.7858615476245027E-2</c:v>
                </c:pt>
                <c:pt idx="176">
                  <c:v>1.7545281048575861E-2</c:v>
                </c:pt>
                <c:pt idx="177">
                  <c:v>2.5859704688011482E-2</c:v>
                </c:pt>
                <c:pt idx="178">
                  <c:v>5.0415674911173235E-2</c:v>
                </c:pt>
                <c:pt idx="179">
                  <c:v>-1.6001379287696432E-2</c:v>
                </c:pt>
                <c:pt idx="180">
                  <c:v>-1.6253243556690295E-2</c:v>
                </c:pt>
                <c:pt idx="181">
                  <c:v>-1.6530257410627209E-2</c:v>
                </c:pt>
                <c:pt idx="182">
                  <c:v>1.6808099623995317E-2</c:v>
                </c:pt>
                <c:pt idx="183">
                  <c:v>4.1321402824307733E-2</c:v>
                </c:pt>
                <c:pt idx="184">
                  <c:v>2.3807390635053813E-2</c:v>
                </c:pt>
                <c:pt idx="185">
                  <c:v>0.10852824184566434</c:v>
                </c:pt>
                <c:pt idx="186">
                  <c:v>0</c:v>
                </c:pt>
                <c:pt idx="187">
                  <c:v>0</c:v>
                </c:pt>
                <c:pt idx="188">
                  <c:v>-2.7974336524522411E-2</c:v>
                </c:pt>
                <c:pt idx="189">
                  <c:v>0</c:v>
                </c:pt>
                <c:pt idx="190">
                  <c:v>-7.1911638758453741E-3</c:v>
                </c:pt>
                <c:pt idx="191">
                  <c:v>-1.4493939168587796E-2</c:v>
                </c:pt>
                <c:pt idx="192">
                  <c:v>-2.2056881550848558E-2</c:v>
                </c:pt>
                <c:pt idx="193">
                  <c:v>2.2554360406796415E-2</c:v>
                </c:pt>
                <c:pt idx="194">
                  <c:v>-7.3497785256676365E-3</c:v>
                </c:pt>
                <c:pt idx="195">
                  <c:v>0</c:v>
                </c:pt>
                <c:pt idx="196">
                  <c:v>2.9624392802572484E-2</c:v>
                </c:pt>
                <c:pt idx="197">
                  <c:v>-7.1911638758453741E-3</c:v>
                </c:pt>
                <c:pt idx="198">
                  <c:v>1.4493939168587796E-2</c:v>
                </c:pt>
                <c:pt idx="199">
                  <c:v>-7.1470982780990917E-3</c:v>
                </c:pt>
                <c:pt idx="200">
                  <c:v>-1.4389710876819947E-2</c:v>
                </c:pt>
                <c:pt idx="201">
                  <c:v>0</c:v>
                </c:pt>
                <c:pt idx="202">
                  <c:v>-1.4592306827971099E-2</c:v>
                </c:pt>
                <c:pt idx="203">
                  <c:v>2.2220195063361398E-2</c:v>
                </c:pt>
                <c:pt idx="204">
                  <c:v>-7.2506878857737786E-3</c:v>
                </c:pt>
                <c:pt idx="205">
                  <c:v>-7.2961534139855495E-3</c:v>
                </c:pt>
                <c:pt idx="206">
                  <c:v>-7.3497785256676365E-3</c:v>
                </c:pt>
                <c:pt idx="207">
                  <c:v>-2.963199464830062E-2</c:v>
                </c:pt>
                <c:pt idx="208">
                  <c:v>1.526843140173445E-2</c:v>
                </c:pt>
                <c:pt idx="209">
                  <c:v>3.0069908486242091E-2</c:v>
                </c:pt>
                <c:pt idx="210">
                  <c:v>7.303644331248361E-3</c:v>
                </c:pt>
                <c:pt idx="211">
                  <c:v>3.6231129619989609E-2</c:v>
                </c:pt>
                <c:pt idx="212">
                  <c:v>1.3987168262261205E-2</c:v>
                </c:pt>
                <c:pt idx="213">
                  <c:v>-6.9006518461897778E-3</c:v>
                </c:pt>
                <c:pt idx="214">
                  <c:v>-6.9414749565267029E-3</c:v>
                </c:pt>
                <c:pt idx="215">
                  <c:v>-6.997172424681718E-3</c:v>
                </c:pt>
                <c:pt idx="216">
                  <c:v>-7.0392506883866883E-3</c:v>
                </c:pt>
                <c:pt idx="217">
                  <c:v>4.2556753255260475E-2</c:v>
                </c:pt>
                <c:pt idx="218">
                  <c:v>2.7206087685004047E-2</c:v>
                </c:pt>
                <c:pt idx="219">
                  <c:v>-6.6196809775921637E-3</c:v>
                </c:pt>
                <c:pt idx="220">
                  <c:v>1.9998221164042738E-2</c:v>
                </c:pt>
                <c:pt idx="221">
                  <c:v>6.533141944917705E-3</c:v>
                </c:pt>
                <c:pt idx="222">
                  <c:v>3.2473677195788364E-2</c:v>
                </c:pt>
                <c:pt idx="223">
                  <c:v>1.2573176792549049E-2</c:v>
                </c:pt>
                <c:pt idx="224">
                  <c:v>1.242342922342413E-2</c:v>
                </c:pt>
                <c:pt idx="225">
                  <c:v>-3.0674305861613065E-2</c:v>
                </c:pt>
                <c:pt idx="226">
                  <c:v>-1.8985697397991674E-2</c:v>
                </c:pt>
                <c:pt idx="227">
                  <c:v>3.2257423775945995E-2</c:v>
                </c:pt>
                <c:pt idx="228">
                  <c:v>0</c:v>
                </c:pt>
                <c:pt idx="229">
                  <c:v>-2.5002084576061383E-2</c:v>
                </c:pt>
                <c:pt idx="230">
                  <c:v>-6.4075153444861878E-3</c:v>
                </c:pt>
                <c:pt idx="231">
                  <c:v>1.2904293706756718E-2</c:v>
                </c:pt>
                <c:pt idx="232">
                  <c:v>-2.5479788736076987E-2</c:v>
                </c:pt>
                <c:pt idx="233">
                  <c:v>-5.2285258173134848E-2</c:v>
                </c:pt>
                <c:pt idx="234">
                  <c:v>2.0687800355295112E-2</c:v>
                </c:pt>
                <c:pt idx="235">
                  <c:v>6.7538519145159334E-3</c:v>
                </c:pt>
                <c:pt idx="236">
                  <c:v>-1.3417086811582235E-2</c:v>
                </c:pt>
                <c:pt idx="237">
                  <c:v>-4.7619380061435373E-2</c:v>
                </c:pt>
                <c:pt idx="238">
                  <c:v>-7.1470982780990917E-3</c:v>
                </c:pt>
                <c:pt idx="239">
                  <c:v>2.1580874752665322E-2</c:v>
                </c:pt>
                <c:pt idx="240">
                  <c:v>4.2257185600612882E-2</c:v>
                </c:pt>
                <c:pt idx="241">
                  <c:v>6.7538519145159334E-3</c:v>
                </c:pt>
                <c:pt idx="242">
                  <c:v>-6.7085434057911177E-3</c:v>
                </c:pt>
                <c:pt idx="243">
                  <c:v>3.3783127851664749E-2</c:v>
                </c:pt>
                <c:pt idx="244">
                  <c:v>0</c:v>
                </c:pt>
                <c:pt idx="245">
                  <c:v>0</c:v>
                </c:pt>
                <c:pt idx="246">
                  <c:v>-6.533141944917705E-3</c:v>
                </c:pt>
                <c:pt idx="247">
                  <c:v>4.6052986928810657E-2</c:v>
                </c:pt>
                <c:pt idx="248">
                  <c:v>3.7732439183388977E-2</c:v>
                </c:pt>
                <c:pt idx="249">
                  <c:v>-6.0580050877291243E-3</c:v>
                </c:pt>
                <c:pt idx="250">
                  <c:v>0</c:v>
                </c:pt>
                <c:pt idx="251">
                  <c:v>1.2189856387472244E-2</c:v>
                </c:pt>
                <c:pt idx="252">
                  <c:v>3.0126180039937448E-2</c:v>
                </c:pt>
                <c:pt idx="253">
                  <c:v>-1.1696854032383908E-2</c:v>
                </c:pt>
                <c:pt idx="254">
                  <c:v>-2.3670579376597837E-2</c:v>
                </c:pt>
                <c:pt idx="255">
                  <c:v>-6.0580050877291243E-3</c:v>
                </c:pt>
                <c:pt idx="256">
                  <c:v>0</c:v>
                </c:pt>
                <c:pt idx="257">
                  <c:v>1.8291042207690636E-2</c:v>
                </c:pt>
                <c:pt idx="258">
                  <c:v>5.9854481097291242E-3</c:v>
                </c:pt>
                <c:pt idx="259">
                  <c:v>-1.1905780014905137E-2</c:v>
                </c:pt>
                <c:pt idx="260">
                  <c:v>0</c:v>
                </c:pt>
                <c:pt idx="261">
                  <c:v>-6.0215266486556718E-3</c:v>
                </c:pt>
                <c:pt idx="262">
                  <c:v>0</c:v>
                </c:pt>
                <c:pt idx="263">
                  <c:v>-6.0580050877291243E-3</c:v>
                </c:pt>
                <c:pt idx="264">
                  <c:v>0</c:v>
                </c:pt>
                <c:pt idx="265">
                  <c:v>-1.8297299834172904E-2</c:v>
                </c:pt>
                <c:pt idx="266">
                  <c:v>0</c:v>
                </c:pt>
                <c:pt idx="267">
                  <c:v>1.8638330964234045E-2</c:v>
                </c:pt>
                <c:pt idx="268">
                  <c:v>-6.1011858202183918E-3</c:v>
                </c:pt>
                <c:pt idx="269">
                  <c:v>0</c:v>
                </c:pt>
                <c:pt idx="270">
                  <c:v>0</c:v>
                </c:pt>
                <c:pt idx="271">
                  <c:v>1.2270981552603418E-2</c:v>
                </c:pt>
                <c:pt idx="272">
                  <c:v>0</c:v>
                </c:pt>
                <c:pt idx="273">
                  <c:v>6.0580050877291243E-3</c:v>
                </c:pt>
                <c:pt idx="274">
                  <c:v>-1.2043053297311344E-2</c:v>
                </c:pt>
                <c:pt idx="275">
                  <c:v>2.4385970401426756E-2</c:v>
                </c:pt>
                <c:pt idx="276">
                  <c:v>-1.1905780014905137E-2</c:v>
                </c:pt>
                <c:pt idx="277">
                  <c:v>0</c:v>
                </c:pt>
                <c:pt idx="278">
                  <c:v>-6.0215266486556718E-3</c:v>
                </c:pt>
                <c:pt idx="279">
                  <c:v>6.0580050877291243E-3</c:v>
                </c:pt>
                <c:pt idx="280">
                  <c:v>1.8076944477073073E-2</c:v>
                </c:pt>
                <c:pt idx="281">
                  <c:v>4.7335086259769149E-2</c:v>
                </c:pt>
                <c:pt idx="282">
                  <c:v>-5.6472934737232762E-3</c:v>
                </c:pt>
                <c:pt idx="283">
                  <c:v>5.6793665232247655E-3</c:v>
                </c:pt>
                <c:pt idx="284">
                  <c:v>3.9548448443805395E-2</c:v>
                </c:pt>
                <c:pt idx="285">
                  <c:v>-1.0870474586291716E-2</c:v>
                </c:pt>
                <c:pt idx="286">
                  <c:v>0</c:v>
                </c:pt>
                <c:pt idx="287">
                  <c:v>-1.6482091302778789E-2</c:v>
                </c:pt>
                <c:pt idx="288">
                  <c:v>-1.6758303185969589E-2</c:v>
                </c:pt>
                <c:pt idx="289">
                  <c:v>-2.8408494559703335E-2</c:v>
                </c:pt>
                <c:pt idx="290">
                  <c:v>3.5084560632794422E-2</c:v>
                </c:pt>
                <c:pt idx="291">
                  <c:v>-5.6472934737232762E-3</c:v>
                </c:pt>
                <c:pt idx="292">
                  <c:v>3.4087861082928099E-2</c:v>
                </c:pt>
                <c:pt idx="293">
                  <c:v>9.8903825333814421E-2</c:v>
                </c:pt>
                <c:pt idx="294">
                  <c:v>-2.4999486874243155E-2</c:v>
                </c:pt>
                <c:pt idx="295">
                  <c:v>-4.6154979685493452E-2</c:v>
                </c:pt>
                <c:pt idx="296">
                  <c:v>5.3762372959909856E-2</c:v>
                </c:pt>
                <c:pt idx="297">
                  <c:v>1.0204936487491234E-2</c:v>
                </c:pt>
                <c:pt idx="298">
                  <c:v>2.2727861715085462E-2</c:v>
                </c:pt>
                <c:pt idx="299">
                  <c:v>0</c:v>
                </c:pt>
                <c:pt idx="300">
                  <c:v>1.2345428745185434E-2</c:v>
                </c:pt>
                <c:pt idx="301">
                  <c:v>1.2194877750856108E-2</c:v>
                </c:pt>
                <c:pt idx="302">
                  <c:v>0</c:v>
                </c:pt>
                <c:pt idx="303">
                  <c:v>-2.4095908839123222E-2</c:v>
                </c:pt>
                <c:pt idx="304">
                  <c:v>4.9381714980741856E-2</c:v>
                </c:pt>
                <c:pt idx="305">
                  <c:v>-3.5293435845922004E-2</c:v>
                </c:pt>
                <c:pt idx="306">
                  <c:v>-2.4389755501712101E-2</c:v>
                </c:pt>
                <c:pt idx="307">
                  <c:v>-1.5003797130600773E-2</c:v>
                </c:pt>
                <c:pt idx="308">
                  <c:v>7.8683058970618863E-2</c:v>
                </c:pt>
                <c:pt idx="309">
                  <c:v>3.5293435845922004E-2</c:v>
                </c:pt>
                <c:pt idx="310">
                  <c:v>-2.2726848655607916E-2</c:v>
                </c:pt>
                <c:pt idx="311">
                  <c:v>3.4883054892601399E-2</c:v>
                </c:pt>
                <c:pt idx="312">
                  <c:v>3.3707243275155868E-2</c:v>
                </c:pt>
                <c:pt idx="313">
                  <c:v>-2.1738742436952205E-2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-2.2221816788600943E-2</c:v>
                </c:pt>
                <c:pt idx="318">
                  <c:v>5.6817121639020113E-2</c:v>
                </c:pt>
                <c:pt idx="319">
                  <c:v>4.3009993290723567E-2</c:v>
                </c:pt>
                <c:pt idx="320">
                  <c:v>-1.0309103835866933E-2</c:v>
                </c:pt>
                <c:pt idx="321">
                  <c:v>3.1253741554776428E-2</c:v>
                </c:pt>
                <c:pt idx="322">
                  <c:v>-2.0205747836579337E-2</c:v>
                </c:pt>
                <c:pt idx="323">
                  <c:v>-1.0309103835866933E-2</c:v>
                </c:pt>
                <c:pt idx="324">
                  <c:v>2.0837253057384767E-2</c:v>
                </c:pt>
                <c:pt idx="325">
                  <c:v>7.1427075435737827E-2</c:v>
                </c:pt>
                <c:pt idx="326">
                  <c:v>-1.9047246711104953E-2</c:v>
                </c:pt>
                <c:pt idx="327">
                  <c:v>9.7085443958661657E-3</c:v>
                </c:pt>
                <c:pt idx="328">
                  <c:v>0</c:v>
                </c:pt>
                <c:pt idx="329">
                  <c:v>-9.615194849792055E-3</c:v>
                </c:pt>
                <c:pt idx="330">
                  <c:v>9.7085443958661657E-3</c:v>
                </c:pt>
                <c:pt idx="331">
                  <c:v>-9.615194849792055E-3</c:v>
                </c:pt>
                <c:pt idx="332">
                  <c:v>-9.7085443958663462E-3</c:v>
                </c:pt>
                <c:pt idx="333">
                  <c:v>9.8037242883647693E-3</c:v>
                </c:pt>
                <c:pt idx="334">
                  <c:v>-2.9125633187598858E-2</c:v>
                </c:pt>
                <c:pt idx="335">
                  <c:v>4.9998973748486164E-2</c:v>
                </c:pt>
                <c:pt idx="336">
                  <c:v>-3.809449342221008E-2</c:v>
                </c:pt>
                <c:pt idx="337">
                  <c:v>1.9801577785816291E-2</c:v>
                </c:pt>
                <c:pt idx="338">
                  <c:v>1.9417088791732512E-2</c:v>
                </c:pt>
                <c:pt idx="339">
                  <c:v>3.809449342221008E-2</c:v>
                </c:pt>
                <c:pt idx="340">
                  <c:v>1.8348278342478694E-2</c:v>
                </c:pt>
                <c:pt idx="341">
                  <c:v>4.4437705481858367E-2</c:v>
                </c:pt>
                <c:pt idx="342">
                  <c:v>-1.7392720693159367E-2</c:v>
                </c:pt>
                <c:pt idx="343">
                  <c:v>-7.9645411794382073E-2</c:v>
                </c:pt>
                <c:pt idx="344">
                  <c:v>-9.6161752211212856E-3</c:v>
                </c:pt>
                <c:pt idx="345">
                  <c:v>-4.8543766085385465E-2</c:v>
                </c:pt>
                <c:pt idx="346">
                  <c:v>-3.0610633736101029E-2</c:v>
                </c:pt>
                <c:pt idx="347">
                  <c:v>-1.0527173051122969E-2</c:v>
                </c:pt>
                <c:pt idx="348">
                  <c:v>-9.5743897420346988E-2</c:v>
                </c:pt>
                <c:pt idx="349">
                  <c:v>8.2354857408392296E-2</c:v>
                </c:pt>
                <c:pt idx="350">
                  <c:v>-1.0870431187868998E-2</c:v>
                </c:pt>
                <c:pt idx="351">
                  <c:v>5.4945005772380255E-2</c:v>
                </c:pt>
                <c:pt idx="352">
                  <c:v>-3.1252518483014413E-2</c:v>
                </c:pt>
                <c:pt idx="353">
                  <c:v>3.226074810958509E-2</c:v>
                </c:pt>
                <c:pt idx="354">
                  <c:v>-3.1252518483014413E-2</c:v>
                </c:pt>
                <c:pt idx="355">
                  <c:v>-6.4512739229997812E-2</c:v>
                </c:pt>
                <c:pt idx="356">
                  <c:v>2.2985654442910144E-2</c:v>
                </c:pt>
                <c:pt idx="357">
                  <c:v>-0.10112277298390407</c:v>
                </c:pt>
                <c:pt idx="358">
                  <c:v>3.7497964003583274E-2</c:v>
                </c:pt>
                <c:pt idx="359">
                  <c:v>0</c:v>
                </c:pt>
                <c:pt idx="360">
                  <c:v>2.4098395239193202E-2</c:v>
                </c:pt>
                <c:pt idx="361">
                  <c:v>-3.5292201415137205E-2</c:v>
                </c:pt>
                <c:pt idx="362">
                  <c:v>4.8779397743524446E-2</c:v>
                </c:pt>
                <c:pt idx="363">
                  <c:v>1.1628842939597442E-2</c:v>
                </c:pt>
                <c:pt idx="364">
                  <c:v>-8.0461491657110792E-2</c:v>
                </c:pt>
                <c:pt idx="365">
                  <c:v>-4.5000610798925034E-2</c:v>
                </c:pt>
                <c:pt idx="366">
                  <c:v>5.2338998950021776E-3</c:v>
                </c:pt>
                <c:pt idx="367">
                  <c:v>-8.3332891492802333E-2</c:v>
                </c:pt>
                <c:pt idx="368">
                  <c:v>-3.977141270649219E-2</c:v>
                </c:pt>
                <c:pt idx="369">
                  <c:v>0.14792906536876863</c:v>
                </c:pt>
                <c:pt idx="370">
                  <c:v>-1.5464133914047346E-2</c:v>
                </c:pt>
                <c:pt idx="371">
                  <c:v>3.6647958938936055E-2</c:v>
                </c:pt>
                <c:pt idx="372">
                  <c:v>8.586162396721822E-2</c:v>
                </c:pt>
                <c:pt idx="373">
                  <c:v>1.1628842939597442E-2</c:v>
                </c:pt>
                <c:pt idx="374">
                  <c:v>3.4480821885750211E-2</c:v>
                </c:pt>
                <c:pt idx="375">
                  <c:v>-4.4443539557148172E-2</c:v>
                </c:pt>
                <c:pt idx="376">
                  <c:v>1.1628842939597442E-2</c:v>
                </c:pt>
                <c:pt idx="377">
                  <c:v>1.1490487000070078E-2</c:v>
                </c:pt>
                <c:pt idx="378">
                  <c:v>-3.4089121280829242E-2</c:v>
                </c:pt>
                <c:pt idx="379">
                  <c:v>2.3531327996627598E-2</c:v>
                </c:pt>
                <c:pt idx="380">
                  <c:v>-2.2990334885680346E-2</c:v>
                </c:pt>
                <c:pt idx="381">
                  <c:v>0</c:v>
                </c:pt>
                <c:pt idx="382">
                  <c:v>-2.3531327996627383E-2</c:v>
                </c:pt>
                <c:pt idx="383">
                  <c:v>0</c:v>
                </c:pt>
                <c:pt idx="384">
                  <c:v>1.2049197619596601E-2</c:v>
                </c:pt>
                <c:pt idx="385">
                  <c:v>0</c:v>
                </c:pt>
                <c:pt idx="386">
                  <c:v>0</c:v>
                </c:pt>
                <c:pt idx="387">
                  <c:v>-1.1905742969746008E-2</c:v>
                </c:pt>
                <c:pt idx="388">
                  <c:v>6.0241082072893706E-2</c:v>
                </c:pt>
                <c:pt idx="389">
                  <c:v>0</c:v>
                </c:pt>
                <c:pt idx="390">
                  <c:v>0</c:v>
                </c:pt>
                <c:pt idx="391">
                  <c:v>-3.4089121280829242E-2</c:v>
                </c:pt>
                <c:pt idx="392">
                  <c:v>-9.6472696090407775E-2</c:v>
                </c:pt>
                <c:pt idx="393">
                  <c:v>-2.6038546167917023E-2</c:v>
                </c:pt>
                <c:pt idx="394">
                  <c:v>3.208596905723652E-2</c:v>
                </c:pt>
                <c:pt idx="395">
                  <c:v>-0.11917420933814378</c:v>
                </c:pt>
                <c:pt idx="396">
                  <c:v>-1.1760901589278717E-2</c:v>
                </c:pt>
                <c:pt idx="397">
                  <c:v>-4.1665151790583527E-2</c:v>
                </c:pt>
                <c:pt idx="398">
                  <c:v>-9.3168683688050827E-2</c:v>
                </c:pt>
                <c:pt idx="399">
                  <c:v>0.14383031536965113</c:v>
                </c:pt>
                <c:pt idx="400">
                  <c:v>1.7964363871329575E-2</c:v>
                </c:pt>
                <c:pt idx="401">
                  <c:v>2.3533779656754107E-2</c:v>
                </c:pt>
                <c:pt idx="402">
                  <c:v>-5.7510940534974183E-3</c:v>
                </c:pt>
                <c:pt idx="403">
                  <c:v>5.7843604545106397E-3</c:v>
                </c:pt>
                <c:pt idx="404">
                  <c:v>5.745243500035066E-3</c:v>
                </c:pt>
                <c:pt idx="405">
                  <c:v>-3.4286179656323836E-2</c:v>
                </c:pt>
                <c:pt idx="406">
                  <c:v>-2.9588222538129708E-2</c:v>
                </c:pt>
                <c:pt idx="407">
                  <c:v>3.0490378646803162E-2</c:v>
                </c:pt>
                <c:pt idx="408">
                  <c:v>4.7339951328819692E-2</c:v>
                </c:pt>
                <c:pt idx="409">
                  <c:v>-2.8250829638065071E-2</c:v>
                </c:pt>
                <c:pt idx="410">
                  <c:v>8.7210506690972453E-2</c:v>
                </c:pt>
                <c:pt idx="411">
                  <c:v>5.3458468975578601E-3</c:v>
                </c:pt>
                <c:pt idx="412">
                  <c:v>3.1915354458619448E-2</c:v>
                </c:pt>
                <c:pt idx="413">
                  <c:v>-3.0928267828094692E-2</c:v>
                </c:pt>
                <c:pt idx="414">
                  <c:v>-3.1915354458619448E-2</c:v>
                </c:pt>
                <c:pt idx="415">
                  <c:v>0.1538465841080198</c:v>
                </c:pt>
                <c:pt idx="416">
                  <c:v>-3.5712381294022336E-2</c:v>
                </c:pt>
                <c:pt idx="417">
                  <c:v>-1.7283329981902327E-2</c:v>
                </c:pt>
                <c:pt idx="418">
                  <c:v>-2.5127633234773478E-2</c:v>
                </c:pt>
                <c:pt idx="419">
                  <c:v>-1.03111717479142E-2</c:v>
                </c:pt>
                <c:pt idx="420">
                  <c:v>3.1250497070597308E-2</c:v>
                </c:pt>
                <c:pt idx="421">
                  <c:v>-5.0488691458567582E-3</c:v>
                </c:pt>
                <c:pt idx="422">
                  <c:v>-2.5382782907961636E-2</c:v>
                </c:pt>
                <c:pt idx="423">
                  <c:v>1.5625248535298654E-2</c:v>
                </c:pt>
                <c:pt idx="424">
                  <c:v>5.1317657868359123E-3</c:v>
                </c:pt>
                <c:pt idx="425">
                  <c:v>0</c:v>
                </c:pt>
                <c:pt idx="426">
                  <c:v>-1.0205936582958873E-2</c:v>
                </c:pt>
                <c:pt idx="427">
                  <c:v>-5.6698326074408327E-2</c:v>
                </c:pt>
                <c:pt idx="428">
                  <c:v>1.6393625010430173E-2</c:v>
                </c:pt>
                <c:pt idx="429">
                  <c:v>-1.0754630237751141E-2</c:v>
                </c:pt>
                <c:pt idx="430">
                  <c:v>1.6304558305255429E-2</c:v>
                </c:pt>
                <c:pt idx="431">
                  <c:v>1.069169379511572E-2</c:v>
                </c:pt>
                <c:pt idx="432">
                  <c:v>-5.2892953710585791E-3</c:v>
                </c:pt>
                <c:pt idx="433">
                  <c:v>5.3174207801771406E-3</c:v>
                </c:pt>
                <c:pt idx="434">
                  <c:v>3.704122634090639E-2</c:v>
                </c:pt>
                <c:pt idx="435">
                  <c:v>5.1003713610513228E-3</c:v>
                </c:pt>
                <c:pt idx="436">
                  <c:v>-1.5228636243844223E-2</c:v>
                </c:pt>
                <c:pt idx="437">
                  <c:v>1.5464133914047346E-2</c:v>
                </c:pt>
                <c:pt idx="438">
                  <c:v>4.0611419151805737E-2</c:v>
                </c:pt>
                <c:pt idx="439">
                  <c:v>0</c:v>
                </c:pt>
                <c:pt idx="440">
                  <c:v>0</c:v>
                </c:pt>
                <c:pt idx="441">
                  <c:v>-1.2196090894644816E-2</c:v>
                </c:pt>
                <c:pt idx="442">
                  <c:v>0</c:v>
                </c:pt>
                <c:pt idx="443">
                  <c:v>-5.1855017092298457E-2</c:v>
                </c:pt>
                <c:pt idx="444">
                  <c:v>-2.6038546167917023E-2</c:v>
                </c:pt>
                <c:pt idx="445">
                  <c:v>0</c:v>
                </c:pt>
                <c:pt idx="446">
                  <c:v>-1.0697137631060399E-2</c:v>
                </c:pt>
                <c:pt idx="447">
                  <c:v>1.081280368020519E-2</c:v>
                </c:pt>
                <c:pt idx="448">
                  <c:v>-1.0697137631060399E-2</c:v>
                </c:pt>
                <c:pt idx="449">
                  <c:v>-2.7023755151901953E-2</c:v>
                </c:pt>
                <c:pt idx="450">
                  <c:v>-4.4446832336074465E-2</c:v>
                </c:pt>
                <c:pt idx="451">
                  <c:v>-4.0696263590575224E-2</c:v>
                </c:pt>
                <c:pt idx="452">
                  <c:v>3.6364085067527169E-2</c:v>
                </c:pt>
                <c:pt idx="453">
                  <c:v>-2.3396060174904872E-2</c:v>
                </c:pt>
                <c:pt idx="454">
                  <c:v>0</c:v>
                </c:pt>
                <c:pt idx="455">
                  <c:v>5.9921851664461569E-3</c:v>
                </c:pt>
                <c:pt idx="456">
                  <c:v>1.1900866509119616E-2</c:v>
                </c:pt>
                <c:pt idx="457">
                  <c:v>-1.764734062301641E-2</c:v>
                </c:pt>
                <c:pt idx="458">
                  <c:v>1.1978274518887796E-2</c:v>
                </c:pt>
                <c:pt idx="459">
                  <c:v>1.7751728790689848E-2</c:v>
                </c:pt>
                <c:pt idx="460">
                  <c:v>-5.8138364928769712E-2</c:v>
                </c:pt>
                <c:pt idx="461">
                  <c:v>6.1708224411824884E-3</c:v>
                </c:pt>
                <c:pt idx="462">
                  <c:v>-1.2265953859029028E-2</c:v>
                </c:pt>
                <c:pt idx="463">
                  <c:v>2.4842874666464308E-2</c:v>
                </c:pt>
                <c:pt idx="464">
                  <c:v>8.4845418705231268E-2</c:v>
                </c:pt>
                <c:pt idx="465">
                  <c:v>-5.5847811869081448E-3</c:v>
                </c:pt>
                <c:pt idx="466">
                  <c:v>-2.2470303626474789E-2</c:v>
                </c:pt>
                <c:pt idx="467">
                  <c:v>-5.7510940534974183E-3</c:v>
                </c:pt>
                <c:pt idx="468">
                  <c:v>-2.3119788632525517E-2</c:v>
                </c:pt>
                <c:pt idx="469">
                  <c:v>-5.9152350432498477E-3</c:v>
                </c:pt>
                <c:pt idx="470">
                  <c:v>-2.3813852026904173E-2</c:v>
                </c:pt>
                <c:pt idx="471">
                  <c:v>1.2197392923649963E-2</c:v>
                </c:pt>
                <c:pt idx="472">
                  <c:v>0</c:v>
                </c:pt>
                <c:pt idx="473">
                  <c:v>-1.2050409345966387E-2</c:v>
                </c:pt>
                <c:pt idx="474">
                  <c:v>-1.2191185599006889E-2</c:v>
                </c:pt>
                <c:pt idx="475">
                  <c:v>0</c:v>
                </c:pt>
                <c:pt idx="476">
                  <c:v>1.8518751256786665E-2</c:v>
                </c:pt>
                <c:pt idx="477">
                  <c:v>-1.8182042533763584E-2</c:v>
                </c:pt>
                <c:pt idx="478">
                  <c:v>-1.2347928815604177E-2</c:v>
                </c:pt>
                <c:pt idx="479">
                  <c:v>-3.1246222267466726E-2</c:v>
                </c:pt>
                <c:pt idx="480">
                  <c:v>1.2898988572179233E-2</c:v>
                </c:pt>
                <c:pt idx="481">
                  <c:v>6.3738458346301015E-3</c:v>
                </c:pt>
                <c:pt idx="482">
                  <c:v>0</c:v>
                </c:pt>
                <c:pt idx="483">
                  <c:v>5.0629159767278636E-2</c:v>
                </c:pt>
                <c:pt idx="484">
                  <c:v>0</c:v>
                </c:pt>
                <c:pt idx="485">
                  <c:v>-2.1083616962561006E-2</c:v>
                </c:pt>
                <c:pt idx="486">
                  <c:v>-2.7689551266389799E-2</c:v>
                </c:pt>
                <c:pt idx="487">
                  <c:v>4.1138608439052454E-2</c:v>
                </c:pt>
                <c:pt idx="488">
                  <c:v>6.0770335165106788E-3</c:v>
                </c:pt>
                <c:pt idx="489">
                  <c:v>7.5528682323126678E-2</c:v>
                </c:pt>
                <c:pt idx="490">
                  <c:v>8.9886933595648963E-2</c:v>
                </c:pt>
                <c:pt idx="491">
                  <c:v>0</c:v>
                </c:pt>
                <c:pt idx="492">
                  <c:v>-5.1529621661331459E-3</c:v>
                </c:pt>
                <c:pt idx="493">
                  <c:v>1.2954406397029319E-2</c:v>
                </c:pt>
                <c:pt idx="494">
                  <c:v>-1.0232030159755103E-2</c:v>
                </c:pt>
                <c:pt idx="495">
                  <c:v>-1.5504079882575154E-2</c:v>
                </c:pt>
                <c:pt idx="496">
                  <c:v>-3.1496483765470269E-2</c:v>
                </c:pt>
                <c:pt idx="497">
                  <c:v>3.7939063551793765E-2</c:v>
                </c:pt>
                <c:pt idx="498">
                  <c:v>2.6101193956855175E-3</c:v>
                </c:pt>
                <c:pt idx="499">
                  <c:v>-4.426711911137033E-2</c:v>
                </c:pt>
                <c:pt idx="500">
                  <c:v>1.3625066571986479E-2</c:v>
                </c:pt>
                <c:pt idx="501">
                  <c:v>3.7632996190726513E-2</c:v>
                </c:pt>
                <c:pt idx="502">
                  <c:v>1.0359305441272587E-2</c:v>
                </c:pt>
                <c:pt idx="503">
                  <c:v>1.282158369528898E-2</c:v>
                </c:pt>
                <c:pt idx="504">
                  <c:v>-1.0123293884788191E-2</c:v>
                </c:pt>
                <c:pt idx="505">
                  <c:v>3.3247589094165871E-2</c:v>
                </c:pt>
                <c:pt idx="506">
                  <c:v>7.4233101008421244E-3</c:v>
                </c:pt>
                <c:pt idx="507">
                  <c:v>-2.4562035397345107E-3</c:v>
                </c:pt>
                <c:pt idx="508">
                  <c:v>-1.9703025409831938E-2</c:v>
                </c:pt>
                <c:pt idx="509">
                  <c:v>-2.5117402113748861E-3</c:v>
                </c:pt>
                <c:pt idx="510">
                  <c:v>0</c:v>
                </c:pt>
                <c:pt idx="511">
                  <c:v>0</c:v>
                </c:pt>
                <c:pt idx="512">
                  <c:v>2.0149647932468658E-2</c:v>
                </c:pt>
                <c:pt idx="513">
                  <c:v>3.2098330987331655E-2</c:v>
                </c:pt>
                <c:pt idx="514">
                  <c:v>-9.5711258858771527E-3</c:v>
                </c:pt>
                <c:pt idx="515">
                  <c:v>-3.6229959673453362E-2</c:v>
                </c:pt>
                <c:pt idx="516">
                  <c:v>-2.7570124455919935E-2</c:v>
                </c:pt>
                <c:pt idx="517">
                  <c:v>2.8351786745028057E-2</c:v>
                </c:pt>
                <c:pt idx="518">
                  <c:v>5.0108943578962084E-3</c:v>
                </c:pt>
                <c:pt idx="519">
                  <c:v>3.491152801401335E-2</c:v>
                </c:pt>
                <c:pt idx="520">
                  <c:v>2.413764343990891E-3</c:v>
                </c:pt>
                <c:pt idx="521">
                  <c:v>3.1249541167660964E-2</c:v>
                </c:pt>
                <c:pt idx="522">
                  <c:v>0</c:v>
                </c:pt>
                <c:pt idx="523">
                  <c:v>4.6604780074796228E-3</c:v>
                </c:pt>
                <c:pt idx="524">
                  <c:v>3.712504133402602E-2</c:v>
                </c:pt>
                <c:pt idx="525">
                  <c:v>2.0132180060032284E-2</c:v>
                </c:pt>
                <c:pt idx="526">
                  <c:v>0</c:v>
                </c:pt>
                <c:pt idx="527">
                  <c:v>-1.9734874022744341E-2</c:v>
                </c:pt>
                <c:pt idx="528">
                  <c:v>8.9456112302949819E-3</c:v>
                </c:pt>
                <c:pt idx="529">
                  <c:v>1.1087385390473672E-2</c:v>
                </c:pt>
                <c:pt idx="530">
                  <c:v>-1.9734874022744341E-2</c:v>
                </c:pt>
                <c:pt idx="531">
                  <c:v>2.0132180060032284E-2</c:v>
                </c:pt>
                <c:pt idx="532">
                  <c:v>9.2106496881264793E-2</c:v>
                </c:pt>
                <c:pt idx="533">
                  <c:v>-1.0040965175512451E-2</c:v>
                </c:pt>
                <c:pt idx="534">
                  <c:v>-2.2313353321604761E-2</c:v>
                </c:pt>
                <c:pt idx="535">
                  <c:v>0</c:v>
                </c:pt>
                <c:pt idx="536">
                  <c:v>-3.1118658100270796E-2</c:v>
                </c:pt>
                <c:pt idx="537">
                  <c:v>1.0707496991786443E-2</c:v>
                </c:pt>
                <c:pt idx="538">
                  <c:v>1.0589747571475286E-2</c:v>
                </c:pt>
                <c:pt idx="539">
                  <c:v>-1.0478779937084522E-2</c:v>
                </c:pt>
                <c:pt idx="540">
                  <c:v>1.9065859171454619E-2</c:v>
                </c:pt>
                <c:pt idx="541">
                  <c:v>-4.156648945176325E-3</c:v>
                </c:pt>
                <c:pt idx="542">
                  <c:v>-2.0912499043636026E-3</c:v>
                </c:pt>
                <c:pt idx="543">
                  <c:v>1.8830875650625724E-2</c:v>
                </c:pt>
                <c:pt idx="544">
                  <c:v>2.4640983298145888E-2</c:v>
                </c:pt>
                <c:pt idx="545">
                  <c:v>2.0033538836913569E-3</c:v>
                </c:pt>
                <c:pt idx="546">
                  <c:v>-1.9993484811467988E-3</c:v>
                </c:pt>
                <c:pt idx="547">
                  <c:v>8.0134155347650563E-3</c:v>
                </c:pt>
                <c:pt idx="548">
                  <c:v>-2.9819512412316413E-2</c:v>
                </c:pt>
                <c:pt idx="549">
                  <c:v>0</c:v>
                </c:pt>
                <c:pt idx="550">
                  <c:v>-0.12704955650309152</c:v>
                </c:pt>
                <c:pt idx="551">
                  <c:v>-4.6933098827151246E-3</c:v>
                </c:pt>
                <c:pt idx="552">
                  <c:v>6.8393100666500117E-2</c:v>
                </c:pt>
                <c:pt idx="553">
                  <c:v>0</c:v>
                </c:pt>
                <c:pt idx="554">
                  <c:v>-1.1033955819231771E-2</c:v>
                </c:pt>
                <c:pt idx="555">
                  <c:v>-4.4673695691692088E-3</c:v>
                </c:pt>
                <c:pt idx="556">
                  <c:v>-1.793597100298094E-2</c:v>
                </c:pt>
                <c:pt idx="557">
                  <c:v>-2.282362128593353E-3</c:v>
                </c:pt>
                <c:pt idx="558">
                  <c:v>-1.144257513848961E-2</c:v>
                </c:pt>
                <c:pt idx="559">
                  <c:v>2.7778170524222271E-2</c:v>
                </c:pt>
                <c:pt idx="560">
                  <c:v>4.9551759715694116E-2</c:v>
                </c:pt>
                <c:pt idx="561">
                  <c:v>-1.7170494711225365E-2</c:v>
                </c:pt>
                <c:pt idx="562">
                  <c:v>2.1826975652474781E-3</c:v>
                </c:pt>
                <c:pt idx="563">
                  <c:v>-9.359391772607266E-4</c:v>
                </c:pt>
                <c:pt idx="564">
                  <c:v>0</c:v>
                </c:pt>
                <c:pt idx="565">
                  <c:v>-4.4132468443509355E-3</c:v>
                </c:pt>
                <c:pt idx="566">
                  <c:v>-8.8700794248941402E-3</c:v>
                </c:pt>
                <c:pt idx="567">
                  <c:v>2.2371404917029533E-2</c:v>
                </c:pt>
                <c:pt idx="568">
                  <c:v>2.4069184050699789E-2</c:v>
                </c:pt>
                <c:pt idx="569">
                  <c:v>4.2717962602443838E-3</c:v>
                </c:pt>
                <c:pt idx="570">
                  <c:v>-4.2536256381508521E-3</c:v>
                </c:pt>
                <c:pt idx="571">
                  <c:v>2.1358981301222899E-3</c:v>
                </c:pt>
                <c:pt idx="572">
                  <c:v>2.3453380563155615E-2</c:v>
                </c:pt>
                <c:pt idx="573">
                  <c:v>4.1691982149964666E-3</c:v>
                </c:pt>
                <c:pt idx="574">
                  <c:v>-2.9046526184018415E-2</c:v>
                </c:pt>
                <c:pt idx="575">
                  <c:v>0</c:v>
                </c:pt>
                <c:pt idx="576">
                  <c:v>8.5478901022396116E-3</c:v>
                </c:pt>
                <c:pt idx="577">
                  <c:v>1.2711033842115547E-2</c:v>
                </c:pt>
                <c:pt idx="578">
                  <c:v>-6.2778495419947202E-3</c:v>
                </c:pt>
                <c:pt idx="579">
                  <c:v>-6.3132756627668554E-3</c:v>
                </c:pt>
                <c:pt idx="580">
                  <c:v>-4.2398520525998486E-3</c:v>
                </c:pt>
                <c:pt idx="581">
                  <c:v>-2.1268128190753285E-3</c:v>
                </c:pt>
                <c:pt idx="582">
                  <c:v>-1.7055054763150439E-2</c:v>
                </c:pt>
                <c:pt idx="583">
                  <c:v>2.1683267236451446E-3</c:v>
                </c:pt>
                <c:pt idx="584">
                  <c:v>8.6588944128581195E-3</c:v>
                </c:pt>
                <c:pt idx="585">
                  <c:v>-6.439500205010734E-3</c:v>
                </c:pt>
                <c:pt idx="586">
                  <c:v>-1.728040034230666E-2</c:v>
                </c:pt>
                <c:pt idx="587">
                  <c:v>-3.0765830478505871E-2</c:v>
                </c:pt>
                <c:pt idx="588">
                  <c:v>6.7999908786171319E-3</c:v>
                </c:pt>
                <c:pt idx="589">
                  <c:v>3.6035260649767246E-2</c:v>
                </c:pt>
                <c:pt idx="590">
                  <c:v>0</c:v>
                </c:pt>
                <c:pt idx="591">
                  <c:v>-1.304266082523356E-2</c:v>
                </c:pt>
                <c:pt idx="592">
                  <c:v>2.2017649560532142E-3</c:v>
                </c:pt>
                <c:pt idx="593">
                  <c:v>-6.5907835119902109E-3</c:v>
                </c:pt>
                <c:pt idx="594">
                  <c:v>-1.5484973346267222E-2</c:v>
                </c:pt>
                <c:pt idx="595">
                  <c:v>-2.0225623039583467E-2</c:v>
                </c:pt>
                <c:pt idx="596">
                  <c:v>0</c:v>
                </c:pt>
                <c:pt idx="597">
                  <c:v>-9.1752429894038957E-3</c:v>
                </c:pt>
                <c:pt idx="598">
                  <c:v>2.7775967223799922E-2</c:v>
                </c:pt>
                <c:pt idx="599">
                  <c:v>-2.7025313015274718E-2</c:v>
                </c:pt>
                <c:pt idx="600">
                  <c:v>9.2602076446761349E-3</c:v>
                </c:pt>
                <c:pt idx="601">
                  <c:v>-2.2926574991119068E-3</c:v>
                </c:pt>
                <c:pt idx="602">
                  <c:v>1.838803044173809E-2</c:v>
                </c:pt>
                <c:pt idx="603">
                  <c:v>0</c:v>
                </c:pt>
                <c:pt idx="604">
                  <c:v>2.2564344703280229E-3</c:v>
                </c:pt>
                <c:pt idx="605">
                  <c:v>2.2522604142129889E-2</c:v>
                </c:pt>
                <c:pt idx="606">
                  <c:v>2.2026509781684061E-2</c:v>
                </c:pt>
                <c:pt idx="607">
                  <c:v>4.7416558300823523E-2</c:v>
                </c:pt>
                <c:pt idx="608">
                  <c:v>2.0567871908095362E-3</c:v>
                </c:pt>
                <c:pt idx="609">
                  <c:v>2.669161132586631E-2</c:v>
                </c:pt>
                <c:pt idx="610">
                  <c:v>-1.3998447298661591E-2</c:v>
                </c:pt>
                <c:pt idx="611">
                  <c:v>1.8256438709361576E-2</c:v>
                </c:pt>
                <c:pt idx="612">
                  <c:v>3.9840701298909452E-2</c:v>
                </c:pt>
                <c:pt idx="613">
                  <c:v>1.9149411646848631E-3</c:v>
                </c:pt>
                <c:pt idx="614">
                  <c:v>-7.6489703309169429E-3</c:v>
                </c:pt>
                <c:pt idx="615">
                  <c:v>2.1193895662013771E-2</c:v>
                </c:pt>
                <c:pt idx="616">
                  <c:v>5.6603988387757757E-2</c:v>
                </c:pt>
                <c:pt idx="617">
                  <c:v>-1.249860827278562E-2</c:v>
                </c:pt>
                <c:pt idx="618">
                  <c:v>-1.9890816909194746E-2</c:v>
                </c:pt>
                <c:pt idx="619">
                  <c:v>-1.4761653839588617E-2</c:v>
                </c:pt>
                <c:pt idx="620">
                  <c:v>-7.4914125587561293E-3</c:v>
                </c:pt>
                <c:pt idx="621">
                  <c:v>-1.3206079350321682E-2</c:v>
                </c:pt>
                <c:pt idx="622">
                  <c:v>2.868075451381542E-2</c:v>
                </c:pt>
                <c:pt idx="623">
                  <c:v>-1.6729409741563332E-2</c:v>
                </c:pt>
                <c:pt idx="624">
                  <c:v>1.8896045137596115E-3</c:v>
                </c:pt>
                <c:pt idx="625">
                  <c:v>-1.5092119993169261E-2</c:v>
                </c:pt>
                <c:pt idx="626">
                  <c:v>2.1072058812197078E-2</c:v>
                </c:pt>
                <c:pt idx="627">
                  <c:v>3.7523537114113985E-2</c:v>
                </c:pt>
                <c:pt idx="628">
                  <c:v>9.0416110506961866E-3</c:v>
                </c:pt>
                <c:pt idx="629">
                  <c:v>-7.1691951686328331E-3</c:v>
                </c:pt>
                <c:pt idx="630">
                  <c:v>7.2209636664633155E-3</c:v>
                </c:pt>
                <c:pt idx="631">
                  <c:v>1.7921185710629894E-2</c:v>
                </c:pt>
                <c:pt idx="632">
                  <c:v>1.5845812279353704E-2</c:v>
                </c:pt>
                <c:pt idx="633">
                  <c:v>3.4648150471967951E-3</c:v>
                </c:pt>
                <c:pt idx="634">
                  <c:v>1.5544779385712002E-2</c:v>
                </c:pt>
                <c:pt idx="635">
                  <c:v>-5.1034194962938885E-3</c:v>
                </c:pt>
                <c:pt idx="636">
                  <c:v>-3.4174399455410157E-3</c:v>
                </c:pt>
                <c:pt idx="637">
                  <c:v>-3.9452576526475977E-2</c:v>
                </c:pt>
                <c:pt idx="638">
                  <c:v>1.0717197438503667E-2</c:v>
                </c:pt>
                <c:pt idx="639">
                  <c:v>3.5321500275394182E-3</c:v>
                </c:pt>
                <c:pt idx="640">
                  <c:v>1.0562694531689829E-2</c:v>
                </c:pt>
                <c:pt idx="641">
                  <c:v>-6.9693614397039411E-3</c:v>
                </c:pt>
                <c:pt idx="642">
                  <c:v>0</c:v>
                </c:pt>
                <c:pt idx="643">
                  <c:v>2.9826783767285363E-2</c:v>
                </c:pt>
                <c:pt idx="644">
                  <c:v>-1.7035798475960678E-2</c:v>
                </c:pt>
                <c:pt idx="645">
                  <c:v>6.9331158238172472E-3</c:v>
                </c:pt>
                <c:pt idx="646">
                  <c:v>-8.6058579375712253E-3</c:v>
                </c:pt>
                <c:pt idx="647">
                  <c:v>-1.3890295299716728E-2</c:v>
                </c:pt>
                <c:pt idx="648">
                  <c:v>1.7598589280085973E-3</c:v>
                </c:pt>
                <c:pt idx="649">
                  <c:v>8.7873710702495271E-3</c:v>
                </c:pt>
                <c:pt idx="650">
                  <c:v>0</c:v>
                </c:pt>
                <c:pt idx="651">
                  <c:v>1.7414643718113331E-3</c:v>
                </c:pt>
                <c:pt idx="652">
                  <c:v>-1.3910993427519067E-2</c:v>
                </c:pt>
                <c:pt idx="653">
                  <c:v>3.5259229830585624E-3</c:v>
                </c:pt>
                <c:pt idx="654">
                  <c:v>-1.7567672654520583E-3</c:v>
                </c:pt>
                <c:pt idx="655">
                  <c:v>1.7605671207362301E-2</c:v>
                </c:pt>
                <c:pt idx="656">
                  <c:v>-6.9211256137322484E-3</c:v>
                </c:pt>
                <c:pt idx="657">
                  <c:v>-8.7108258115154331E-3</c:v>
                </c:pt>
                <c:pt idx="658">
                  <c:v>-1.7567672654520583E-3</c:v>
                </c:pt>
                <c:pt idx="659">
                  <c:v>0</c:v>
                </c:pt>
                <c:pt idx="660">
                  <c:v>-6.161984922576829E-2</c:v>
                </c:pt>
                <c:pt idx="661">
                  <c:v>-2.251261287437702E-2</c:v>
                </c:pt>
                <c:pt idx="662">
                  <c:v>0</c:v>
                </c:pt>
                <c:pt idx="663">
                  <c:v>4.222497596905514E-2</c:v>
                </c:pt>
                <c:pt idx="664">
                  <c:v>-3.8673378299793636E-2</c:v>
                </c:pt>
                <c:pt idx="665">
                  <c:v>-4.5977852954095323E-2</c:v>
                </c:pt>
                <c:pt idx="666">
                  <c:v>0</c:v>
                </c:pt>
                <c:pt idx="667">
                  <c:v>2.6106096403545918E-2</c:v>
                </c:pt>
                <c:pt idx="668">
                  <c:v>-2.1529584482955524E-2</c:v>
                </c:pt>
                <c:pt idx="669">
                  <c:v>3.6001753828454663E-2</c:v>
                </c:pt>
                <c:pt idx="670">
                  <c:v>-1.1582262016160005E-2</c:v>
                </c:pt>
                <c:pt idx="671">
                  <c:v>1.171798276281983E-2</c:v>
                </c:pt>
                <c:pt idx="672">
                  <c:v>3.2817056171835432E-2</c:v>
                </c:pt>
                <c:pt idx="673">
                  <c:v>3.1778076022270493E-2</c:v>
                </c:pt>
                <c:pt idx="674">
                  <c:v>1.4490588586794138E-2</c:v>
                </c:pt>
                <c:pt idx="675">
                  <c:v>2.5000808099672856E-2</c:v>
                </c:pt>
                <c:pt idx="676">
                  <c:v>3.4864326960811157E-3</c:v>
                </c:pt>
                <c:pt idx="677">
                  <c:v>8.6805616176712386E-3</c:v>
                </c:pt>
                <c:pt idx="678">
                  <c:v>3.4409584834858412E-3</c:v>
                </c:pt>
                <c:pt idx="679">
                  <c:v>0</c:v>
                </c:pt>
                <c:pt idx="680">
                  <c:v>-6.8617676382616418E-3</c:v>
                </c:pt>
                <c:pt idx="681">
                  <c:v>0</c:v>
                </c:pt>
                <c:pt idx="682">
                  <c:v>-1.381487991440818E-2</c:v>
                </c:pt>
                <c:pt idx="683">
                  <c:v>1.575901458607042E-2</c:v>
                </c:pt>
                <c:pt idx="684">
                  <c:v>-3.4469007368877519E-3</c:v>
                </c:pt>
                <c:pt idx="685">
                  <c:v>-1.0379948570016782E-2</c:v>
                </c:pt>
                <c:pt idx="686">
                  <c:v>5.2426529019190902E-3</c:v>
                </c:pt>
                <c:pt idx="687">
                  <c:v>-5.2153108374228653E-3</c:v>
                </c:pt>
                <c:pt idx="688">
                  <c:v>-2.0981160205064759E-2</c:v>
                </c:pt>
                <c:pt idx="689">
                  <c:v>-1.0713605884402214E-2</c:v>
                </c:pt>
                <c:pt idx="690">
                  <c:v>-3.6086666085794975E-3</c:v>
                </c:pt>
                <c:pt idx="691">
                  <c:v>1.8108681236200801E-3</c:v>
                </c:pt>
                <c:pt idx="692">
                  <c:v>4.1592865637877174E-2</c:v>
                </c:pt>
                <c:pt idx="693">
                  <c:v>-5.2097336820456494E-3</c:v>
                </c:pt>
                <c:pt idx="694">
                  <c:v>0</c:v>
                </c:pt>
                <c:pt idx="695">
                  <c:v>1.2215026588743285E-2</c:v>
                </c:pt>
                <c:pt idx="696">
                  <c:v>1.8968357173818749E-2</c:v>
                </c:pt>
                <c:pt idx="697">
                  <c:v>4.2301213224659323E-2</c:v>
                </c:pt>
                <c:pt idx="698">
                  <c:v>-1.6259897151253019E-3</c:v>
                </c:pt>
                <c:pt idx="699">
                  <c:v>-2.2761685803706595E-2</c:v>
                </c:pt>
                <c:pt idx="700">
                  <c:v>0</c:v>
                </c:pt>
                <c:pt idx="701">
                  <c:v>9.9826984408517335E-3</c:v>
                </c:pt>
                <c:pt idx="702">
                  <c:v>-3.2968853545393699E-3</c:v>
                </c:pt>
                <c:pt idx="703">
                  <c:v>-1.652233174315671E-3</c:v>
                </c:pt>
                <c:pt idx="704">
                  <c:v>-6.6232001811473134E-3</c:v>
                </c:pt>
                <c:pt idx="705">
                  <c:v>1.669353946614201E-3</c:v>
                </c:pt>
                <c:pt idx="706">
                  <c:v>3.8267568444901028E-2</c:v>
                </c:pt>
                <c:pt idx="707">
                  <c:v>3.0449441099493251E-2</c:v>
                </c:pt>
                <c:pt idx="708">
                  <c:v>-6.2214770768753962E-3</c:v>
                </c:pt>
                <c:pt idx="709">
                  <c:v>-1.5643196625853137E-3</c:v>
                </c:pt>
                <c:pt idx="710">
                  <c:v>0</c:v>
                </c:pt>
                <c:pt idx="711">
                  <c:v>-2.1944245664585034E-2</c:v>
                </c:pt>
                <c:pt idx="712">
                  <c:v>-1.6019235975915707E-3</c:v>
                </c:pt>
                <c:pt idx="713">
                  <c:v>5.617988410195153E-2</c:v>
                </c:pt>
                <c:pt idx="714">
                  <c:v>3.0382965976580218E-3</c:v>
                </c:pt>
                <c:pt idx="715">
                  <c:v>1.3637014667028288E-2</c:v>
                </c:pt>
                <c:pt idx="716">
                  <c:v>-1.4947719059845066E-2</c:v>
                </c:pt>
                <c:pt idx="717">
                  <c:v>-2.2761815817905453E-2</c:v>
                </c:pt>
                <c:pt idx="718">
                  <c:v>-6.2118202600906546E-3</c:v>
                </c:pt>
                <c:pt idx="719">
                  <c:v>2.1875697266244824E-2</c:v>
                </c:pt>
                <c:pt idx="720">
                  <c:v>2.2935836244649038E-2</c:v>
                </c:pt>
                <c:pt idx="721">
                  <c:v>-1.4941706300770998E-3</c:v>
                </c:pt>
                <c:pt idx="722">
                  <c:v>2.5447943419574921E-2</c:v>
                </c:pt>
                <c:pt idx="723">
                  <c:v>3.2118644316623618E-2</c:v>
                </c:pt>
                <c:pt idx="724">
                  <c:v>5.2332726445152494E-2</c:v>
                </c:pt>
                <c:pt idx="725">
                  <c:v>-1.075379275294925E-2</c:v>
                </c:pt>
                <c:pt idx="726">
                  <c:v>0</c:v>
                </c:pt>
                <c:pt idx="727">
                  <c:v>-1.3581535669977577E-3</c:v>
                </c:pt>
                <c:pt idx="728">
                  <c:v>-2.7210958814145116E-2</c:v>
                </c:pt>
                <c:pt idx="729">
                  <c:v>-5.5949839239149346E-3</c:v>
                </c:pt>
                <c:pt idx="730">
                  <c:v>2.672358192742463E-2</c:v>
                </c:pt>
                <c:pt idx="731">
                  <c:v>8.2186496948657341E-3</c:v>
                </c:pt>
                <c:pt idx="732">
                  <c:v>-1.3581535669977577E-3</c:v>
                </c:pt>
                <c:pt idx="733">
                  <c:v>-2.0408219110608809E-2</c:v>
                </c:pt>
                <c:pt idx="734">
                  <c:v>5.5561297603517129E-3</c:v>
                </c:pt>
                <c:pt idx="735">
                  <c:v>-1.9337615147844742E-2</c:v>
                </c:pt>
                <c:pt idx="736">
                  <c:v>2.2534708550158416E-2</c:v>
                </c:pt>
                <c:pt idx="737">
                  <c:v>-1.7904733409794732E-2</c:v>
                </c:pt>
                <c:pt idx="738">
                  <c:v>5.6106718419871963E-3</c:v>
                </c:pt>
                <c:pt idx="739">
                  <c:v>4.1824220459364741E-3</c:v>
                </c:pt>
                <c:pt idx="740">
                  <c:v>-1.3883340829033222E-3</c:v>
                </c:pt>
                <c:pt idx="741">
                  <c:v>1.2517972731799287E-2</c:v>
                </c:pt>
                <c:pt idx="742">
                  <c:v>4.1192283146526433E-3</c:v>
                </c:pt>
                <c:pt idx="743">
                  <c:v>-2.8727314748577489E-2</c:v>
                </c:pt>
                <c:pt idx="744">
                  <c:v>2.2534708550158416E-2</c:v>
                </c:pt>
                <c:pt idx="745">
                  <c:v>1.239728949540954E-2</c:v>
                </c:pt>
                <c:pt idx="746">
                  <c:v>0</c:v>
                </c:pt>
                <c:pt idx="747">
                  <c:v>1.9048218453868102E-2</c:v>
                </c:pt>
                <c:pt idx="748">
                  <c:v>5.3410024650780265E-3</c:v>
                </c:pt>
                <c:pt idx="749">
                  <c:v>1.3280233766303211E-2</c:v>
                </c:pt>
                <c:pt idx="750">
                  <c:v>-4.1941359594899905E-2</c:v>
                </c:pt>
                <c:pt idx="751">
                  <c:v>-4.1023298812497538E-3</c:v>
                </c:pt>
                <c:pt idx="752">
                  <c:v>-1.3730761048842981E-3</c:v>
                </c:pt>
                <c:pt idx="753">
                  <c:v>-4.1276586326716002E-3</c:v>
                </c:pt>
                <c:pt idx="754">
                  <c:v>-1.657351127309898E-2</c:v>
                </c:pt>
                <c:pt idx="755">
                  <c:v>-1.4067558176980102E-3</c:v>
                </c:pt>
                <c:pt idx="756">
                  <c:v>-7.0323726761488082E-3</c:v>
                </c:pt>
                <c:pt idx="757">
                  <c:v>-1.4158656722370109E-3</c:v>
                </c:pt>
                <c:pt idx="758">
                  <c:v>-1.4184437629270323E-2</c:v>
                </c:pt>
                <c:pt idx="759">
                  <c:v>5.7559911214777101E-3</c:v>
                </c:pt>
                <c:pt idx="760">
                  <c:v>2.0029233876768887E-2</c:v>
                </c:pt>
                <c:pt idx="761">
                  <c:v>1.9635941021655577E-2</c:v>
                </c:pt>
                <c:pt idx="762">
                  <c:v>1.2377442843547418E-2</c:v>
                </c:pt>
                <c:pt idx="763">
                  <c:v>-8.1516541053402291E-3</c:v>
                </c:pt>
                <c:pt idx="764">
                  <c:v>5.4800181840723699E-3</c:v>
                </c:pt>
                <c:pt idx="765">
                  <c:v>1.3618527774123701E-3</c:v>
                </c:pt>
                <c:pt idx="766">
                  <c:v>-4.08000197022224E-3</c:v>
                </c:pt>
                <c:pt idx="767">
                  <c:v>-8.1989284242341386E-3</c:v>
                </c:pt>
                <c:pt idx="768">
                  <c:v>-9.6407971941954995E-3</c:v>
                </c:pt>
                <c:pt idx="769">
                  <c:v>-1.3908236965923212E-2</c:v>
                </c:pt>
                <c:pt idx="770">
                  <c:v>-8.4620752650958336E-3</c:v>
                </c:pt>
                <c:pt idx="771">
                  <c:v>-2.8466716829121932E-3</c:v>
                </c:pt>
                <c:pt idx="772">
                  <c:v>-2.2824041132049538E-2</c:v>
                </c:pt>
                <c:pt idx="773">
                  <c:v>1.7520061307001879E-2</c:v>
                </c:pt>
                <c:pt idx="774">
                  <c:v>-1.1478929325807737E-2</c:v>
                </c:pt>
                <c:pt idx="775">
                  <c:v>2.9015967539481142E-3</c:v>
                </c:pt>
                <c:pt idx="776">
                  <c:v>-1.44718305759625E-2</c:v>
                </c:pt>
                <c:pt idx="777">
                  <c:v>-1.4678433040356106E-3</c:v>
                </c:pt>
                <c:pt idx="778">
                  <c:v>-2.9400020704238752E-3</c:v>
                </c:pt>
                <c:pt idx="779">
                  <c:v>4.129622872670196E-2</c:v>
                </c:pt>
                <c:pt idx="780">
                  <c:v>1.4164354370951182E-2</c:v>
                </c:pt>
                <c:pt idx="781">
                  <c:v>5.5871728175193609E-3</c:v>
                </c:pt>
                <c:pt idx="782">
                  <c:v>-1.1109466091965257E-2</c:v>
                </c:pt>
                <c:pt idx="783">
                  <c:v>-1.2641028683129664E-2</c:v>
                </c:pt>
                <c:pt idx="784">
                  <c:v>-1.8493352520949465E-2</c:v>
                </c:pt>
                <c:pt idx="785">
                  <c:v>-1.449279586786262E-2</c:v>
                </c:pt>
                <c:pt idx="786">
                  <c:v>-1.3235924814031561E-2</c:v>
                </c:pt>
                <c:pt idx="787">
                  <c:v>1.6395899526407371E-2</c:v>
                </c:pt>
                <c:pt idx="788">
                  <c:v>2.4925535993394077E-2</c:v>
                </c:pt>
                <c:pt idx="789">
                  <c:v>-1.5736227563862799E-2</c:v>
                </c:pt>
                <c:pt idx="790">
                  <c:v>-2.6164005928559109E-2</c:v>
                </c:pt>
                <c:pt idx="791">
                  <c:v>-1.1938533214458317E-2</c:v>
                </c:pt>
                <c:pt idx="792">
                  <c:v>5.4380123106463327E-2</c:v>
                </c:pt>
                <c:pt idx="793">
                  <c:v>3.0085435606333564E-2</c:v>
                </c:pt>
                <c:pt idx="794">
                  <c:v>0</c:v>
                </c:pt>
                <c:pt idx="795">
                  <c:v>-9.7346469512093279E-3</c:v>
                </c:pt>
                <c:pt idx="796">
                  <c:v>-9.8331666694914631E-3</c:v>
                </c:pt>
                <c:pt idx="797">
                  <c:v>-4.2536195706439923E-3</c:v>
                </c:pt>
                <c:pt idx="798">
                  <c:v>5.6957201877180031E-3</c:v>
                </c:pt>
                <c:pt idx="799">
                  <c:v>7.0821771854755909E-3</c:v>
                </c:pt>
                <c:pt idx="800">
                  <c:v>7.0323726761488082E-3</c:v>
                </c:pt>
                <c:pt idx="801">
                  <c:v>-4.1882728360589936E-3</c:v>
                </c:pt>
                <c:pt idx="802">
                  <c:v>5.6106718419871963E-3</c:v>
                </c:pt>
                <c:pt idx="803">
                  <c:v>-2.7910864759939278E-3</c:v>
                </c:pt>
                <c:pt idx="804">
                  <c:v>-7.0239692599374402E-3</c:v>
                </c:pt>
                <c:pt idx="805">
                  <c:v>-5.6657223796033997E-3</c:v>
                </c:pt>
                <c:pt idx="806">
                  <c:v>-3.9886039886039885E-2</c:v>
                </c:pt>
                <c:pt idx="807">
                  <c:v>0</c:v>
                </c:pt>
                <c:pt idx="808">
                  <c:v>-4.0059347181008904E-2</c:v>
                </c:pt>
                <c:pt idx="809">
                  <c:v>-7.7279752704791344E-2</c:v>
                </c:pt>
                <c:pt idx="810">
                  <c:v>-3.3500837520938024E-3</c:v>
                </c:pt>
                <c:pt idx="811">
                  <c:v>-2.8571428571428571E-2</c:v>
                </c:pt>
                <c:pt idx="812">
                  <c:v>2.768166089965398E-2</c:v>
                </c:pt>
                <c:pt idx="813">
                  <c:v>1.6835016835016835E-2</c:v>
                </c:pt>
                <c:pt idx="814">
                  <c:v>2.6490066225165563E-2</c:v>
                </c:pt>
                <c:pt idx="815">
                  <c:v>8.0645161290322578E-3</c:v>
                </c:pt>
                <c:pt idx="816">
                  <c:v>-6.4000000000000003E-3</c:v>
                </c:pt>
                <c:pt idx="817">
                  <c:v>-8.0515297906602248E-3</c:v>
                </c:pt>
                <c:pt idx="818">
                  <c:v>4.87012987012987E-3</c:v>
                </c:pt>
                <c:pt idx="819">
                  <c:v>-1.6155088852988692E-3</c:v>
                </c:pt>
                <c:pt idx="820">
                  <c:v>4.6925566343042069E-2</c:v>
                </c:pt>
                <c:pt idx="821">
                  <c:v>3.0911901081916538E-2</c:v>
                </c:pt>
                <c:pt idx="822">
                  <c:v>1.4992503748125937E-3</c:v>
                </c:pt>
                <c:pt idx="823">
                  <c:v>2.9940119760479044E-3</c:v>
                </c:pt>
                <c:pt idx="824">
                  <c:v>-4.4776119402985077E-3</c:v>
                </c:pt>
                <c:pt idx="825">
                  <c:v>-1.7991004497751123E-2</c:v>
                </c:pt>
                <c:pt idx="826">
                  <c:v>-3.0534351145038167E-2</c:v>
                </c:pt>
                <c:pt idx="827">
                  <c:v>-6.2992125984251968E-3</c:v>
                </c:pt>
                <c:pt idx="828">
                  <c:v>-4.7543581616481777E-3</c:v>
                </c:pt>
                <c:pt idx="829">
                  <c:v>-2.8662420382165606E-2</c:v>
                </c:pt>
                <c:pt idx="830">
                  <c:v>2.4590163934426229E-2</c:v>
                </c:pt>
                <c:pt idx="831">
                  <c:v>0</c:v>
                </c:pt>
                <c:pt idx="832">
                  <c:v>-2.5600000000000001E-2</c:v>
                </c:pt>
                <c:pt idx="833">
                  <c:v>-3.7766830870279149E-2</c:v>
                </c:pt>
                <c:pt idx="834">
                  <c:v>-4.4368600682593858E-2</c:v>
                </c:pt>
                <c:pt idx="835">
                  <c:v>-1.4285714285714285E-2</c:v>
                </c:pt>
                <c:pt idx="836">
                  <c:v>-1.8115942028985507E-3</c:v>
                </c:pt>
                <c:pt idx="837">
                  <c:v>-3.4482758620689655E-2</c:v>
                </c:pt>
                <c:pt idx="838">
                  <c:v>-4.1353383458646614E-2</c:v>
                </c:pt>
                <c:pt idx="839">
                  <c:v>1.9607843137254902E-2</c:v>
                </c:pt>
                <c:pt idx="840">
                  <c:v>2.6923076923076925E-2</c:v>
                </c:pt>
                <c:pt idx="841">
                  <c:v>7.4906367041198503E-3</c:v>
                </c:pt>
                <c:pt idx="842">
                  <c:v>1.3011152416356878E-2</c:v>
                </c:pt>
                <c:pt idx="843">
                  <c:v>5.5045871559633031E-3</c:v>
                </c:pt>
                <c:pt idx="844">
                  <c:v>3.6496350364963502E-3</c:v>
                </c:pt>
                <c:pt idx="845">
                  <c:v>-1.8181818181818181E-2</c:v>
                </c:pt>
                <c:pt idx="846">
                  <c:v>-1.4814814814814815E-2</c:v>
                </c:pt>
                <c:pt idx="847">
                  <c:v>-1.8796992481203006E-2</c:v>
                </c:pt>
                <c:pt idx="848">
                  <c:v>-3.8314176245210725E-2</c:v>
                </c:pt>
                <c:pt idx="849">
                  <c:v>-1.9920318725099601E-3</c:v>
                </c:pt>
                <c:pt idx="850">
                  <c:v>2.5948103792415168E-2</c:v>
                </c:pt>
                <c:pt idx="851">
                  <c:v>0.12645914396887159</c:v>
                </c:pt>
                <c:pt idx="852">
                  <c:v>8.6355785837651123E-3</c:v>
                </c:pt>
                <c:pt idx="853">
                  <c:v>-2.3972602739726026E-2</c:v>
                </c:pt>
                <c:pt idx="854">
                  <c:v>4.3859649122807015E-2</c:v>
                </c:pt>
                <c:pt idx="855">
                  <c:v>-8.4033613445378148E-3</c:v>
                </c:pt>
                <c:pt idx="856">
                  <c:v>1.1864406779661017E-2</c:v>
                </c:pt>
                <c:pt idx="857">
                  <c:v>3.6850921273031828E-2</c:v>
                </c:pt>
                <c:pt idx="858">
                  <c:v>1.7770597738287562E-2</c:v>
                </c:pt>
                <c:pt idx="859">
                  <c:v>0</c:v>
                </c:pt>
                <c:pt idx="860">
                  <c:v>-2.2222222222222223E-2</c:v>
                </c:pt>
                <c:pt idx="861">
                  <c:v>8.1168831168831161E-3</c:v>
                </c:pt>
                <c:pt idx="862">
                  <c:v>0</c:v>
                </c:pt>
                <c:pt idx="863">
                  <c:v>-2.2544283413848631E-2</c:v>
                </c:pt>
                <c:pt idx="864">
                  <c:v>-3.2948929159802305E-2</c:v>
                </c:pt>
                <c:pt idx="865">
                  <c:v>-3.5775127768313458E-2</c:v>
                </c:pt>
                <c:pt idx="866">
                  <c:v>-1.0600706713780919E-2</c:v>
                </c:pt>
                <c:pt idx="867">
                  <c:v>-5.5357142857142855E-2</c:v>
                </c:pt>
                <c:pt idx="868">
                  <c:v>3.780718336483932E-3</c:v>
                </c:pt>
                <c:pt idx="869">
                  <c:v>5.6497175141242938E-3</c:v>
                </c:pt>
                <c:pt idx="870">
                  <c:v>-7.4906367041198503E-3</c:v>
                </c:pt>
                <c:pt idx="871">
                  <c:v>1.1320754716981131E-2</c:v>
                </c:pt>
                <c:pt idx="872">
                  <c:v>0</c:v>
                </c:pt>
                <c:pt idx="873">
                  <c:v>-3.7313432835820895E-3</c:v>
                </c:pt>
                <c:pt idx="874">
                  <c:v>-7.4906367041198503E-3</c:v>
                </c:pt>
                <c:pt idx="875">
                  <c:v>-3.962264150943396E-2</c:v>
                </c:pt>
                <c:pt idx="876">
                  <c:v>-3.1434184675834968E-2</c:v>
                </c:pt>
                <c:pt idx="877">
                  <c:v>8.1135902636916835E-2</c:v>
                </c:pt>
                <c:pt idx="878">
                  <c:v>3.5647279549718573E-2</c:v>
                </c:pt>
                <c:pt idx="879">
                  <c:v>-1.9927536231884056E-2</c:v>
                </c:pt>
                <c:pt idx="880">
                  <c:v>3.6968576709796672E-3</c:v>
                </c:pt>
                <c:pt idx="881">
                  <c:v>1.841620626151013E-3</c:v>
                </c:pt>
                <c:pt idx="882">
                  <c:v>-3.125E-2</c:v>
                </c:pt>
                <c:pt idx="883">
                  <c:v>-6.6413662239089177E-2</c:v>
                </c:pt>
                <c:pt idx="884">
                  <c:v>4.4715447154471545E-2</c:v>
                </c:pt>
                <c:pt idx="885">
                  <c:v>-5.8365758754863814E-3</c:v>
                </c:pt>
                <c:pt idx="886">
                  <c:v>6.0665362035225046E-2</c:v>
                </c:pt>
                <c:pt idx="887">
                  <c:v>-1.4760147601476014E-2</c:v>
                </c:pt>
                <c:pt idx="888">
                  <c:v>3.5580524344569285E-2</c:v>
                </c:pt>
                <c:pt idx="889">
                  <c:v>-1.2658227848101266E-2</c:v>
                </c:pt>
                <c:pt idx="890">
                  <c:v>0</c:v>
                </c:pt>
                <c:pt idx="891">
                  <c:v>5.8608058608058608E-2</c:v>
                </c:pt>
                <c:pt idx="892">
                  <c:v>-4.8442906574394463E-2</c:v>
                </c:pt>
                <c:pt idx="893">
                  <c:v>-4.5454545454545456E-2</c:v>
                </c:pt>
                <c:pt idx="894">
                  <c:v>3.2380952380952378E-2</c:v>
                </c:pt>
                <c:pt idx="895">
                  <c:v>1.8450184501845018E-2</c:v>
                </c:pt>
                <c:pt idx="896">
                  <c:v>-1.4492753623188406E-2</c:v>
                </c:pt>
                <c:pt idx="897">
                  <c:v>-1.2867647058823529E-2</c:v>
                </c:pt>
                <c:pt idx="898">
                  <c:v>-1.6759776536312849E-2</c:v>
                </c:pt>
                <c:pt idx="899">
                  <c:v>1.3257575757575758E-2</c:v>
                </c:pt>
                <c:pt idx="900">
                  <c:v>-5.6074766355140183E-3</c:v>
                </c:pt>
                <c:pt idx="901">
                  <c:v>2.4436090225563908E-2</c:v>
                </c:pt>
                <c:pt idx="902">
                  <c:v>-5.5045871559633031E-3</c:v>
                </c:pt>
                <c:pt idx="903">
                  <c:v>-9.2250922509225092E-3</c:v>
                </c:pt>
                <c:pt idx="904">
                  <c:v>-1.3035381750465549E-2</c:v>
                </c:pt>
                <c:pt idx="905">
                  <c:v>-9.433962264150943E-3</c:v>
                </c:pt>
                <c:pt idx="906">
                  <c:v>1.3333333333333334E-2</c:v>
                </c:pt>
                <c:pt idx="907">
                  <c:v>-9.3984962406015032E-3</c:v>
                </c:pt>
                <c:pt idx="908">
                  <c:v>-1.7077798861480076E-2</c:v>
                </c:pt>
                <c:pt idx="909">
                  <c:v>0</c:v>
                </c:pt>
                <c:pt idx="910">
                  <c:v>2.8957528957528959E-2</c:v>
                </c:pt>
                <c:pt idx="911">
                  <c:v>-1.50093808630394E-2</c:v>
                </c:pt>
                <c:pt idx="912">
                  <c:v>0.12</c:v>
                </c:pt>
                <c:pt idx="913">
                  <c:v>-3.5714285714285712E-2</c:v>
                </c:pt>
                <c:pt idx="914">
                  <c:v>2.9982363315696647E-2</c:v>
                </c:pt>
                <c:pt idx="915">
                  <c:v>6.8493150684931503E-3</c:v>
                </c:pt>
                <c:pt idx="916">
                  <c:v>2.5510204081632654E-2</c:v>
                </c:pt>
                <c:pt idx="917">
                  <c:v>-4.9751243781094526E-3</c:v>
                </c:pt>
                <c:pt idx="918">
                  <c:v>1.6666666666666666E-2</c:v>
                </c:pt>
                <c:pt idx="919">
                  <c:v>-3.1147540983606559E-2</c:v>
                </c:pt>
                <c:pt idx="920">
                  <c:v>6.7681895093062603E-3</c:v>
                </c:pt>
                <c:pt idx="921">
                  <c:v>2.8571428571428571E-2</c:v>
                </c:pt>
                <c:pt idx="922">
                  <c:v>1.3071895424836602E-2</c:v>
                </c:pt>
                <c:pt idx="923">
                  <c:v>-1.7741935483870968E-2</c:v>
                </c:pt>
                <c:pt idx="924">
                  <c:v>2.1346469622331693E-2</c:v>
                </c:pt>
                <c:pt idx="925">
                  <c:v>6.4308681672025723E-3</c:v>
                </c:pt>
                <c:pt idx="926">
                  <c:v>-1.7571884984025558E-2</c:v>
                </c:pt>
                <c:pt idx="927">
                  <c:v>1.6260162601626016E-3</c:v>
                </c:pt>
                <c:pt idx="928">
                  <c:v>-4.8701298701298704E-2</c:v>
                </c:pt>
                <c:pt idx="929">
                  <c:v>3.4129692832764505E-3</c:v>
                </c:pt>
                <c:pt idx="930">
                  <c:v>-4.7619047619047616E-2</c:v>
                </c:pt>
                <c:pt idx="931">
                  <c:v>1.607142857142857E-2</c:v>
                </c:pt>
                <c:pt idx="932">
                  <c:v>1.2302284710017574E-2</c:v>
                </c:pt>
                <c:pt idx="933">
                  <c:v>-3.472222222222222E-3</c:v>
                </c:pt>
                <c:pt idx="934">
                  <c:v>5.2264808362369342E-3</c:v>
                </c:pt>
                <c:pt idx="935">
                  <c:v>-5.3726169844020795E-2</c:v>
                </c:pt>
                <c:pt idx="936">
                  <c:v>9.1575091575091579E-3</c:v>
                </c:pt>
                <c:pt idx="937">
                  <c:v>1.8148820326678765E-3</c:v>
                </c:pt>
                <c:pt idx="938">
                  <c:v>2.5362318840579712E-2</c:v>
                </c:pt>
                <c:pt idx="939">
                  <c:v>-1.4134275618374558E-2</c:v>
                </c:pt>
                <c:pt idx="940">
                  <c:v>-1.2544802867383513E-2</c:v>
                </c:pt>
                <c:pt idx="941">
                  <c:v>2.1778584392014518E-2</c:v>
                </c:pt>
                <c:pt idx="942">
                  <c:v>-5.3285968028419185E-3</c:v>
                </c:pt>
                <c:pt idx="943">
                  <c:v>1.2500000000000001E-2</c:v>
                </c:pt>
                <c:pt idx="944">
                  <c:v>2.4691358024691357E-2</c:v>
                </c:pt>
                <c:pt idx="945">
                  <c:v>-1.2048192771084338E-2</c:v>
                </c:pt>
                <c:pt idx="946">
                  <c:v>-6.9686411149825784E-3</c:v>
                </c:pt>
                <c:pt idx="947">
                  <c:v>8.771929824561403E-3</c:v>
                </c:pt>
                <c:pt idx="948">
                  <c:v>5.2173913043478265E-3</c:v>
                </c:pt>
                <c:pt idx="949">
                  <c:v>-1.9031141868512111E-2</c:v>
                </c:pt>
                <c:pt idx="950">
                  <c:v>-7.0546737213403876E-3</c:v>
                </c:pt>
                <c:pt idx="951">
                  <c:v>1.7761989342806393E-2</c:v>
                </c:pt>
                <c:pt idx="952">
                  <c:v>-2.0942408376963352E-2</c:v>
                </c:pt>
                <c:pt idx="953">
                  <c:v>0</c:v>
                </c:pt>
                <c:pt idx="954">
                  <c:v>-1.9607843137254902E-2</c:v>
                </c:pt>
                <c:pt idx="955">
                  <c:v>7.2727272727272727E-3</c:v>
                </c:pt>
                <c:pt idx="956">
                  <c:v>-1.263537906137184E-2</c:v>
                </c:pt>
                <c:pt idx="957">
                  <c:v>-1.6453382084095063E-2</c:v>
                </c:pt>
                <c:pt idx="958">
                  <c:v>-5.5762081784386614E-3</c:v>
                </c:pt>
                <c:pt idx="959">
                  <c:v>-1.4953271028037384E-2</c:v>
                </c:pt>
                <c:pt idx="960">
                  <c:v>-5.6925996204933585E-3</c:v>
                </c:pt>
                <c:pt idx="961">
                  <c:v>3.8167938931297708E-3</c:v>
                </c:pt>
                <c:pt idx="962">
                  <c:v>1.7110266159695818E-2</c:v>
                </c:pt>
                <c:pt idx="963">
                  <c:v>-1.3084112149532711E-2</c:v>
                </c:pt>
                <c:pt idx="964">
                  <c:v>-1.5151515151515152E-2</c:v>
                </c:pt>
                <c:pt idx="965">
                  <c:v>3.8461538461538464E-3</c:v>
                </c:pt>
                <c:pt idx="966">
                  <c:v>-3.8314176245210726E-3</c:v>
                </c:pt>
                <c:pt idx="967">
                  <c:v>9.6153846153846159E-3</c:v>
                </c:pt>
                <c:pt idx="968">
                  <c:v>-1.9047619047619048E-3</c:v>
                </c:pt>
                <c:pt idx="969">
                  <c:v>7.6335877862595417E-3</c:v>
                </c:pt>
                <c:pt idx="970">
                  <c:v>-1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Combined!$F$2</c:f>
              <c:strCache>
                <c:ptCount val="1"/>
                <c:pt idx="0">
                  <c:v>ER JKSE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Combined!$B$3:$B$973</c:f>
              <c:numCache>
                <c:formatCode>m/d/yyyy</c:formatCode>
                <c:ptCount val="971"/>
                <c:pt idx="0">
                  <c:v>40911</c:v>
                </c:pt>
                <c:pt idx="1">
                  <c:v>40912</c:v>
                </c:pt>
                <c:pt idx="2">
                  <c:v>40913</c:v>
                </c:pt>
                <c:pt idx="3">
                  <c:v>40914</c:v>
                </c:pt>
                <c:pt idx="4">
                  <c:v>40917</c:v>
                </c:pt>
                <c:pt idx="5">
                  <c:v>40918</c:v>
                </c:pt>
                <c:pt idx="6">
                  <c:v>40919</c:v>
                </c:pt>
                <c:pt idx="7">
                  <c:v>40920</c:v>
                </c:pt>
                <c:pt idx="8">
                  <c:v>40921</c:v>
                </c:pt>
                <c:pt idx="9">
                  <c:v>40924</c:v>
                </c:pt>
                <c:pt idx="10">
                  <c:v>40925</c:v>
                </c:pt>
                <c:pt idx="11">
                  <c:v>40926</c:v>
                </c:pt>
                <c:pt idx="12">
                  <c:v>40927</c:v>
                </c:pt>
                <c:pt idx="13">
                  <c:v>40928</c:v>
                </c:pt>
                <c:pt idx="14">
                  <c:v>40932</c:v>
                </c:pt>
                <c:pt idx="15">
                  <c:v>40933</c:v>
                </c:pt>
                <c:pt idx="16">
                  <c:v>40934</c:v>
                </c:pt>
                <c:pt idx="17">
                  <c:v>40935</c:v>
                </c:pt>
                <c:pt idx="18">
                  <c:v>40938</c:v>
                </c:pt>
                <c:pt idx="19">
                  <c:v>40939</c:v>
                </c:pt>
                <c:pt idx="20">
                  <c:v>40940</c:v>
                </c:pt>
                <c:pt idx="21">
                  <c:v>40941</c:v>
                </c:pt>
                <c:pt idx="22">
                  <c:v>40942</c:v>
                </c:pt>
                <c:pt idx="23">
                  <c:v>40945</c:v>
                </c:pt>
                <c:pt idx="24">
                  <c:v>40946</c:v>
                </c:pt>
                <c:pt idx="25">
                  <c:v>40947</c:v>
                </c:pt>
                <c:pt idx="26">
                  <c:v>40948</c:v>
                </c:pt>
                <c:pt idx="27">
                  <c:v>40949</c:v>
                </c:pt>
                <c:pt idx="28">
                  <c:v>40952</c:v>
                </c:pt>
                <c:pt idx="29">
                  <c:v>40953</c:v>
                </c:pt>
                <c:pt idx="30">
                  <c:v>40954</c:v>
                </c:pt>
                <c:pt idx="31">
                  <c:v>40955</c:v>
                </c:pt>
                <c:pt idx="32">
                  <c:v>40956</c:v>
                </c:pt>
                <c:pt idx="33">
                  <c:v>40960</c:v>
                </c:pt>
                <c:pt idx="34">
                  <c:v>40961</c:v>
                </c:pt>
                <c:pt idx="35">
                  <c:v>40962</c:v>
                </c:pt>
                <c:pt idx="36">
                  <c:v>40963</c:v>
                </c:pt>
                <c:pt idx="37">
                  <c:v>40966</c:v>
                </c:pt>
                <c:pt idx="38">
                  <c:v>40967</c:v>
                </c:pt>
                <c:pt idx="39">
                  <c:v>40968</c:v>
                </c:pt>
                <c:pt idx="40">
                  <c:v>40969</c:v>
                </c:pt>
                <c:pt idx="41">
                  <c:v>40970</c:v>
                </c:pt>
                <c:pt idx="42">
                  <c:v>40973</c:v>
                </c:pt>
                <c:pt idx="43">
                  <c:v>40974</c:v>
                </c:pt>
                <c:pt idx="44">
                  <c:v>40975</c:v>
                </c:pt>
                <c:pt idx="45">
                  <c:v>40976</c:v>
                </c:pt>
                <c:pt idx="46">
                  <c:v>40977</c:v>
                </c:pt>
                <c:pt idx="47">
                  <c:v>40980</c:v>
                </c:pt>
                <c:pt idx="48">
                  <c:v>40981</c:v>
                </c:pt>
                <c:pt idx="49">
                  <c:v>40982</c:v>
                </c:pt>
                <c:pt idx="50">
                  <c:v>40983</c:v>
                </c:pt>
                <c:pt idx="51">
                  <c:v>40984</c:v>
                </c:pt>
                <c:pt idx="52">
                  <c:v>40987</c:v>
                </c:pt>
                <c:pt idx="53">
                  <c:v>40988</c:v>
                </c:pt>
                <c:pt idx="54">
                  <c:v>40989</c:v>
                </c:pt>
                <c:pt idx="55">
                  <c:v>40990</c:v>
                </c:pt>
                <c:pt idx="56">
                  <c:v>40994</c:v>
                </c:pt>
                <c:pt idx="57">
                  <c:v>40995</c:v>
                </c:pt>
                <c:pt idx="58">
                  <c:v>40996</c:v>
                </c:pt>
                <c:pt idx="59">
                  <c:v>40997</c:v>
                </c:pt>
                <c:pt idx="60">
                  <c:v>40998</c:v>
                </c:pt>
                <c:pt idx="61">
                  <c:v>41001</c:v>
                </c:pt>
                <c:pt idx="62">
                  <c:v>41002</c:v>
                </c:pt>
                <c:pt idx="63">
                  <c:v>41003</c:v>
                </c:pt>
                <c:pt idx="64">
                  <c:v>41004</c:v>
                </c:pt>
                <c:pt idx="65">
                  <c:v>41008</c:v>
                </c:pt>
                <c:pt idx="66">
                  <c:v>41009</c:v>
                </c:pt>
                <c:pt idx="67">
                  <c:v>41010</c:v>
                </c:pt>
                <c:pt idx="68">
                  <c:v>41011</c:v>
                </c:pt>
                <c:pt idx="69">
                  <c:v>41012</c:v>
                </c:pt>
                <c:pt idx="70">
                  <c:v>41015</c:v>
                </c:pt>
                <c:pt idx="71">
                  <c:v>41016</c:v>
                </c:pt>
                <c:pt idx="72">
                  <c:v>41017</c:v>
                </c:pt>
                <c:pt idx="73">
                  <c:v>41018</c:v>
                </c:pt>
                <c:pt idx="74">
                  <c:v>41019</c:v>
                </c:pt>
                <c:pt idx="75">
                  <c:v>41022</c:v>
                </c:pt>
                <c:pt idx="76">
                  <c:v>41023</c:v>
                </c:pt>
                <c:pt idx="77">
                  <c:v>41024</c:v>
                </c:pt>
                <c:pt idx="78">
                  <c:v>41025</c:v>
                </c:pt>
                <c:pt idx="79">
                  <c:v>41026</c:v>
                </c:pt>
                <c:pt idx="80">
                  <c:v>41029</c:v>
                </c:pt>
                <c:pt idx="81">
                  <c:v>41030</c:v>
                </c:pt>
                <c:pt idx="82">
                  <c:v>41031</c:v>
                </c:pt>
                <c:pt idx="83">
                  <c:v>41032</c:v>
                </c:pt>
                <c:pt idx="84">
                  <c:v>41033</c:v>
                </c:pt>
                <c:pt idx="85">
                  <c:v>41036</c:v>
                </c:pt>
                <c:pt idx="86">
                  <c:v>41037</c:v>
                </c:pt>
                <c:pt idx="87">
                  <c:v>41038</c:v>
                </c:pt>
                <c:pt idx="88">
                  <c:v>41039</c:v>
                </c:pt>
                <c:pt idx="89">
                  <c:v>41040</c:v>
                </c:pt>
                <c:pt idx="90">
                  <c:v>41043</c:v>
                </c:pt>
                <c:pt idx="91">
                  <c:v>41044</c:v>
                </c:pt>
                <c:pt idx="92">
                  <c:v>41045</c:v>
                </c:pt>
                <c:pt idx="93">
                  <c:v>41050</c:v>
                </c:pt>
                <c:pt idx="94">
                  <c:v>41051</c:v>
                </c:pt>
                <c:pt idx="95">
                  <c:v>41052</c:v>
                </c:pt>
                <c:pt idx="96">
                  <c:v>41053</c:v>
                </c:pt>
                <c:pt idx="97">
                  <c:v>41054</c:v>
                </c:pt>
                <c:pt idx="98">
                  <c:v>41057</c:v>
                </c:pt>
                <c:pt idx="99">
                  <c:v>41058</c:v>
                </c:pt>
                <c:pt idx="100">
                  <c:v>41059</c:v>
                </c:pt>
                <c:pt idx="101">
                  <c:v>41060</c:v>
                </c:pt>
                <c:pt idx="102">
                  <c:v>41061</c:v>
                </c:pt>
                <c:pt idx="103">
                  <c:v>41064</c:v>
                </c:pt>
                <c:pt idx="104">
                  <c:v>41065</c:v>
                </c:pt>
                <c:pt idx="105">
                  <c:v>41066</c:v>
                </c:pt>
                <c:pt idx="106">
                  <c:v>41067</c:v>
                </c:pt>
                <c:pt idx="107">
                  <c:v>41068</c:v>
                </c:pt>
                <c:pt idx="108">
                  <c:v>41071</c:v>
                </c:pt>
                <c:pt idx="109">
                  <c:v>41072</c:v>
                </c:pt>
                <c:pt idx="110">
                  <c:v>41073</c:v>
                </c:pt>
                <c:pt idx="111">
                  <c:v>41074</c:v>
                </c:pt>
                <c:pt idx="112">
                  <c:v>41075</c:v>
                </c:pt>
                <c:pt idx="113">
                  <c:v>41078</c:v>
                </c:pt>
                <c:pt idx="114">
                  <c:v>41079</c:v>
                </c:pt>
                <c:pt idx="115">
                  <c:v>41080</c:v>
                </c:pt>
                <c:pt idx="116">
                  <c:v>41081</c:v>
                </c:pt>
                <c:pt idx="117">
                  <c:v>41082</c:v>
                </c:pt>
                <c:pt idx="118">
                  <c:v>41085</c:v>
                </c:pt>
                <c:pt idx="119">
                  <c:v>41086</c:v>
                </c:pt>
                <c:pt idx="120">
                  <c:v>41087</c:v>
                </c:pt>
                <c:pt idx="121">
                  <c:v>41088</c:v>
                </c:pt>
                <c:pt idx="122">
                  <c:v>41089</c:v>
                </c:pt>
                <c:pt idx="123">
                  <c:v>41092</c:v>
                </c:pt>
                <c:pt idx="124">
                  <c:v>41093</c:v>
                </c:pt>
                <c:pt idx="125">
                  <c:v>41094</c:v>
                </c:pt>
                <c:pt idx="126">
                  <c:v>41095</c:v>
                </c:pt>
                <c:pt idx="127">
                  <c:v>41096</c:v>
                </c:pt>
                <c:pt idx="128">
                  <c:v>41099</c:v>
                </c:pt>
                <c:pt idx="129">
                  <c:v>41100</c:v>
                </c:pt>
                <c:pt idx="130">
                  <c:v>41101</c:v>
                </c:pt>
                <c:pt idx="131">
                  <c:v>41102</c:v>
                </c:pt>
                <c:pt idx="132">
                  <c:v>41103</c:v>
                </c:pt>
                <c:pt idx="133">
                  <c:v>41106</c:v>
                </c:pt>
                <c:pt idx="134">
                  <c:v>41107</c:v>
                </c:pt>
                <c:pt idx="135">
                  <c:v>41108</c:v>
                </c:pt>
                <c:pt idx="136">
                  <c:v>41109</c:v>
                </c:pt>
                <c:pt idx="137">
                  <c:v>41110</c:v>
                </c:pt>
                <c:pt idx="138">
                  <c:v>41113</c:v>
                </c:pt>
                <c:pt idx="139">
                  <c:v>41114</c:v>
                </c:pt>
                <c:pt idx="140">
                  <c:v>41115</c:v>
                </c:pt>
                <c:pt idx="141">
                  <c:v>41116</c:v>
                </c:pt>
                <c:pt idx="142">
                  <c:v>41117</c:v>
                </c:pt>
                <c:pt idx="143">
                  <c:v>41120</c:v>
                </c:pt>
                <c:pt idx="144">
                  <c:v>41121</c:v>
                </c:pt>
                <c:pt idx="145">
                  <c:v>41122</c:v>
                </c:pt>
                <c:pt idx="146">
                  <c:v>41123</c:v>
                </c:pt>
                <c:pt idx="147">
                  <c:v>41124</c:v>
                </c:pt>
                <c:pt idx="148">
                  <c:v>41127</c:v>
                </c:pt>
                <c:pt idx="149">
                  <c:v>41128</c:v>
                </c:pt>
                <c:pt idx="150">
                  <c:v>41129</c:v>
                </c:pt>
                <c:pt idx="151">
                  <c:v>41130</c:v>
                </c:pt>
                <c:pt idx="152">
                  <c:v>41131</c:v>
                </c:pt>
                <c:pt idx="153">
                  <c:v>41134</c:v>
                </c:pt>
                <c:pt idx="154">
                  <c:v>41135</c:v>
                </c:pt>
                <c:pt idx="155">
                  <c:v>41136</c:v>
                </c:pt>
                <c:pt idx="156">
                  <c:v>41137</c:v>
                </c:pt>
                <c:pt idx="157">
                  <c:v>41144</c:v>
                </c:pt>
                <c:pt idx="158">
                  <c:v>41145</c:v>
                </c:pt>
                <c:pt idx="159">
                  <c:v>41148</c:v>
                </c:pt>
                <c:pt idx="160">
                  <c:v>41149</c:v>
                </c:pt>
                <c:pt idx="161">
                  <c:v>41150</c:v>
                </c:pt>
                <c:pt idx="162">
                  <c:v>41151</c:v>
                </c:pt>
                <c:pt idx="163">
                  <c:v>41152</c:v>
                </c:pt>
                <c:pt idx="164">
                  <c:v>41155</c:v>
                </c:pt>
                <c:pt idx="165">
                  <c:v>41156</c:v>
                </c:pt>
                <c:pt idx="166">
                  <c:v>41157</c:v>
                </c:pt>
                <c:pt idx="167">
                  <c:v>41158</c:v>
                </c:pt>
                <c:pt idx="168">
                  <c:v>41159</c:v>
                </c:pt>
                <c:pt idx="169">
                  <c:v>41162</c:v>
                </c:pt>
                <c:pt idx="170">
                  <c:v>41163</c:v>
                </c:pt>
                <c:pt idx="171">
                  <c:v>41164</c:v>
                </c:pt>
                <c:pt idx="172">
                  <c:v>41165</c:v>
                </c:pt>
                <c:pt idx="173">
                  <c:v>41166</c:v>
                </c:pt>
                <c:pt idx="174">
                  <c:v>41169</c:v>
                </c:pt>
                <c:pt idx="175">
                  <c:v>41170</c:v>
                </c:pt>
                <c:pt idx="176">
                  <c:v>41171</c:v>
                </c:pt>
                <c:pt idx="177">
                  <c:v>41172</c:v>
                </c:pt>
                <c:pt idx="178">
                  <c:v>41173</c:v>
                </c:pt>
                <c:pt idx="179">
                  <c:v>41176</c:v>
                </c:pt>
                <c:pt idx="180">
                  <c:v>41177</c:v>
                </c:pt>
                <c:pt idx="181">
                  <c:v>41178</c:v>
                </c:pt>
                <c:pt idx="182">
                  <c:v>41179</c:v>
                </c:pt>
                <c:pt idx="183">
                  <c:v>41180</c:v>
                </c:pt>
                <c:pt idx="184">
                  <c:v>41183</c:v>
                </c:pt>
                <c:pt idx="185">
                  <c:v>41184</c:v>
                </c:pt>
                <c:pt idx="186">
                  <c:v>41185</c:v>
                </c:pt>
                <c:pt idx="187">
                  <c:v>41186</c:v>
                </c:pt>
                <c:pt idx="188">
                  <c:v>41187</c:v>
                </c:pt>
                <c:pt idx="189">
                  <c:v>41190</c:v>
                </c:pt>
                <c:pt idx="190">
                  <c:v>41191</c:v>
                </c:pt>
                <c:pt idx="191">
                  <c:v>41192</c:v>
                </c:pt>
                <c:pt idx="192">
                  <c:v>41193</c:v>
                </c:pt>
                <c:pt idx="193">
                  <c:v>41194</c:v>
                </c:pt>
                <c:pt idx="194">
                  <c:v>41197</c:v>
                </c:pt>
                <c:pt idx="195">
                  <c:v>41198</c:v>
                </c:pt>
                <c:pt idx="196">
                  <c:v>41199</c:v>
                </c:pt>
                <c:pt idx="197">
                  <c:v>41200</c:v>
                </c:pt>
                <c:pt idx="198">
                  <c:v>41201</c:v>
                </c:pt>
                <c:pt idx="199">
                  <c:v>41204</c:v>
                </c:pt>
                <c:pt idx="200">
                  <c:v>41205</c:v>
                </c:pt>
                <c:pt idx="201">
                  <c:v>41206</c:v>
                </c:pt>
                <c:pt idx="202">
                  <c:v>41207</c:v>
                </c:pt>
                <c:pt idx="203">
                  <c:v>41211</c:v>
                </c:pt>
                <c:pt idx="204">
                  <c:v>41212</c:v>
                </c:pt>
                <c:pt idx="205">
                  <c:v>41213</c:v>
                </c:pt>
                <c:pt idx="206">
                  <c:v>41214</c:v>
                </c:pt>
                <c:pt idx="207">
                  <c:v>41215</c:v>
                </c:pt>
                <c:pt idx="208">
                  <c:v>41218</c:v>
                </c:pt>
                <c:pt idx="209">
                  <c:v>41219</c:v>
                </c:pt>
                <c:pt idx="210">
                  <c:v>41220</c:v>
                </c:pt>
                <c:pt idx="211">
                  <c:v>41221</c:v>
                </c:pt>
                <c:pt idx="212">
                  <c:v>41222</c:v>
                </c:pt>
                <c:pt idx="213">
                  <c:v>41225</c:v>
                </c:pt>
                <c:pt idx="214">
                  <c:v>41226</c:v>
                </c:pt>
                <c:pt idx="215">
                  <c:v>41227</c:v>
                </c:pt>
                <c:pt idx="216">
                  <c:v>41232</c:v>
                </c:pt>
                <c:pt idx="217">
                  <c:v>41233</c:v>
                </c:pt>
                <c:pt idx="218">
                  <c:v>41234</c:v>
                </c:pt>
                <c:pt idx="219">
                  <c:v>41235</c:v>
                </c:pt>
                <c:pt idx="220">
                  <c:v>41236</c:v>
                </c:pt>
                <c:pt idx="221">
                  <c:v>41239</c:v>
                </c:pt>
                <c:pt idx="222">
                  <c:v>41240</c:v>
                </c:pt>
                <c:pt idx="223">
                  <c:v>41241</c:v>
                </c:pt>
                <c:pt idx="224">
                  <c:v>41242</c:v>
                </c:pt>
                <c:pt idx="225">
                  <c:v>41243</c:v>
                </c:pt>
                <c:pt idx="226">
                  <c:v>41246</c:v>
                </c:pt>
                <c:pt idx="227">
                  <c:v>41247</c:v>
                </c:pt>
                <c:pt idx="228">
                  <c:v>41248</c:v>
                </c:pt>
                <c:pt idx="229">
                  <c:v>41249</c:v>
                </c:pt>
                <c:pt idx="230">
                  <c:v>41250</c:v>
                </c:pt>
                <c:pt idx="231">
                  <c:v>41253</c:v>
                </c:pt>
                <c:pt idx="232">
                  <c:v>41254</c:v>
                </c:pt>
                <c:pt idx="233">
                  <c:v>41255</c:v>
                </c:pt>
                <c:pt idx="234">
                  <c:v>41256</c:v>
                </c:pt>
                <c:pt idx="235">
                  <c:v>41257</c:v>
                </c:pt>
                <c:pt idx="236">
                  <c:v>41260</c:v>
                </c:pt>
                <c:pt idx="237">
                  <c:v>41261</c:v>
                </c:pt>
                <c:pt idx="238">
                  <c:v>41262</c:v>
                </c:pt>
                <c:pt idx="239">
                  <c:v>41263</c:v>
                </c:pt>
                <c:pt idx="240">
                  <c:v>41264</c:v>
                </c:pt>
                <c:pt idx="241">
                  <c:v>41269</c:v>
                </c:pt>
                <c:pt idx="242">
                  <c:v>41270</c:v>
                </c:pt>
                <c:pt idx="243">
                  <c:v>41271</c:v>
                </c:pt>
                <c:pt idx="244">
                  <c:v>41276</c:v>
                </c:pt>
                <c:pt idx="245">
                  <c:v>41277</c:v>
                </c:pt>
                <c:pt idx="246">
                  <c:v>41278</c:v>
                </c:pt>
                <c:pt idx="247">
                  <c:v>41281</c:v>
                </c:pt>
                <c:pt idx="248">
                  <c:v>41283</c:v>
                </c:pt>
                <c:pt idx="249">
                  <c:v>41284</c:v>
                </c:pt>
                <c:pt idx="250">
                  <c:v>41285</c:v>
                </c:pt>
                <c:pt idx="251">
                  <c:v>41288</c:v>
                </c:pt>
                <c:pt idx="252">
                  <c:v>41289</c:v>
                </c:pt>
                <c:pt idx="253">
                  <c:v>41290</c:v>
                </c:pt>
                <c:pt idx="254">
                  <c:v>41291</c:v>
                </c:pt>
                <c:pt idx="255">
                  <c:v>41292</c:v>
                </c:pt>
                <c:pt idx="256">
                  <c:v>41295</c:v>
                </c:pt>
                <c:pt idx="257">
                  <c:v>41296</c:v>
                </c:pt>
                <c:pt idx="258">
                  <c:v>41297</c:v>
                </c:pt>
                <c:pt idx="259">
                  <c:v>41299</c:v>
                </c:pt>
                <c:pt idx="260">
                  <c:v>41302</c:v>
                </c:pt>
                <c:pt idx="261">
                  <c:v>41303</c:v>
                </c:pt>
                <c:pt idx="262">
                  <c:v>41304</c:v>
                </c:pt>
                <c:pt idx="263">
                  <c:v>41305</c:v>
                </c:pt>
                <c:pt idx="264">
                  <c:v>41306</c:v>
                </c:pt>
                <c:pt idx="265">
                  <c:v>41309</c:v>
                </c:pt>
                <c:pt idx="266">
                  <c:v>41310</c:v>
                </c:pt>
                <c:pt idx="267">
                  <c:v>41311</c:v>
                </c:pt>
                <c:pt idx="268">
                  <c:v>41312</c:v>
                </c:pt>
                <c:pt idx="269">
                  <c:v>41313</c:v>
                </c:pt>
                <c:pt idx="270">
                  <c:v>41316</c:v>
                </c:pt>
                <c:pt idx="271">
                  <c:v>41317</c:v>
                </c:pt>
                <c:pt idx="272">
                  <c:v>41318</c:v>
                </c:pt>
                <c:pt idx="273">
                  <c:v>41320</c:v>
                </c:pt>
                <c:pt idx="274">
                  <c:v>41323</c:v>
                </c:pt>
                <c:pt idx="275">
                  <c:v>41324</c:v>
                </c:pt>
                <c:pt idx="276">
                  <c:v>41325</c:v>
                </c:pt>
                <c:pt idx="277">
                  <c:v>41326</c:v>
                </c:pt>
                <c:pt idx="278">
                  <c:v>41327</c:v>
                </c:pt>
                <c:pt idx="279">
                  <c:v>41330</c:v>
                </c:pt>
                <c:pt idx="280">
                  <c:v>41331</c:v>
                </c:pt>
                <c:pt idx="281">
                  <c:v>41332</c:v>
                </c:pt>
                <c:pt idx="282">
                  <c:v>41333</c:v>
                </c:pt>
                <c:pt idx="283">
                  <c:v>41334</c:v>
                </c:pt>
                <c:pt idx="284">
                  <c:v>41338</c:v>
                </c:pt>
                <c:pt idx="285">
                  <c:v>41339</c:v>
                </c:pt>
                <c:pt idx="286">
                  <c:v>41340</c:v>
                </c:pt>
                <c:pt idx="287">
                  <c:v>41341</c:v>
                </c:pt>
                <c:pt idx="288">
                  <c:v>41344</c:v>
                </c:pt>
                <c:pt idx="289">
                  <c:v>41346</c:v>
                </c:pt>
                <c:pt idx="290">
                  <c:v>41347</c:v>
                </c:pt>
                <c:pt idx="291">
                  <c:v>41348</c:v>
                </c:pt>
                <c:pt idx="292">
                  <c:v>41351</c:v>
                </c:pt>
                <c:pt idx="293">
                  <c:v>41352</c:v>
                </c:pt>
                <c:pt idx="294">
                  <c:v>41353</c:v>
                </c:pt>
                <c:pt idx="295">
                  <c:v>41354</c:v>
                </c:pt>
                <c:pt idx="296">
                  <c:v>41355</c:v>
                </c:pt>
                <c:pt idx="297">
                  <c:v>41358</c:v>
                </c:pt>
                <c:pt idx="298">
                  <c:v>41359</c:v>
                </c:pt>
                <c:pt idx="299">
                  <c:v>41360</c:v>
                </c:pt>
                <c:pt idx="300">
                  <c:v>41361</c:v>
                </c:pt>
                <c:pt idx="301">
                  <c:v>41365</c:v>
                </c:pt>
                <c:pt idx="302">
                  <c:v>41366</c:v>
                </c:pt>
                <c:pt idx="303">
                  <c:v>41367</c:v>
                </c:pt>
                <c:pt idx="304">
                  <c:v>41368</c:v>
                </c:pt>
                <c:pt idx="305">
                  <c:v>41369</c:v>
                </c:pt>
                <c:pt idx="306">
                  <c:v>41372</c:v>
                </c:pt>
                <c:pt idx="307">
                  <c:v>41373</c:v>
                </c:pt>
                <c:pt idx="308">
                  <c:v>41374</c:v>
                </c:pt>
                <c:pt idx="309">
                  <c:v>41375</c:v>
                </c:pt>
                <c:pt idx="310">
                  <c:v>41376</c:v>
                </c:pt>
                <c:pt idx="311">
                  <c:v>41379</c:v>
                </c:pt>
                <c:pt idx="312">
                  <c:v>41381</c:v>
                </c:pt>
                <c:pt idx="313">
                  <c:v>41382</c:v>
                </c:pt>
                <c:pt idx="314">
                  <c:v>41383</c:v>
                </c:pt>
                <c:pt idx="315">
                  <c:v>41386</c:v>
                </c:pt>
                <c:pt idx="316">
                  <c:v>41387</c:v>
                </c:pt>
                <c:pt idx="317">
                  <c:v>41388</c:v>
                </c:pt>
                <c:pt idx="318">
                  <c:v>41389</c:v>
                </c:pt>
                <c:pt idx="319">
                  <c:v>41390</c:v>
                </c:pt>
                <c:pt idx="320">
                  <c:v>41393</c:v>
                </c:pt>
                <c:pt idx="321">
                  <c:v>41394</c:v>
                </c:pt>
                <c:pt idx="322">
                  <c:v>41395</c:v>
                </c:pt>
                <c:pt idx="323">
                  <c:v>41396</c:v>
                </c:pt>
                <c:pt idx="324">
                  <c:v>41397</c:v>
                </c:pt>
                <c:pt idx="325">
                  <c:v>41400</c:v>
                </c:pt>
                <c:pt idx="326">
                  <c:v>41401</c:v>
                </c:pt>
                <c:pt idx="327">
                  <c:v>41402</c:v>
                </c:pt>
                <c:pt idx="328">
                  <c:v>41404</c:v>
                </c:pt>
                <c:pt idx="329">
                  <c:v>41407</c:v>
                </c:pt>
                <c:pt idx="330">
                  <c:v>41408</c:v>
                </c:pt>
                <c:pt idx="331">
                  <c:v>41409</c:v>
                </c:pt>
                <c:pt idx="332">
                  <c:v>41410</c:v>
                </c:pt>
                <c:pt idx="333">
                  <c:v>41411</c:v>
                </c:pt>
                <c:pt idx="334">
                  <c:v>41414</c:v>
                </c:pt>
                <c:pt idx="335">
                  <c:v>41415</c:v>
                </c:pt>
                <c:pt idx="336">
                  <c:v>41416</c:v>
                </c:pt>
                <c:pt idx="337">
                  <c:v>41417</c:v>
                </c:pt>
                <c:pt idx="338">
                  <c:v>41418</c:v>
                </c:pt>
                <c:pt idx="339">
                  <c:v>41421</c:v>
                </c:pt>
                <c:pt idx="340">
                  <c:v>41422</c:v>
                </c:pt>
                <c:pt idx="341">
                  <c:v>41423</c:v>
                </c:pt>
                <c:pt idx="342">
                  <c:v>41424</c:v>
                </c:pt>
                <c:pt idx="343">
                  <c:v>41425</c:v>
                </c:pt>
                <c:pt idx="344">
                  <c:v>41428</c:v>
                </c:pt>
                <c:pt idx="345">
                  <c:v>41429</c:v>
                </c:pt>
                <c:pt idx="346">
                  <c:v>41430</c:v>
                </c:pt>
                <c:pt idx="347">
                  <c:v>41432</c:v>
                </c:pt>
                <c:pt idx="348">
                  <c:v>41435</c:v>
                </c:pt>
                <c:pt idx="349">
                  <c:v>41436</c:v>
                </c:pt>
                <c:pt idx="350">
                  <c:v>41437</c:v>
                </c:pt>
                <c:pt idx="351">
                  <c:v>41438</c:v>
                </c:pt>
                <c:pt idx="352">
                  <c:v>41439</c:v>
                </c:pt>
                <c:pt idx="353">
                  <c:v>41442</c:v>
                </c:pt>
                <c:pt idx="354">
                  <c:v>41443</c:v>
                </c:pt>
                <c:pt idx="355">
                  <c:v>41444</c:v>
                </c:pt>
                <c:pt idx="356">
                  <c:v>41445</c:v>
                </c:pt>
                <c:pt idx="357">
                  <c:v>41446</c:v>
                </c:pt>
                <c:pt idx="358">
                  <c:v>41449</c:v>
                </c:pt>
                <c:pt idx="359">
                  <c:v>41450</c:v>
                </c:pt>
                <c:pt idx="360">
                  <c:v>41451</c:v>
                </c:pt>
                <c:pt idx="361">
                  <c:v>41452</c:v>
                </c:pt>
                <c:pt idx="362">
                  <c:v>41453</c:v>
                </c:pt>
                <c:pt idx="363">
                  <c:v>41456</c:v>
                </c:pt>
                <c:pt idx="364">
                  <c:v>41457</c:v>
                </c:pt>
                <c:pt idx="365">
                  <c:v>41458</c:v>
                </c:pt>
                <c:pt idx="366">
                  <c:v>41459</c:v>
                </c:pt>
                <c:pt idx="367">
                  <c:v>41460</c:v>
                </c:pt>
                <c:pt idx="368">
                  <c:v>41463</c:v>
                </c:pt>
                <c:pt idx="369">
                  <c:v>41464</c:v>
                </c:pt>
                <c:pt idx="370">
                  <c:v>41465</c:v>
                </c:pt>
                <c:pt idx="371">
                  <c:v>41467</c:v>
                </c:pt>
                <c:pt idx="372">
                  <c:v>41470</c:v>
                </c:pt>
                <c:pt idx="373">
                  <c:v>41471</c:v>
                </c:pt>
                <c:pt idx="374">
                  <c:v>41472</c:v>
                </c:pt>
                <c:pt idx="375">
                  <c:v>41473</c:v>
                </c:pt>
                <c:pt idx="376">
                  <c:v>41474</c:v>
                </c:pt>
                <c:pt idx="377">
                  <c:v>41477</c:v>
                </c:pt>
                <c:pt idx="378">
                  <c:v>41478</c:v>
                </c:pt>
                <c:pt idx="379">
                  <c:v>41479</c:v>
                </c:pt>
                <c:pt idx="380">
                  <c:v>41480</c:v>
                </c:pt>
                <c:pt idx="381">
                  <c:v>41481</c:v>
                </c:pt>
                <c:pt idx="382">
                  <c:v>41484</c:v>
                </c:pt>
                <c:pt idx="383">
                  <c:v>41485</c:v>
                </c:pt>
                <c:pt idx="384">
                  <c:v>41486</c:v>
                </c:pt>
                <c:pt idx="385">
                  <c:v>41487</c:v>
                </c:pt>
                <c:pt idx="386">
                  <c:v>41488</c:v>
                </c:pt>
                <c:pt idx="387">
                  <c:v>41495</c:v>
                </c:pt>
                <c:pt idx="388">
                  <c:v>41498</c:v>
                </c:pt>
                <c:pt idx="389">
                  <c:v>41499</c:v>
                </c:pt>
                <c:pt idx="390">
                  <c:v>41500</c:v>
                </c:pt>
                <c:pt idx="391">
                  <c:v>41501</c:v>
                </c:pt>
                <c:pt idx="392">
                  <c:v>41502</c:v>
                </c:pt>
                <c:pt idx="393">
                  <c:v>41505</c:v>
                </c:pt>
                <c:pt idx="394">
                  <c:v>41506</c:v>
                </c:pt>
                <c:pt idx="395">
                  <c:v>41507</c:v>
                </c:pt>
                <c:pt idx="396">
                  <c:v>41508</c:v>
                </c:pt>
                <c:pt idx="397">
                  <c:v>41509</c:v>
                </c:pt>
                <c:pt idx="398">
                  <c:v>41512</c:v>
                </c:pt>
                <c:pt idx="399">
                  <c:v>41513</c:v>
                </c:pt>
                <c:pt idx="400">
                  <c:v>41514</c:v>
                </c:pt>
                <c:pt idx="401">
                  <c:v>41515</c:v>
                </c:pt>
                <c:pt idx="402">
                  <c:v>41516</c:v>
                </c:pt>
                <c:pt idx="403">
                  <c:v>41519</c:v>
                </c:pt>
                <c:pt idx="404">
                  <c:v>41520</c:v>
                </c:pt>
                <c:pt idx="405">
                  <c:v>41521</c:v>
                </c:pt>
                <c:pt idx="406">
                  <c:v>41522</c:v>
                </c:pt>
                <c:pt idx="407">
                  <c:v>41523</c:v>
                </c:pt>
                <c:pt idx="408">
                  <c:v>41526</c:v>
                </c:pt>
                <c:pt idx="409">
                  <c:v>41527</c:v>
                </c:pt>
                <c:pt idx="410">
                  <c:v>41528</c:v>
                </c:pt>
                <c:pt idx="411">
                  <c:v>41529</c:v>
                </c:pt>
                <c:pt idx="412">
                  <c:v>41530</c:v>
                </c:pt>
                <c:pt idx="413">
                  <c:v>41533</c:v>
                </c:pt>
                <c:pt idx="414">
                  <c:v>41534</c:v>
                </c:pt>
                <c:pt idx="415">
                  <c:v>41535</c:v>
                </c:pt>
                <c:pt idx="416">
                  <c:v>41536</c:v>
                </c:pt>
                <c:pt idx="417">
                  <c:v>41537</c:v>
                </c:pt>
                <c:pt idx="418">
                  <c:v>41540</c:v>
                </c:pt>
                <c:pt idx="419">
                  <c:v>41541</c:v>
                </c:pt>
                <c:pt idx="420">
                  <c:v>41542</c:v>
                </c:pt>
                <c:pt idx="421">
                  <c:v>41543</c:v>
                </c:pt>
                <c:pt idx="422">
                  <c:v>41544</c:v>
                </c:pt>
                <c:pt idx="423">
                  <c:v>41547</c:v>
                </c:pt>
                <c:pt idx="424">
                  <c:v>41548</c:v>
                </c:pt>
                <c:pt idx="425">
                  <c:v>41549</c:v>
                </c:pt>
                <c:pt idx="426">
                  <c:v>41550</c:v>
                </c:pt>
                <c:pt idx="427">
                  <c:v>41551</c:v>
                </c:pt>
                <c:pt idx="428">
                  <c:v>41554</c:v>
                </c:pt>
                <c:pt idx="429">
                  <c:v>41555</c:v>
                </c:pt>
                <c:pt idx="430">
                  <c:v>41556</c:v>
                </c:pt>
                <c:pt idx="431">
                  <c:v>41557</c:v>
                </c:pt>
                <c:pt idx="432">
                  <c:v>41558</c:v>
                </c:pt>
                <c:pt idx="433">
                  <c:v>41563</c:v>
                </c:pt>
                <c:pt idx="434">
                  <c:v>41564</c:v>
                </c:pt>
                <c:pt idx="435">
                  <c:v>41565</c:v>
                </c:pt>
                <c:pt idx="436">
                  <c:v>41568</c:v>
                </c:pt>
                <c:pt idx="437">
                  <c:v>41569</c:v>
                </c:pt>
                <c:pt idx="438">
                  <c:v>41570</c:v>
                </c:pt>
                <c:pt idx="439">
                  <c:v>41571</c:v>
                </c:pt>
                <c:pt idx="440">
                  <c:v>41572</c:v>
                </c:pt>
                <c:pt idx="441">
                  <c:v>41575</c:v>
                </c:pt>
                <c:pt idx="442">
                  <c:v>41576</c:v>
                </c:pt>
                <c:pt idx="443">
                  <c:v>41577</c:v>
                </c:pt>
                <c:pt idx="444">
                  <c:v>41578</c:v>
                </c:pt>
                <c:pt idx="445">
                  <c:v>41579</c:v>
                </c:pt>
                <c:pt idx="446">
                  <c:v>41582</c:v>
                </c:pt>
                <c:pt idx="447">
                  <c:v>41584</c:v>
                </c:pt>
                <c:pt idx="448">
                  <c:v>41585</c:v>
                </c:pt>
                <c:pt idx="449">
                  <c:v>41586</c:v>
                </c:pt>
                <c:pt idx="450">
                  <c:v>41589</c:v>
                </c:pt>
                <c:pt idx="451">
                  <c:v>41590</c:v>
                </c:pt>
                <c:pt idx="452">
                  <c:v>41591</c:v>
                </c:pt>
                <c:pt idx="453">
                  <c:v>41592</c:v>
                </c:pt>
                <c:pt idx="454">
                  <c:v>41593</c:v>
                </c:pt>
                <c:pt idx="455">
                  <c:v>41596</c:v>
                </c:pt>
                <c:pt idx="456">
                  <c:v>41597</c:v>
                </c:pt>
                <c:pt idx="457">
                  <c:v>41598</c:v>
                </c:pt>
                <c:pt idx="458">
                  <c:v>41599</c:v>
                </c:pt>
                <c:pt idx="459">
                  <c:v>41600</c:v>
                </c:pt>
                <c:pt idx="460">
                  <c:v>41603</c:v>
                </c:pt>
                <c:pt idx="461">
                  <c:v>41604</c:v>
                </c:pt>
                <c:pt idx="462">
                  <c:v>41605</c:v>
                </c:pt>
                <c:pt idx="463">
                  <c:v>41606</c:v>
                </c:pt>
                <c:pt idx="464">
                  <c:v>41607</c:v>
                </c:pt>
                <c:pt idx="465">
                  <c:v>41610</c:v>
                </c:pt>
                <c:pt idx="466">
                  <c:v>41611</c:v>
                </c:pt>
                <c:pt idx="467">
                  <c:v>41612</c:v>
                </c:pt>
                <c:pt idx="468">
                  <c:v>41613</c:v>
                </c:pt>
                <c:pt idx="469">
                  <c:v>41614</c:v>
                </c:pt>
                <c:pt idx="470">
                  <c:v>41617</c:v>
                </c:pt>
                <c:pt idx="471">
                  <c:v>41618</c:v>
                </c:pt>
                <c:pt idx="472">
                  <c:v>41619</c:v>
                </c:pt>
                <c:pt idx="473">
                  <c:v>41620</c:v>
                </c:pt>
                <c:pt idx="474">
                  <c:v>41621</c:v>
                </c:pt>
                <c:pt idx="475">
                  <c:v>41624</c:v>
                </c:pt>
                <c:pt idx="476">
                  <c:v>41625</c:v>
                </c:pt>
                <c:pt idx="477">
                  <c:v>41626</c:v>
                </c:pt>
                <c:pt idx="478">
                  <c:v>41627</c:v>
                </c:pt>
                <c:pt idx="479">
                  <c:v>41628</c:v>
                </c:pt>
                <c:pt idx="480">
                  <c:v>41631</c:v>
                </c:pt>
                <c:pt idx="481">
                  <c:v>41632</c:v>
                </c:pt>
                <c:pt idx="482">
                  <c:v>41635</c:v>
                </c:pt>
                <c:pt idx="483">
                  <c:v>41638</c:v>
                </c:pt>
                <c:pt idx="484">
                  <c:v>41641</c:v>
                </c:pt>
                <c:pt idx="485">
                  <c:v>41642</c:v>
                </c:pt>
                <c:pt idx="486">
                  <c:v>41645</c:v>
                </c:pt>
                <c:pt idx="487">
                  <c:v>41646</c:v>
                </c:pt>
                <c:pt idx="488">
                  <c:v>41647</c:v>
                </c:pt>
                <c:pt idx="489">
                  <c:v>41648</c:v>
                </c:pt>
                <c:pt idx="490">
                  <c:v>41649</c:v>
                </c:pt>
                <c:pt idx="491">
                  <c:v>41652</c:v>
                </c:pt>
                <c:pt idx="492">
                  <c:v>41654</c:v>
                </c:pt>
                <c:pt idx="493">
                  <c:v>41655</c:v>
                </c:pt>
                <c:pt idx="494">
                  <c:v>41656</c:v>
                </c:pt>
                <c:pt idx="495">
                  <c:v>41659</c:v>
                </c:pt>
                <c:pt idx="496">
                  <c:v>41660</c:v>
                </c:pt>
                <c:pt idx="497">
                  <c:v>41661</c:v>
                </c:pt>
                <c:pt idx="498">
                  <c:v>41662</c:v>
                </c:pt>
                <c:pt idx="499">
                  <c:v>41663</c:v>
                </c:pt>
                <c:pt idx="500">
                  <c:v>41666</c:v>
                </c:pt>
                <c:pt idx="501">
                  <c:v>41667</c:v>
                </c:pt>
                <c:pt idx="502">
                  <c:v>41668</c:v>
                </c:pt>
                <c:pt idx="503">
                  <c:v>41669</c:v>
                </c:pt>
                <c:pt idx="504">
                  <c:v>41673</c:v>
                </c:pt>
                <c:pt idx="505">
                  <c:v>41674</c:v>
                </c:pt>
                <c:pt idx="506">
                  <c:v>41675</c:v>
                </c:pt>
                <c:pt idx="507">
                  <c:v>41676</c:v>
                </c:pt>
                <c:pt idx="508">
                  <c:v>41677</c:v>
                </c:pt>
                <c:pt idx="509">
                  <c:v>41680</c:v>
                </c:pt>
                <c:pt idx="510">
                  <c:v>41681</c:v>
                </c:pt>
                <c:pt idx="511">
                  <c:v>41682</c:v>
                </c:pt>
                <c:pt idx="512">
                  <c:v>41683</c:v>
                </c:pt>
                <c:pt idx="513">
                  <c:v>41684</c:v>
                </c:pt>
                <c:pt idx="514">
                  <c:v>41687</c:v>
                </c:pt>
                <c:pt idx="515">
                  <c:v>41688</c:v>
                </c:pt>
                <c:pt idx="516">
                  <c:v>41689</c:v>
                </c:pt>
                <c:pt idx="517">
                  <c:v>41690</c:v>
                </c:pt>
                <c:pt idx="518">
                  <c:v>41691</c:v>
                </c:pt>
                <c:pt idx="519">
                  <c:v>41694</c:v>
                </c:pt>
                <c:pt idx="520">
                  <c:v>41695</c:v>
                </c:pt>
                <c:pt idx="521">
                  <c:v>41696</c:v>
                </c:pt>
                <c:pt idx="522">
                  <c:v>41697</c:v>
                </c:pt>
                <c:pt idx="523">
                  <c:v>41698</c:v>
                </c:pt>
                <c:pt idx="524">
                  <c:v>41701</c:v>
                </c:pt>
                <c:pt idx="525">
                  <c:v>41702</c:v>
                </c:pt>
                <c:pt idx="526">
                  <c:v>41703</c:v>
                </c:pt>
                <c:pt idx="527">
                  <c:v>41704</c:v>
                </c:pt>
                <c:pt idx="528">
                  <c:v>41705</c:v>
                </c:pt>
                <c:pt idx="529">
                  <c:v>41708</c:v>
                </c:pt>
                <c:pt idx="530">
                  <c:v>41709</c:v>
                </c:pt>
                <c:pt idx="531">
                  <c:v>41710</c:v>
                </c:pt>
                <c:pt idx="532">
                  <c:v>41711</c:v>
                </c:pt>
                <c:pt idx="533">
                  <c:v>41712</c:v>
                </c:pt>
                <c:pt idx="534">
                  <c:v>41715</c:v>
                </c:pt>
                <c:pt idx="535">
                  <c:v>41716</c:v>
                </c:pt>
                <c:pt idx="536">
                  <c:v>41717</c:v>
                </c:pt>
                <c:pt idx="537">
                  <c:v>41718</c:v>
                </c:pt>
                <c:pt idx="538">
                  <c:v>41719</c:v>
                </c:pt>
                <c:pt idx="539">
                  <c:v>41722</c:v>
                </c:pt>
                <c:pt idx="540">
                  <c:v>41723</c:v>
                </c:pt>
                <c:pt idx="541">
                  <c:v>41724</c:v>
                </c:pt>
                <c:pt idx="542">
                  <c:v>41725</c:v>
                </c:pt>
                <c:pt idx="543">
                  <c:v>41726</c:v>
                </c:pt>
                <c:pt idx="544">
                  <c:v>41730</c:v>
                </c:pt>
                <c:pt idx="545">
                  <c:v>41731</c:v>
                </c:pt>
                <c:pt idx="546">
                  <c:v>41732</c:v>
                </c:pt>
                <c:pt idx="547">
                  <c:v>41733</c:v>
                </c:pt>
                <c:pt idx="548">
                  <c:v>41736</c:v>
                </c:pt>
                <c:pt idx="549">
                  <c:v>41737</c:v>
                </c:pt>
                <c:pt idx="550">
                  <c:v>41738</c:v>
                </c:pt>
                <c:pt idx="551">
                  <c:v>41739</c:v>
                </c:pt>
                <c:pt idx="552">
                  <c:v>41740</c:v>
                </c:pt>
                <c:pt idx="553">
                  <c:v>41743</c:v>
                </c:pt>
                <c:pt idx="554">
                  <c:v>41744</c:v>
                </c:pt>
                <c:pt idx="555">
                  <c:v>41745</c:v>
                </c:pt>
                <c:pt idx="556">
                  <c:v>41746</c:v>
                </c:pt>
                <c:pt idx="557">
                  <c:v>41750</c:v>
                </c:pt>
                <c:pt idx="558">
                  <c:v>41751</c:v>
                </c:pt>
                <c:pt idx="559">
                  <c:v>41752</c:v>
                </c:pt>
                <c:pt idx="560">
                  <c:v>41753</c:v>
                </c:pt>
                <c:pt idx="561">
                  <c:v>41754</c:v>
                </c:pt>
                <c:pt idx="562">
                  <c:v>41757</c:v>
                </c:pt>
                <c:pt idx="563">
                  <c:v>41758</c:v>
                </c:pt>
                <c:pt idx="564">
                  <c:v>41759</c:v>
                </c:pt>
                <c:pt idx="565">
                  <c:v>41761</c:v>
                </c:pt>
                <c:pt idx="566">
                  <c:v>41764</c:v>
                </c:pt>
                <c:pt idx="567">
                  <c:v>41765</c:v>
                </c:pt>
                <c:pt idx="568">
                  <c:v>41766</c:v>
                </c:pt>
                <c:pt idx="569">
                  <c:v>41767</c:v>
                </c:pt>
                <c:pt idx="570">
                  <c:v>41768</c:v>
                </c:pt>
                <c:pt idx="571">
                  <c:v>41771</c:v>
                </c:pt>
                <c:pt idx="572">
                  <c:v>41772</c:v>
                </c:pt>
                <c:pt idx="573">
                  <c:v>41773</c:v>
                </c:pt>
                <c:pt idx="574">
                  <c:v>41775</c:v>
                </c:pt>
                <c:pt idx="575">
                  <c:v>41778</c:v>
                </c:pt>
                <c:pt idx="576">
                  <c:v>41779</c:v>
                </c:pt>
                <c:pt idx="577">
                  <c:v>41780</c:v>
                </c:pt>
                <c:pt idx="578">
                  <c:v>41781</c:v>
                </c:pt>
                <c:pt idx="579">
                  <c:v>41782</c:v>
                </c:pt>
                <c:pt idx="580">
                  <c:v>41785</c:v>
                </c:pt>
                <c:pt idx="581">
                  <c:v>41787</c:v>
                </c:pt>
                <c:pt idx="582">
                  <c:v>41789</c:v>
                </c:pt>
                <c:pt idx="583">
                  <c:v>41792</c:v>
                </c:pt>
                <c:pt idx="584">
                  <c:v>41793</c:v>
                </c:pt>
                <c:pt idx="585">
                  <c:v>41794</c:v>
                </c:pt>
                <c:pt idx="586">
                  <c:v>41795</c:v>
                </c:pt>
                <c:pt idx="587">
                  <c:v>41796</c:v>
                </c:pt>
                <c:pt idx="588">
                  <c:v>41799</c:v>
                </c:pt>
                <c:pt idx="589">
                  <c:v>41800</c:v>
                </c:pt>
                <c:pt idx="590">
                  <c:v>41801</c:v>
                </c:pt>
                <c:pt idx="591">
                  <c:v>41802</c:v>
                </c:pt>
                <c:pt idx="592">
                  <c:v>41803</c:v>
                </c:pt>
                <c:pt idx="593">
                  <c:v>41806</c:v>
                </c:pt>
                <c:pt idx="594">
                  <c:v>41807</c:v>
                </c:pt>
                <c:pt idx="595">
                  <c:v>41808</c:v>
                </c:pt>
                <c:pt idx="596">
                  <c:v>41809</c:v>
                </c:pt>
                <c:pt idx="597">
                  <c:v>41810</c:v>
                </c:pt>
                <c:pt idx="598">
                  <c:v>41813</c:v>
                </c:pt>
                <c:pt idx="599">
                  <c:v>41814</c:v>
                </c:pt>
                <c:pt idx="600">
                  <c:v>41815</c:v>
                </c:pt>
                <c:pt idx="601">
                  <c:v>41816</c:v>
                </c:pt>
                <c:pt idx="602">
                  <c:v>41817</c:v>
                </c:pt>
                <c:pt idx="603">
                  <c:v>41820</c:v>
                </c:pt>
                <c:pt idx="604">
                  <c:v>41821</c:v>
                </c:pt>
                <c:pt idx="605">
                  <c:v>41822</c:v>
                </c:pt>
                <c:pt idx="606">
                  <c:v>41823</c:v>
                </c:pt>
                <c:pt idx="607">
                  <c:v>41824</c:v>
                </c:pt>
                <c:pt idx="608">
                  <c:v>41827</c:v>
                </c:pt>
                <c:pt idx="609">
                  <c:v>41828</c:v>
                </c:pt>
                <c:pt idx="610">
                  <c:v>41830</c:v>
                </c:pt>
                <c:pt idx="611">
                  <c:v>41831</c:v>
                </c:pt>
                <c:pt idx="612">
                  <c:v>41834</c:v>
                </c:pt>
                <c:pt idx="613">
                  <c:v>41835</c:v>
                </c:pt>
                <c:pt idx="614">
                  <c:v>41836</c:v>
                </c:pt>
                <c:pt idx="615">
                  <c:v>41837</c:v>
                </c:pt>
                <c:pt idx="616">
                  <c:v>41838</c:v>
                </c:pt>
                <c:pt idx="617">
                  <c:v>41841</c:v>
                </c:pt>
                <c:pt idx="618">
                  <c:v>41842</c:v>
                </c:pt>
                <c:pt idx="619">
                  <c:v>41843</c:v>
                </c:pt>
                <c:pt idx="620">
                  <c:v>41844</c:v>
                </c:pt>
                <c:pt idx="621">
                  <c:v>41845</c:v>
                </c:pt>
                <c:pt idx="622">
                  <c:v>41855</c:v>
                </c:pt>
                <c:pt idx="623">
                  <c:v>41856</c:v>
                </c:pt>
                <c:pt idx="624">
                  <c:v>41857</c:v>
                </c:pt>
                <c:pt idx="625">
                  <c:v>41858</c:v>
                </c:pt>
                <c:pt idx="626">
                  <c:v>41859</c:v>
                </c:pt>
                <c:pt idx="627">
                  <c:v>41862</c:v>
                </c:pt>
                <c:pt idx="628">
                  <c:v>41863</c:v>
                </c:pt>
                <c:pt idx="629">
                  <c:v>41864</c:v>
                </c:pt>
                <c:pt idx="630">
                  <c:v>41865</c:v>
                </c:pt>
                <c:pt idx="631">
                  <c:v>41866</c:v>
                </c:pt>
                <c:pt idx="632">
                  <c:v>41869</c:v>
                </c:pt>
                <c:pt idx="633">
                  <c:v>41870</c:v>
                </c:pt>
                <c:pt idx="634">
                  <c:v>41871</c:v>
                </c:pt>
                <c:pt idx="635">
                  <c:v>41872</c:v>
                </c:pt>
                <c:pt idx="636">
                  <c:v>41873</c:v>
                </c:pt>
                <c:pt idx="637">
                  <c:v>41876</c:v>
                </c:pt>
                <c:pt idx="638">
                  <c:v>41877</c:v>
                </c:pt>
                <c:pt idx="639">
                  <c:v>41878</c:v>
                </c:pt>
                <c:pt idx="640">
                  <c:v>41879</c:v>
                </c:pt>
                <c:pt idx="641">
                  <c:v>41880</c:v>
                </c:pt>
                <c:pt idx="642">
                  <c:v>41883</c:v>
                </c:pt>
                <c:pt idx="643">
                  <c:v>41884</c:v>
                </c:pt>
                <c:pt idx="644">
                  <c:v>41885</c:v>
                </c:pt>
                <c:pt idx="645">
                  <c:v>41886</c:v>
                </c:pt>
                <c:pt idx="646">
                  <c:v>41887</c:v>
                </c:pt>
                <c:pt idx="647">
                  <c:v>41890</c:v>
                </c:pt>
                <c:pt idx="648">
                  <c:v>41891</c:v>
                </c:pt>
                <c:pt idx="649">
                  <c:v>41892</c:v>
                </c:pt>
                <c:pt idx="650">
                  <c:v>41893</c:v>
                </c:pt>
                <c:pt idx="651">
                  <c:v>41894</c:v>
                </c:pt>
                <c:pt idx="652">
                  <c:v>41897</c:v>
                </c:pt>
                <c:pt idx="653">
                  <c:v>41898</c:v>
                </c:pt>
                <c:pt idx="654">
                  <c:v>41899</c:v>
                </c:pt>
                <c:pt idx="655">
                  <c:v>41900</c:v>
                </c:pt>
                <c:pt idx="656">
                  <c:v>41901</c:v>
                </c:pt>
                <c:pt idx="657">
                  <c:v>41904</c:v>
                </c:pt>
                <c:pt idx="658">
                  <c:v>41905</c:v>
                </c:pt>
                <c:pt idx="659">
                  <c:v>41906</c:v>
                </c:pt>
                <c:pt idx="660">
                  <c:v>41907</c:v>
                </c:pt>
                <c:pt idx="661">
                  <c:v>41908</c:v>
                </c:pt>
                <c:pt idx="662">
                  <c:v>41911</c:v>
                </c:pt>
                <c:pt idx="663">
                  <c:v>41912</c:v>
                </c:pt>
                <c:pt idx="664">
                  <c:v>41913</c:v>
                </c:pt>
                <c:pt idx="665">
                  <c:v>41914</c:v>
                </c:pt>
                <c:pt idx="666">
                  <c:v>41915</c:v>
                </c:pt>
                <c:pt idx="667">
                  <c:v>41918</c:v>
                </c:pt>
                <c:pt idx="668">
                  <c:v>41919</c:v>
                </c:pt>
                <c:pt idx="669">
                  <c:v>41920</c:v>
                </c:pt>
                <c:pt idx="670">
                  <c:v>41921</c:v>
                </c:pt>
                <c:pt idx="671">
                  <c:v>41922</c:v>
                </c:pt>
                <c:pt idx="672">
                  <c:v>41925</c:v>
                </c:pt>
                <c:pt idx="673">
                  <c:v>41926</c:v>
                </c:pt>
                <c:pt idx="674">
                  <c:v>41927</c:v>
                </c:pt>
                <c:pt idx="675">
                  <c:v>41928</c:v>
                </c:pt>
                <c:pt idx="676">
                  <c:v>41929</c:v>
                </c:pt>
                <c:pt idx="677">
                  <c:v>41932</c:v>
                </c:pt>
                <c:pt idx="678">
                  <c:v>41933</c:v>
                </c:pt>
                <c:pt idx="679">
                  <c:v>41934</c:v>
                </c:pt>
                <c:pt idx="680">
                  <c:v>41935</c:v>
                </c:pt>
                <c:pt idx="681">
                  <c:v>41936</c:v>
                </c:pt>
                <c:pt idx="682">
                  <c:v>41939</c:v>
                </c:pt>
                <c:pt idx="683">
                  <c:v>41940</c:v>
                </c:pt>
                <c:pt idx="684">
                  <c:v>41941</c:v>
                </c:pt>
                <c:pt idx="685">
                  <c:v>41942</c:v>
                </c:pt>
                <c:pt idx="686">
                  <c:v>41943</c:v>
                </c:pt>
                <c:pt idx="687">
                  <c:v>41946</c:v>
                </c:pt>
                <c:pt idx="688">
                  <c:v>41947</c:v>
                </c:pt>
                <c:pt idx="689">
                  <c:v>41948</c:v>
                </c:pt>
                <c:pt idx="690">
                  <c:v>41949</c:v>
                </c:pt>
                <c:pt idx="691">
                  <c:v>41950</c:v>
                </c:pt>
                <c:pt idx="692">
                  <c:v>41953</c:v>
                </c:pt>
                <c:pt idx="693">
                  <c:v>41954</c:v>
                </c:pt>
                <c:pt idx="694">
                  <c:v>41955</c:v>
                </c:pt>
                <c:pt idx="695">
                  <c:v>41956</c:v>
                </c:pt>
                <c:pt idx="696">
                  <c:v>41957</c:v>
                </c:pt>
                <c:pt idx="697">
                  <c:v>41960</c:v>
                </c:pt>
                <c:pt idx="698">
                  <c:v>41961</c:v>
                </c:pt>
                <c:pt idx="699">
                  <c:v>41962</c:v>
                </c:pt>
                <c:pt idx="700">
                  <c:v>41963</c:v>
                </c:pt>
                <c:pt idx="701">
                  <c:v>41964</c:v>
                </c:pt>
                <c:pt idx="702">
                  <c:v>41967</c:v>
                </c:pt>
                <c:pt idx="703">
                  <c:v>41968</c:v>
                </c:pt>
                <c:pt idx="704">
                  <c:v>41969</c:v>
                </c:pt>
                <c:pt idx="705">
                  <c:v>41970</c:v>
                </c:pt>
                <c:pt idx="706">
                  <c:v>41971</c:v>
                </c:pt>
                <c:pt idx="707">
                  <c:v>41974</c:v>
                </c:pt>
                <c:pt idx="708">
                  <c:v>41975</c:v>
                </c:pt>
                <c:pt idx="709">
                  <c:v>41976</c:v>
                </c:pt>
                <c:pt idx="710">
                  <c:v>41977</c:v>
                </c:pt>
                <c:pt idx="711">
                  <c:v>41978</c:v>
                </c:pt>
                <c:pt idx="712">
                  <c:v>41981</c:v>
                </c:pt>
                <c:pt idx="713">
                  <c:v>41982</c:v>
                </c:pt>
                <c:pt idx="714">
                  <c:v>41983</c:v>
                </c:pt>
                <c:pt idx="715">
                  <c:v>41984</c:v>
                </c:pt>
                <c:pt idx="716">
                  <c:v>41985</c:v>
                </c:pt>
                <c:pt idx="717">
                  <c:v>41988</c:v>
                </c:pt>
                <c:pt idx="718">
                  <c:v>41989</c:v>
                </c:pt>
                <c:pt idx="719">
                  <c:v>41990</c:v>
                </c:pt>
                <c:pt idx="720">
                  <c:v>41991</c:v>
                </c:pt>
                <c:pt idx="721">
                  <c:v>41992</c:v>
                </c:pt>
                <c:pt idx="722">
                  <c:v>41995</c:v>
                </c:pt>
                <c:pt idx="723">
                  <c:v>41996</c:v>
                </c:pt>
                <c:pt idx="724">
                  <c:v>41997</c:v>
                </c:pt>
                <c:pt idx="725">
                  <c:v>42002</c:v>
                </c:pt>
                <c:pt idx="726">
                  <c:v>42003</c:v>
                </c:pt>
                <c:pt idx="727">
                  <c:v>42004</c:v>
                </c:pt>
                <c:pt idx="728">
                  <c:v>42006</c:v>
                </c:pt>
                <c:pt idx="729">
                  <c:v>42009</c:v>
                </c:pt>
                <c:pt idx="730">
                  <c:v>42010</c:v>
                </c:pt>
                <c:pt idx="731">
                  <c:v>42011</c:v>
                </c:pt>
                <c:pt idx="732">
                  <c:v>42012</c:v>
                </c:pt>
                <c:pt idx="733">
                  <c:v>42013</c:v>
                </c:pt>
                <c:pt idx="734">
                  <c:v>42016</c:v>
                </c:pt>
                <c:pt idx="735">
                  <c:v>42017</c:v>
                </c:pt>
                <c:pt idx="736">
                  <c:v>42018</c:v>
                </c:pt>
                <c:pt idx="737">
                  <c:v>42019</c:v>
                </c:pt>
                <c:pt idx="738">
                  <c:v>42020</c:v>
                </c:pt>
                <c:pt idx="739">
                  <c:v>42023</c:v>
                </c:pt>
                <c:pt idx="740">
                  <c:v>42024</c:v>
                </c:pt>
                <c:pt idx="741">
                  <c:v>42025</c:v>
                </c:pt>
                <c:pt idx="742">
                  <c:v>42026</c:v>
                </c:pt>
                <c:pt idx="743">
                  <c:v>42027</c:v>
                </c:pt>
                <c:pt idx="744">
                  <c:v>42030</c:v>
                </c:pt>
                <c:pt idx="745">
                  <c:v>42031</c:v>
                </c:pt>
                <c:pt idx="746">
                  <c:v>42032</c:v>
                </c:pt>
                <c:pt idx="747">
                  <c:v>42033</c:v>
                </c:pt>
                <c:pt idx="748">
                  <c:v>42034</c:v>
                </c:pt>
                <c:pt idx="749">
                  <c:v>42037</c:v>
                </c:pt>
                <c:pt idx="750">
                  <c:v>42038</c:v>
                </c:pt>
                <c:pt idx="751">
                  <c:v>42039</c:v>
                </c:pt>
                <c:pt idx="752">
                  <c:v>42040</c:v>
                </c:pt>
                <c:pt idx="753">
                  <c:v>42041</c:v>
                </c:pt>
                <c:pt idx="754">
                  <c:v>42044</c:v>
                </c:pt>
                <c:pt idx="755">
                  <c:v>42045</c:v>
                </c:pt>
                <c:pt idx="756">
                  <c:v>42046</c:v>
                </c:pt>
                <c:pt idx="757">
                  <c:v>42047</c:v>
                </c:pt>
                <c:pt idx="758">
                  <c:v>42048</c:v>
                </c:pt>
                <c:pt idx="759">
                  <c:v>42051</c:v>
                </c:pt>
                <c:pt idx="760">
                  <c:v>42052</c:v>
                </c:pt>
                <c:pt idx="761">
                  <c:v>42053</c:v>
                </c:pt>
                <c:pt idx="762">
                  <c:v>42055</c:v>
                </c:pt>
                <c:pt idx="763">
                  <c:v>42058</c:v>
                </c:pt>
                <c:pt idx="764">
                  <c:v>42059</c:v>
                </c:pt>
                <c:pt idx="765">
                  <c:v>42060</c:v>
                </c:pt>
                <c:pt idx="766">
                  <c:v>42061</c:v>
                </c:pt>
                <c:pt idx="767">
                  <c:v>42062</c:v>
                </c:pt>
                <c:pt idx="768">
                  <c:v>42065</c:v>
                </c:pt>
                <c:pt idx="769">
                  <c:v>42066</c:v>
                </c:pt>
                <c:pt idx="770">
                  <c:v>42067</c:v>
                </c:pt>
                <c:pt idx="771">
                  <c:v>42068</c:v>
                </c:pt>
                <c:pt idx="772">
                  <c:v>42069</c:v>
                </c:pt>
                <c:pt idx="773">
                  <c:v>42072</c:v>
                </c:pt>
                <c:pt idx="774">
                  <c:v>42073</c:v>
                </c:pt>
                <c:pt idx="775">
                  <c:v>42074</c:v>
                </c:pt>
                <c:pt idx="776">
                  <c:v>42075</c:v>
                </c:pt>
                <c:pt idx="777">
                  <c:v>42076</c:v>
                </c:pt>
                <c:pt idx="778">
                  <c:v>42079</c:v>
                </c:pt>
                <c:pt idx="779">
                  <c:v>42080</c:v>
                </c:pt>
                <c:pt idx="780">
                  <c:v>42081</c:v>
                </c:pt>
                <c:pt idx="781">
                  <c:v>42082</c:v>
                </c:pt>
                <c:pt idx="782">
                  <c:v>42083</c:v>
                </c:pt>
                <c:pt idx="783">
                  <c:v>42086</c:v>
                </c:pt>
                <c:pt idx="784">
                  <c:v>42087</c:v>
                </c:pt>
                <c:pt idx="785">
                  <c:v>42088</c:v>
                </c:pt>
                <c:pt idx="786">
                  <c:v>42089</c:v>
                </c:pt>
                <c:pt idx="787">
                  <c:v>42090</c:v>
                </c:pt>
                <c:pt idx="788">
                  <c:v>42093</c:v>
                </c:pt>
                <c:pt idx="789">
                  <c:v>42094</c:v>
                </c:pt>
                <c:pt idx="790">
                  <c:v>42095</c:v>
                </c:pt>
                <c:pt idx="791">
                  <c:v>42096</c:v>
                </c:pt>
                <c:pt idx="792">
                  <c:v>42100</c:v>
                </c:pt>
                <c:pt idx="793">
                  <c:v>42101</c:v>
                </c:pt>
                <c:pt idx="794">
                  <c:v>42102</c:v>
                </c:pt>
                <c:pt idx="795">
                  <c:v>42103</c:v>
                </c:pt>
                <c:pt idx="796">
                  <c:v>42104</c:v>
                </c:pt>
                <c:pt idx="797">
                  <c:v>42107</c:v>
                </c:pt>
                <c:pt idx="798">
                  <c:v>42108</c:v>
                </c:pt>
                <c:pt idx="799">
                  <c:v>42109</c:v>
                </c:pt>
                <c:pt idx="800">
                  <c:v>42110</c:v>
                </c:pt>
                <c:pt idx="801">
                  <c:v>42111</c:v>
                </c:pt>
                <c:pt idx="802">
                  <c:v>42114</c:v>
                </c:pt>
                <c:pt idx="803">
                  <c:v>42115</c:v>
                </c:pt>
                <c:pt idx="804">
                  <c:v>42116</c:v>
                </c:pt>
                <c:pt idx="805">
                  <c:v>42117</c:v>
                </c:pt>
                <c:pt idx="806">
                  <c:v>42118</c:v>
                </c:pt>
                <c:pt idx="807">
                  <c:v>42121</c:v>
                </c:pt>
                <c:pt idx="808">
                  <c:v>42122</c:v>
                </c:pt>
                <c:pt idx="809">
                  <c:v>42123</c:v>
                </c:pt>
                <c:pt idx="810">
                  <c:v>42124</c:v>
                </c:pt>
                <c:pt idx="811">
                  <c:v>42128</c:v>
                </c:pt>
                <c:pt idx="812">
                  <c:v>42129</c:v>
                </c:pt>
                <c:pt idx="813">
                  <c:v>42130</c:v>
                </c:pt>
                <c:pt idx="814">
                  <c:v>42131</c:v>
                </c:pt>
                <c:pt idx="815">
                  <c:v>42132</c:v>
                </c:pt>
                <c:pt idx="816">
                  <c:v>42135</c:v>
                </c:pt>
                <c:pt idx="817">
                  <c:v>42136</c:v>
                </c:pt>
                <c:pt idx="818">
                  <c:v>42137</c:v>
                </c:pt>
                <c:pt idx="819">
                  <c:v>42139</c:v>
                </c:pt>
                <c:pt idx="820">
                  <c:v>42142</c:v>
                </c:pt>
                <c:pt idx="821">
                  <c:v>42143</c:v>
                </c:pt>
                <c:pt idx="822">
                  <c:v>42144</c:v>
                </c:pt>
                <c:pt idx="823">
                  <c:v>42145</c:v>
                </c:pt>
                <c:pt idx="824">
                  <c:v>42146</c:v>
                </c:pt>
                <c:pt idx="825">
                  <c:v>42149</c:v>
                </c:pt>
                <c:pt idx="826">
                  <c:v>42150</c:v>
                </c:pt>
                <c:pt idx="827">
                  <c:v>42151</c:v>
                </c:pt>
                <c:pt idx="828">
                  <c:v>42152</c:v>
                </c:pt>
                <c:pt idx="829">
                  <c:v>42153</c:v>
                </c:pt>
                <c:pt idx="830">
                  <c:v>42156</c:v>
                </c:pt>
                <c:pt idx="831">
                  <c:v>42158</c:v>
                </c:pt>
                <c:pt idx="832">
                  <c:v>42159</c:v>
                </c:pt>
                <c:pt idx="833">
                  <c:v>42160</c:v>
                </c:pt>
                <c:pt idx="834">
                  <c:v>42163</c:v>
                </c:pt>
                <c:pt idx="835">
                  <c:v>42164</c:v>
                </c:pt>
                <c:pt idx="836">
                  <c:v>42165</c:v>
                </c:pt>
                <c:pt idx="837">
                  <c:v>42166</c:v>
                </c:pt>
                <c:pt idx="838">
                  <c:v>42167</c:v>
                </c:pt>
                <c:pt idx="839">
                  <c:v>42170</c:v>
                </c:pt>
                <c:pt idx="840">
                  <c:v>42171</c:v>
                </c:pt>
                <c:pt idx="841">
                  <c:v>42172</c:v>
                </c:pt>
                <c:pt idx="842">
                  <c:v>42173</c:v>
                </c:pt>
                <c:pt idx="843">
                  <c:v>42174</c:v>
                </c:pt>
                <c:pt idx="844">
                  <c:v>42177</c:v>
                </c:pt>
                <c:pt idx="845">
                  <c:v>42178</c:v>
                </c:pt>
                <c:pt idx="846">
                  <c:v>42179</c:v>
                </c:pt>
                <c:pt idx="847">
                  <c:v>42180</c:v>
                </c:pt>
                <c:pt idx="848">
                  <c:v>42181</c:v>
                </c:pt>
                <c:pt idx="849">
                  <c:v>42184</c:v>
                </c:pt>
                <c:pt idx="850">
                  <c:v>42185</c:v>
                </c:pt>
                <c:pt idx="851">
                  <c:v>42186</c:v>
                </c:pt>
                <c:pt idx="852">
                  <c:v>42187</c:v>
                </c:pt>
                <c:pt idx="853">
                  <c:v>42188</c:v>
                </c:pt>
                <c:pt idx="854">
                  <c:v>42191</c:v>
                </c:pt>
                <c:pt idx="855">
                  <c:v>42192</c:v>
                </c:pt>
                <c:pt idx="856">
                  <c:v>42193</c:v>
                </c:pt>
                <c:pt idx="857">
                  <c:v>42194</c:v>
                </c:pt>
                <c:pt idx="858">
                  <c:v>42195</c:v>
                </c:pt>
                <c:pt idx="859">
                  <c:v>42198</c:v>
                </c:pt>
                <c:pt idx="860">
                  <c:v>42199</c:v>
                </c:pt>
                <c:pt idx="861">
                  <c:v>42200</c:v>
                </c:pt>
                <c:pt idx="862">
                  <c:v>42207</c:v>
                </c:pt>
                <c:pt idx="863">
                  <c:v>42208</c:v>
                </c:pt>
                <c:pt idx="864">
                  <c:v>42209</c:v>
                </c:pt>
                <c:pt idx="865">
                  <c:v>42212</c:v>
                </c:pt>
                <c:pt idx="866">
                  <c:v>42213</c:v>
                </c:pt>
                <c:pt idx="867">
                  <c:v>42214</c:v>
                </c:pt>
                <c:pt idx="868">
                  <c:v>42215</c:v>
                </c:pt>
                <c:pt idx="869">
                  <c:v>42216</c:v>
                </c:pt>
                <c:pt idx="870">
                  <c:v>42219</c:v>
                </c:pt>
                <c:pt idx="871">
                  <c:v>42220</c:v>
                </c:pt>
                <c:pt idx="872">
                  <c:v>42221</c:v>
                </c:pt>
                <c:pt idx="873">
                  <c:v>42222</c:v>
                </c:pt>
                <c:pt idx="874">
                  <c:v>42223</c:v>
                </c:pt>
                <c:pt idx="875">
                  <c:v>42226</c:v>
                </c:pt>
                <c:pt idx="876">
                  <c:v>42227</c:v>
                </c:pt>
                <c:pt idx="877">
                  <c:v>42228</c:v>
                </c:pt>
                <c:pt idx="878">
                  <c:v>42229</c:v>
                </c:pt>
                <c:pt idx="879">
                  <c:v>42230</c:v>
                </c:pt>
                <c:pt idx="880">
                  <c:v>42234</c:v>
                </c:pt>
                <c:pt idx="881">
                  <c:v>42235</c:v>
                </c:pt>
                <c:pt idx="882">
                  <c:v>42236</c:v>
                </c:pt>
                <c:pt idx="883">
                  <c:v>42237</c:v>
                </c:pt>
                <c:pt idx="884">
                  <c:v>42240</c:v>
                </c:pt>
                <c:pt idx="885">
                  <c:v>42241</c:v>
                </c:pt>
                <c:pt idx="886">
                  <c:v>42242</c:v>
                </c:pt>
                <c:pt idx="887">
                  <c:v>42243</c:v>
                </c:pt>
                <c:pt idx="888">
                  <c:v>42244</c:v>
                </c:pt>
                <c:pt idx="889">
                  <c:v>42247</c:v>
                </c:pt>
                <c:pt idx="890">
                  <c:v>42248</c:v>
                </c:pt>
                <c:pt idx="891">
                  <c:v>42249</c:v>
                </c:pt>
                <c:pt idx="892">
                  <c:v>42250</c:v>
                </c:pt>
                <c:pt idx="893">
                  <c:v>42251</c:v>
                </c:pt>
                <c:pt idx="894">
                  <c:v>42254</c:v>
                </c:pt>
                <c:pt idx="895">
                  <c:v>42255</c:v>
                </c:pt>
                <c:pt idx="896">
                  <c:v>42256</c:v>
                </c:pt>
                <c:pt idx="897">
                  <c:v>42257</c:v>
                </c:pt>
                <c:pt idx="898">
                  <c:v>42258</c:v>
                </c:pt>
                <c:pt idx="899">
                  <c:v>42261</c:v>
                </c:pt>
                <c:pt idx="900">
                  <c:v>42262</c:v>
                </c:pt>
                <c:pt idx="901">
                  <c:v>42263</c:v>
                </c:pt>
                <c:pt idx="902">
                  <c:v>42264</c:v>
                </c:pt>
                <c:pt idx="903">
                  <c:v>42265</c:v>
                </c:pt>
                <c:pt idx="904">
                  <c:v>42268</c:v>
                </c:pt>
                <c:pt idx="905">
                  <c:v>42269</c:v>
                </c:pt>
                <c:pt idx="906">
                  <c:v>42270</c:v>
                </c:pt>
                <c:pt idx="907">
                  <c:v>42272</c:v>
                </c:pt>
                <c:pt idx="908">
                  <c:v>42275</c:v>
                </c:pt>
                <c:pt idx="909">
                  <c:v>42276</c:v>
                </c:pt>
                <c:pt idx="910">
                  <c:v>42277</c:v>
                </c:pt>
                <c:pt idx="911">
                  <c:v>42278</c:v>
                </c:pt>
                <c:pt idx="912">
                  <c:v>42279</c:v>
                </c:pt>
                <c:pt idx="913">
                  <c:v>42282</c:v>
                </c:pt>
                <c:pt idx="914">
                  <c:v>42283</c:v>
                </c:pt>
                <c:pt idx="915">
                  <c:v>42284</c:v>
                </c:pt>
                <c:pt idx="916">
                  <c:v>42285</c:v>
                </c:pt>
                <c:pt idx="917">
                  <c:v>42286</c:v>
                </c:pt>
                <c:pt idx="918">
                  <c:v>42289</c:v>
                </c:pt>
                <c:pt idx="919">
                  <c:v>42290</c:v>
                </c:pt>
                <c:pt idx="920">
                  <c:v>42293</c:v>
                </c:pt>
                <c:pt idx="921">
                  <c:v>42296</c:v>
                </c:pt>
                <c:pt idx="922">
                  <c:v>42297</c:v>
                </c:pt>
                <c:pt idx="923">
                  <c:v>42298</c:v>
                </c:pt>
                <c:pt idx="924">
                  <c:v>42299</c:v>
                </c:pt>
                <c:pt idx="925">
                  <c:v>42300</c:v>
                </c:pt>
                <c:pt idx="926">
                  <c:v>42303</c:v>
                </c:pt>
                <c:pt idx="927">
                  <c:v>42304</c:v>
                </c:pt>
                <c:pt idx="928">
                  <c:v>42305</c:v>
                </c:pt>
                <c:pt idx="929">
                  <c:v>42306</c:v>
                </c:pt>
                <c:pt idx="930">
                  <c:v>42307</c:v>
                </c:pt>
                <c:pt idx="931">
                  <c:v>42310</c:v>
                </c:pt>
                <c:pt idx="932">
                  <c:v>42311</c:v>
                </c:pt>
                <c:pt idx="933">
                  <c:v>42312</c:v>
                </c:pt>
                <c:pt idx="934">
                  <c:v>42313</c:v>
                </c:pt>
                <c:pt idx="935">
                  <c:v>42314</c:v>
                </c:pt>
                <c:pt idx="936">
                  <c:v>42317</c:v>
                </c:pt>
                <c:pt idx="937">
                  <c:v>42318</c:v>
                </c:pt>
                <c:pt idx="938">
                  <c:v>42319</c:v>
                </c:pt>
                <c:pt idx="939">
                  <c:v>42320</c:v>
                </c:pt>
                <c:pt idx="940">
                  <c:v>42321</c:v>
                </c:pt>
                <c:pt idx="941">
                  <c:v>42324</c:v>
                </c:pt>
                <c:pt idx="942">
                  <c:v>42325</c:v>
                </c:pt>
                <c:pt idx="943">
                  <c:v>42326</c:v>
                </c:pt>
                <c:pt idx="944">
                  <c:v>42327</c:v>
                </c:pt>
                <c:pt idx="945">
                  <c:v>42328</c:v>
                </c:pt>
                <c:pt idx="946">
                  <c:v>42331</c:v>
                </c:pt>
                <c:pt idx="947">
                  <c:v>42332</c:v>
                </c:pt>
                <c:pt idx="948">
                  <c:v>42333</c:v>
                </c:pt>
                <c:pt idx="949">
                  <c:v>42334</c:v>
                </c:pt>
                <c:pt idx="950">
                  <c:v>42335</c:v>
                </c:pt>
                <c:pt idx="951">
                  <c:v>42338</c:v>
                </c:pt>
                <c:pt idx="952">
                  <c:v>42339</c:v>
                </c:pt>
                <c:pt idx="953">
                  <c:v>42340</c:v>
                </c:pt>
                <c:pt idx="954">
                  <c:v>42341</c:v>
                </c:pt>
                <c:pt idx="955">
                  <c:v>42342</c:v>
                </c:pt>
                <c:pt idx="956">
                  <c:v>42345</c:v>
                </c:pt>
                <c:pt idx="957">
                  <c:v>42346</c:v>
                </c:pt>
                <c:pt idx="958">
                  <c:v>42348</c:v>
                </c:pt>
                <c:pt idx="959">
                  <c:v>42349</c:v>
                </c:pt>
                <c:pt idx="960">
                  <c:v>42352</c:v>
                </c:pt>
                <c:pt idx="961">
                  <c:v>42353</c:v>
                </c:pt>
                <c:pt idx="962">
                  <c:v>42354</c:v>
                </c:pt>
                <c:pt idx="963">
                  <c:v>42355</c:v>
                </c:pt>
                <c:pt idx="964">
                  <c:v>42356</c:v>
                </c:pt>
                <c:pt idx="965">
                  <c:v>42359</c:v>
                </c:pt>
                <c:pt idx="966">
                  <c:v>42360</c:v>
                </c:pt>
                <c:pt idx="967">
                  <c:v>42361</c:v>
                </c:pt>
                <c:pt idx="968">
                  <c:v>42366</c:v>
                </c:pt>
                <c:pt idx="969">
                  <c:v>42367</c:v>
                </c:pt>
                <c:pt idx="970">
                  <c:v>42368</c:v>
                </c:pt>
              </c:numCache>
            </c:numRef>
          </c:cat>
          <c:val>
            <c:numRef>
              <c:f>Combined!$F$3:$F$973</c:f>
              <c:numCache>
                <c:formatCode>General</c:formatCode>
                <c:ptCount val="971"/>
                <c:pt idx="0">
                  <c:v>1.2840936289063557E-2</c:v>
                </c:pt>
                <c:pt idx="1">
                  <c:v>-2.9609863646687466E-4</c:v>
                </c:pt>
                <c:pt idx="2">
                  <c:v>-9.4332789059816055E-3</c:v>
                </c:pt>
                <c:pt idx="3">
                  <c:v>5.0800913838077348E-3</c:v>
                </c:pt>
                <c:pt idx="4">
                  <c:v>1.2797402498913488E-2</c:v>
                </c:pt>
                <c:pt idx="5">
                  <c:v>-7.4138916199305016E-3</c:v>
                </c:pt>
                <c:pt idx="6">
                  <c:v>-3.6530985949844592E-5</c:v>
                </c:pt>
                <c:pt idx="7">
                  <c:v>6.6066958326177518E-3</c:v>
                </c:pt>
                <c:pt idx="8">
                  <c:v>-6.5135171696000293E-3</c:v>
                </c:pt>
                <c:pt idx="9">
                  <c:v>1.1525653465515037E-2</c:v>
                </c:pt>
                <c:pt idx="10">
                  <c:v>5.9101126849787728E-3</c:v>
                </c:pt>
                <c:pt idx="11">
                  <c:v>5.7678054611984267E-3</c:v>
                </c:pt>
                <c:pt idx="12">
                  <c:v>-3.6385502107252653E-3</c:v>
                </c:pt>
                <c:pt idx="13">
                  <c:v>2.0238517142296387E-3</c:v>
                </c:pt>
                <c:pt idx="14">
                  <c:v>-7.7550092057068086E-3</c:v>
                </c:pt>
                <c:pt idx="15">
                  <c:v>5.0027947033208509E-3</c:v>
                </c:pt>
                <c:pt idx="16">
                  <c:v>7.4705139805043711E-4</c:v>
                </c:pt>
                <c:pt idx="17">
                  <c:v>-1.7873224674040997E-2</c:v>
                </c:pt>
                <c:pt idx="18">
                  <c:v>6.7770419590462844E-3</c:v>
                </c:pt>
                <c:pt idx="19">
                  <c:v>5.9068421413624225E-3</c:v>
                </c:pt>
                <c:pt idx="20">
                  <c:v>1.3096176378087177E-2</c:v>
                </c:pt>
                <c:pt idx="21">
                  <c:v>-2.3727862324551054E-4</c:v>
                </c:pt>
                <c:pt idx="22">
                  <c:v>-1.0249355571057715E-2</c:v>
                </c:pt>
                <c:pt idx="23">
                  <c:v>-4.864707647712318E-3</c:v>
                </c:pt>
                <c:pt idx="24">
                  <c:v>8.4053786537963623E-3</c:v>
                </c:pt>
                <c:pt idx="25">
                  <c:v>-2.4346129053270348E-3</c:v>
                </c:pt>
                <c:pt idx="26">
                  <c:v>-1.6736660271592565E-2</c:v>
                </c:pt>
                <c:pt idx="27">
                  <c:v>1.265441206054926E-2</c:v>
                </c:pt>
                <c:pt idx="28">
                  <c:v>-2.2931422258010517E-3</c:v>
                </c:pt>
                <c:pt idx="29">
                  <c:v>5.7687215486390753E-5</c:v>
                </c:pt>
                <c:pt idx="30">
                  <c:v>-6.4347895108488396E-3</c:v>
                </c:pt>
                <c:pt idx="31">
                  <c:v>1.2459003831673147E-2</c:v>
                </c:pt>
                <c:pt idx="32">
                  <c:v>6.6411812205503466E-3</c:v>
                </c:pt>
                <c:pt idx="33">
                  <c:v>-1.9802895770098623E-3</c:v>
                </c:pt>
                <c:pt idx="34">
                  <c:v>-9.0649880127900966E-3</c:v>
                </c:pt>
                <c:pt idx="35">
                  <c:v>-1.6228888200777433E-2</c:v>
                </c:pt>
                <c:pt idx="36">
                  <c:v>-8.6135228805286606E-3</c:v>
                </c:pt>
                <c:pt idx="37">
                  <c:v>1.1018024984864866E-2</c:v>
                </c:pt>
                <c:pt idx="38">
                  <c:v>2.0917608838688682E-2</c:v>
                </c:pt>
                <c:pt idx="39">
                  <c:v>-5.7522871377766781E-3</c:v>
                </c:pt>
                <c:pt idx="40">
                  <c:v>1.0746834578043723E-2</c:v>
                </c:pt>
                <c:pt idx="41">
                  <c:v>-4.9866680746865309E-3</c:v>
                </c:pt>
                <c:pt idx="42">
                  <c:v>-4.4721469891813147E-3</c:v>
                </c:pt>
                <c:pt idx="43">
                  <c:v>-6.1906649748399711E-3</c:v>
                </c:pt>
                <c:pt idx="44">
                  <c:v>6.3796438736553633E-3</c:v>
                </c:pt>
                <c:pt idx="45">
                  <c:v>6.0173871184708936E-3</c:v>
                </c:pt>
                <c:pt idx="46">
                  <c:v>-1.0517228565800239E-3</c:v>
                </c:pt>
                <c:pt idx="47">
                  <c:v>5.3409318587023594E-3</c:v>
                </c:pt>
                <c:pt idx="48">
                  <c:v>1.1396337456507716E-2</c:v>
                </c:pt>
                <c:pt idx="49">
                  <c:v>-3.5384298782996449E-3</c:v>
                </c:pt>
                <c:pt idx="50">
                  <c:v>-2.8324078477240857E-3</c:v>
                </c:pt>
                <c:pt idx="51">
                  <c:v>-9.4431276095257601E-4</c:v>
                </c:pt>
                <c:pt idx="52">
                  <c:v>-6.3729471181233981E-4</c:v>
                </c:pt>
                <c:pt idx="53">
                  <c:v>3.4970986066245467E-3</c:v>
                </c:pt>
                <c:pt idx="54">
                  <c:v>1.319347478140914E-3</c:v>
                </c:pt>
                <c:pt idx="55">
                  <c:v>-2.4381689838179777E-3</c:v>
                </c:pt>
                <c:pt idx="56">
                  <c:v>1.1826002665763407E-2</c:v>
                </c:pt>
                <c:pt idx="57">
                  <c:v>2.7428074703160169E-3</c:v>
                </c:pt>
                <c:pt idx="58">
                  <c:v>3.5677138648144702E-3</c:v>
                </c:pt>
                <c:pt idx="59">
                  <c:v>3.9910164512010488E-3</c:v>
                </c:pt>
                <c:pt idx="60">
                  <c:v>1.0802001082999686E-2</c:v>
                </c:pt>
                <c:pt idx="61">
                  <c:v>1.1850989047421729E-2</c:v>
                </c:pt>
                <c:pt idx="62">
                  <c:v>-1.9311777818751836E-2</c:v>
                </c:pt>
                <c:pt idx="63">
                  <c:v>7.8223530128009901E-3</c:v>
                </c:pt>
                <c:pt idx="64">
                  <c:v>-2.95391818690791E-3</c:v>
                </c:pt>
                <c:pt idx="65">
                  <c:v>-1.0274430113624768E-3</c:v>
                </c:pt>
                <c:pt idx="66">
                  <c:v>-4.7678561829309941E-3</c:v>
                </c:pt>
                <c:pt idx="67">
                  <c:v>2.3067371883721492E-3</c:v>
                </c:pt>
                <c:pt idx="68">
                  <c:v>4.7678765790528524E-3</c:v>
                </c:pt>
                <c:pt idx="69">
                  <c:v>-3.0524056086188131E-3</c:v>
                </c:pt>
                <c:pt idx="70">
                  <c:v>2.6007399486370881E-3</c:v>
                </c:pt>
                <c:pt idx="71">
                  <c:v>2.1339433753488116E-3</c:v>
                </c:pt>
                <c:pt idx="72">
                  <c:v>-6.0510146478415792E-4</c:v>
                </c:pt>
                <c:pt idx="73">
                  <c:v>4.2395650335233697E-3</c:v>
                </c:pt>
                <c:pt idx="74">
                  <c:v>-6.1886329988331693E-3</c:v>
                </c:pt>
                <c:pt idx="75">
                  <c:v>3.5764282115817825E-3</c:v>
                </c:pt>
                <c:pt idx="76">
                  <c:v>-1.6089671441622238E-3</c:v>
                </c:pt>
                <c:pt idx="77">
                  <c:v>4.0020447804640126E-3</c:v>
                </c:pt>
                <c:pt idx="78">
                  <c:v>-3.9052630133775781E-3</c:v>
                </c:pt>
                <c:pt idx="79">
                  <c:v>4.0228274751931354E-3</c:v>
                </c:pt>
                <c:pt idx="80">
                  <c:v>3.6481537780412871E-3</c:v>
                </c:pt>
                <c:pt idx="81">
                  <c:v>5.5555587504094051E-3</c:v>
                </c:pt>
                <c:pt idx="82">
                  <c:v>1.1158281388322464E-3</c:v>
                </c:pt>
                <c:pt idx="83">
                  <c:v>-1.7333742711204843E-3</c:v>
                </c:pt>
                <c:pt idx="84">
                  <c:v>-1.3712048389662182E-2</c:v>
                </c:pt>
                <c:pt idx="85">
                  <c:v>5.3407463346218471E-3</c:v>
                </c:pt>
                <c:pt idx="86">
                  <c:v>-1.2440151126154327E-2</c:v>
                </c:pt>
                <c:pt idx="87">
                  <c:v>1.1069831716389446E-3</c:v>
                </c:pt>
                <c:pt idx="88">
                  <c:v>-4.7151578514958905E-3</c:v>
                </c:pt>
                <c:pt idx="89">
                  <c:v>-1.4844716019939596E-2</c:v>
                </c:pt>
                <c:pt idx="90">
                  <c:v>-1.8314161084183507E-3</c:v>
                </c:pt>
                <c:pt idx="91">
                  <c:v>-1.6103233084166745E-2</c:v>
                </c:pt>
                <c:pt idx="92">
                  <c:v>-1.0146520194022807E-2</c:v>
                </c:pt>
                <c:pt idx="93">
                  <c:v>2.0555829903653504E-2</c:v>
                </c:pt>
                <c:pt idx="94">
                  <c:v>-9.8287075767293491E-3</c:v>
                </c:pt>
                <c:pt idx="95">
                  <c:v>8.2760305047010108E-4</c:v>
                </c:pt>
                <c:pt idx="96">
                  <c:v>-2.066941381282103E-2</c:v>
                </c:pt>
                <c:pt idx="97">
                  <c:v>4.1452834340682315E-3</c:v>
                </c:pt>
                <c:pt idx="98">
                  <c:v>9.6941191823443163E-5</c:v>
                </c:pt>
                <c:pt idx="99">
                  <c:v>-2.9316304202573379E-4</c:v>
                </c:pt>
                <c:pt idx="100">
                  <c:v>-2.1718699597566955E-2</c:v>
                </c:pt>
                <c:pt idx="101">
                  <c:v>-8.6249361347202642E-3</c:v>
                </c:pt>
                <c:pt idx="102">
                  <c:v>-3.8208689083069416E-2</c:v>
                </c:pt>
                <c:pt idx="103">
                  <c:v>1.7319065617657285E-2</c:v>
                </c:pt>
                <c:pt idx="104">
                  <c:v>3.3205808575577443E-2</c:v>
                </c:pt>
                <c:pt idx="105">
                  <c:v>-1.9136804130523172E-4</c:v>
                </c:pt>
                <c:pt idx="106">
                  <c:v>-3.9754418873263571E-3</c:v>
                </c:pt>
                <c:pt idx="107">
                  <c:v>1.0687975324434671E-2</c:v>
                </c:pt>
                <c:pt idx="108">
                  <c:v>-3.5267095693929198E-3</c:v>
                </c:pt>
                <c:pt idx="109">
                  <c:v>2.0461771944643545E-3</c:v>
                </c:pt>
                <c:pt idx="110">
                  <c:v>-1.7832849264799382E-2</c:v>
                </c:pt>
                <c:pt idx="111">
                  <c:v>6.9867184824360488E-3</c:v>
                </c:pt>
                <c:pt idx="112">
                  <c:v>1.1012295155635813E-2</c:v>
                </c:pt>
                <c:pt idx="113">
                  <c:v>5.3523469510373825E-3</c:v>
                </c:pt>
                <c:pt idx="114">
                  <c:v>1.6254585719311643E-2</c:v>
                </c:pt>
                <c:pt idx="115">
                  <c:v>-1.0676974395700034E-2</c:v>
                </c:pt>
                <c:pt idx="116">
                  <c:v>-3.1434656956405159E-3</c:v>
                </c:pt>
                <c:pt idx="117">
                  <c:v>-8.2102197155593578E-3</c:v>
                </c:pt>
                <c:pt idx="118">
                  <c:v>6.1727071792328147E-3</c:v>
                </c:pt>
                <c:pt idx="119">
                  <c:v>1.3774939942244546E-2</c:v>
                </c:pt>
                <c:pt idx="120">
                  <c:v>-1.2018701695652213E-2</c:v>
                </c:pt>
                <c:pt idx="121">
                  <c:v>1.7492126546012399E-2</c:v>
                </c:pt>
                <c:pt idx="122">
                  <c:v>9.0917547232195004E-3</c:v>
                </c:pt>
                <c:pt idx="123">
                  <c:v>1.4619176165052145E-2</c:v>
                </c:pt>
                <c:pt idx="124">
                  <c:v>6.4258304048761383E-3</c:v>
                </c:pt>
                <c:pt idx="125">
                  <c:v>-1.4919474591693961E-3</c:v>
                </c:pt>
                <c:pt idx="126">
                  <c:v>-3.5969304962189903E-3</c:v>
                </c:pt>
                <c:pt idx="127">
                  <c:v>-1.7299307194376612E-2</c:v>
                </c:pt>
                <c:pt idx="128">
                  <c:v>6.1813749862667192E-3</c:v>
                </c:pt>
                <c:pt idx="129">
                  <c:v>2.3580641761057385E-3</c:v>
                </c:pt>
                <c:pt idx="130">
                  <c:v>-8.7115652812287756E-3</c:v>
                </c:pt>
                <c:pt idx="131">
                  <c:v>8.9236714646974708E-3</c:v>
                </c:pt>
                <c:pt idx="132">
                  <c:v>6.9139930875612519E-3</c:v>
                </c:pt>
                <c:pt idx="133">
                  <c:v>8.204402083282384E-3</c:v>
                </c:pt>
                <c:pt idx="134">
                  <c:v>2.3596382456625572E-4</c:v>
                </c:pt>
                <c:pt idx="135">
                  <c:v>3.5673917350096136E-3</c:v>
                </c:pt>
                <c:pt idx="136">
                  <c:v>-3.6606826744802973E-3</c:v>
                </c:pt>
                <c:pt idx="137">
                  <c:v>-1.7496800637795042E-2</c:v>
                </c:pt>
                <c:pt idx="138">
                  <c:v>-4.4091882390649203E-3</c:v>
                </c:pt>
                <c:pt idx="139">
                  <c:v>2.1858283869028877E-3</c:v>
                </c:pt>
                <c:pt idx="140">
                  <c:v>9.8398558171864194E-4</c:v>
                </c:pt>
                <c:pt idx="141">
                  <c:v>1.983532597080951E-2</c:v>
                </c:pt>
                <c:pt idx="142">
                  <c:v>3.6504423163974216E-3</c:v>
                </c:pt>
                <c:pt idx="143">
                  <c:v>1.0542703913591763E-2</c:v>
                </c:pt>
                <c:pt idx="144">
                  <c:v>-2.8660319637149505E-3</c:v>
                </c:pt>
                <c:pt idx="145">
                  <c:v>-9.0432395410070393E-3</c:v>
                </c:pt>
                <c:pt idx="146">
                  <c:v>1.6371227809391425E-3</c:v>
                </c:pt>
                <c:pt idx="147">
                  <c:v>1.3869010651567381E-3</c:v>
                </c:pt>
                <c:pt idx="148">
                  <c:v>-4.8517719498676268E-3</c:v>
                </c:pt>
                <c:pt idx="149">
                  <c:v>1.255367879733409E-3</c:v>
                </c:pt>
                <c:pt idx="150">
                  <c:v>9.8909353264324436E-3</c:v>
                </c:pt>
                <c:pt idx="151">
                  <c:v>2.5160047144631194E-3</c:v>
                </c:pt>
                <c:pt idx="152">
                  <c:v>-9.4249854233509484E-3</c:v>
                </c:pt>
                <c:pt idx="153">
                  <c:v>4.6377157503075615E-3</c:v>
                </c:pt>
                <c:pt idx="154">
                  <c:v>4.9567899226816521E-3</c:v>
                </c:pt>
                <c:pt idx="155">
                  <c:v>4.4717613037517168E-3</c:v>
                </c:pt>
                <c:pt idx="156">
                  <c:v>5.1709264763178872E-4</c:v>
                </c:pt>
                <c:pt idx="157">
                  <c:v>-4.1464490013808451E-3</c:v>
                </c:pt>
                <c:pt idx="158">
                  <c:v>1.1555076086778635E-4</c:v>
                </c:pt>
                <c:pt idx="159">
                  <c:v>-7.3079455091426678E-4</c:v>
                </c:pt>
                <c:pt idx="160">
                  <c:v>-1.1991321250805801E-2</c:v>
                </c:pt>
                <c:pt idx="161">
                  <c:v>-1.6512120260811392E-2</c:v>
                </c:pt>
                <c:pt idx="162">
                  <c:v>8.6318048667598218E-3</c:v>
                </c:pt>
                <c:pt idx="163">
                  <c:v>1.4190268285894802E-2</c:v>
                </c:pt>
                <c:pt idx="164">
                  <c:v>-3.082921701277842E-3</c:v>
                </c:pt>
                <c:pt idx="165">
                  <c:v>-7.2835655950679286E-3</c:v>
                </c:pt>
                <c:pt idx="166">
                  <c:v>6.7490814672689289E-3</c:v>
                </c:pt>
                <c:pt idx="167">
                  <c:v>9.9497169062146458E-3</c:v>
                </c:pt>
                <c:pt idx="168">
                  <c:v>4.0980385267512503E-3</c:v>
                </c:pt>
                <c:pt idx="169">
                  <c:v>-1.2748455295852703E-3</c:v>
                </c:pt>
                <c:pt idx="170">
                  <c:v>4.5101337151224174E-3</c:v>
                </c:pt>
                <c:pt idx="171">
                  <c:v>-8.2844453802147764E-4</c:v>
                </c:pt>
                <c:pt idx="172">
                  <c:v>2.0706391439531856E-2</c:v>
                </c:pt>
                <c:pt idx="173">
                  <c:v>-4.0282940726472092E-4</c:v>
                </c:pt>
                <c:pt idx="174">
                  <c:v>-7.376514911597464E-3</c:v>
                </c:pt>
                <c:pt idx="175">
                  <c:v>4.92836581317623E-3</c:v>
                </c:pt>
                <c:pt idx="176">
                  <c:v>-6.4067554651469393E-3</c:v>
                </c:pt>
                <c:pt idx="177">
                  <c:v>6.4267640653351572E-3</c:v>
                </c:pt>
                <c:pt idx="178">
                  <c:v>-1.0297039719701364E-2</c:v>
                </c:pt>
                <c:pt idx="179">
                  <c:v>6.1825040019112482E-3</c:v>
                </c:pt>
                <c:pt idx="180">
                  <c:v>-1.1053797395441253E-2</c:v>
                </c:pt>
                <c:pt idx="181">
                  <c:v>1.0731839662008892E-2</c:v>
                </c:pt>
                <c:pt idx="182">
                  <c:v>8.8844725278367266E-3</c:v>
                </c:pt>
                <c:pt idx="183">
                  <c:v>-6.1625078877022193E-3</c:v>
                </c:pt>
                <c:pt idx="184">
                  <c:v>4.8499709888691379E-3</c:v>
                </c:pt>
                <c:pt idx="185">
                  <c:v>-1.2515477250739737E-3</c:v>
                </c:pt>
                <c:pt idx="186">
                  <c:v>4.6923804079896788E-3</c:v>
                </c:pt>
                <c:pt idx="187">
                  <c:v>9.3300694021236329E-3</c:v>
                </c:pt>
                <c:pt idx="188">
                  <c:v>-9.9921050403019296E-3</c:v>
                </c:pt>
                <c:pt idx="189">
                  <c:v>2.8150130875308215E-3</c:v>
                </c:pt>
                <c:pt idx="190">
                  <c:v>-5.6126160855060579E-5</c:v>
                </c:pt>
                <c:pt idx="191">
                  <c:v>1.1581821703721587E-3</c:v>
                </c:pt>
                <c:pt idx="192">
                  <c:v>6.1667493009513828E-3</c:v>
                </c:pt>
                <c:pt idx="193">
                  <c:v>4.9423954917360605E-4</c:v>
                </c:pt>
                <c:pt idx="194">
                  <c:v>3.6059162552920542E-3</c:v>
                </c:pt>
                <c:pt idx="195">
                  <c:v>1.9518499246216918E-3</c:v>
                </c:pt>
                <c:pt idx="196">
                  <c:v>4.4818040381311456E-3</c:v>
                </c:pt>
                <c:pt idx="197">
                  <c:v>-5.9013347963332045E-3</c:v>
                </c:pt>
                <c:pt idx="198">
                  <c:v>2.3372093208335783E-3</c:v>
                </c:pt>
                <c:pt idx="199">
                  <c:v>-2.5871821593926509E-3</c:v>
                </c:pt>
                <c:pt idx="200">
                  <c:v>1.2078071232819979E-3</c:v>
                </c:pt>
                <c:pt idx="201">
                  <c:v>8.7139682265081149E-4</c:v>
                </c:pt>
                <c:pt idx="202">
                  <c:v>-1.7947277502116546E-3</c:v>
                </c:pt>
                <c:pt idx="203">
                  <c:v>7.6726180325618924E-3</c:v>
                </c:pt>
                <c:pt idx="204">
                  <c:v>-3.2779945655225504E-3</c:v>
                </c:pt>
                <c:pt idx="205">
                  <c:v>-3.4317704137705189E-3</c:v>
                </c:pt>
                <c:pt idx="206">
                  <c:v>8.1429743348568665E-4</c:v>
                </c:pt>
                <c:pt idx="207">
                  <c:v>-8.2862454871515355E-3</c:v>
                </c:pt>
                <c:pt idx="208">
                  <c:v>2.6321944355071842E-3</c:v>
                </c:pt>
                <c:pt idx="209">
                  <c:v>8.3811935177315541E-3</c:v>
                </c:pt>
                <c:pt idx="210">
                  <c:v>-5.1847049601990011E-3</c:v>
                </c:pt>
                <c:pt idx="211">
                  <c:v>1.3336757917009156E-3</c:v>
                </c:pt>
                <c:pt idx="212">
                  <c:v>-3.4726734394743704E-3</c:v>
                </c:pt>
                <c:pt idx="213">
                  <c:v>3.1244367809774398E-3</c:v>
                </c:pt>
                <c:pt idx="214">
                  <c:v>4.4320922842016114E-3</c:v>
                </c:pt>
                <c:pt idx="215">
                  <c:v>-8.6974818086920196E-3</c:v>
                </c:pt>
                <c:pt idx="216">
                  <c:v>-2.4870040093420302E-4</c:v>
                </c:pt>
                <c:pt idx="217">
                  <c:v>1.1387353855696238E-3</c:v>
                </c:pt>
                <c:pt idx="218">
                  <c:v>4.3198302138998538E-3</c:v>
                </c:pt>
                <c:pt idx="219">
                  <c:v>2.9708405420441515E-3</c:v>
                </c:pt>
                <c:pt idx="220">
                  <c:v>6.0616240964259053E-3</c:v>
                </c:pt>
                <c:pt idx="221">
                  <c:v>-8.6077032620736696E-3</c:v>
                </c:pt>
                <c:pt idx="222">
                  <c:v>-7.5355575262213122E-3</c:v>
                </c:pt>
                <c:pt idx="223">
                  <c:v>3.3131896940264143E-3</c:v>
                </c:pt>
                <c:pt idx="224">
                  <c:v>-9.9430355442028003E-3</c:v>
                </c:pt>
                <c:pt idx="225">
                  <c:v>6.1510446696991907E-3</c:v>
                </c:pt>
                <c:pt idx="226">
                  <c:v>-7.6217131840647379E-3</c:v>
                </c:pt>
                <c:pt idx="227">
                  <c:v>4.0256183838201995E-3</c:v>
                </c:pt>
                <c:pt idx="228">
                  <c:v>1.3448452029457213E-3</c:v>
                </c:pt>
                <c:pt idx="229">
                  <c:v>-4.214415275639367E-4</c:v>
                </c:pt>
                <c:pt idx="230">
                  <c:v>2.7530997234117369E-3</c:v>
                </c:pt>
                <c:pt idx="231">
                  <c:v>3.558092869248462E-3</c:v>
                </c:pt>
                <c:pt idx="232">
                  <c:v>4.5415089264748548E-3</c:v>
                </c:pt>
                <c:pt idx="233">
                  <c:v>-3.9974076643572035E-3</c:v>
                </c:pt>
                <c:pt idx="234">
                  <c:v>-2.6216843966222298E-3</c:v>
                </c:pt>
                <c:pt idx="235">
                  <c:v>1.6231988197355734E-3</c:v>
                </c:pt>
                <c:pt idx="236">
                  <c:v>-3.3413755878685118E-3</c:v>
                </c:pt>
                <c:pt idx="237">
                  <c:v>-5.9461881548122097E-3</c:v>
                </c:pt>
                <c:pt idx="238">
                  <c:v>-4.9213431865063519E-3</c:v>
                </c:pt>
                <c:pt idx="239">
                  <c:v>-1.0816098953966183E-3</c:v>
                </c:pt>
                <c:pt idx="240">
                  <c:v>5.8539103627651135E-3</c:v>
                </c:pt>
                <c:pt idx="241">
                  <c:v>1.5827959860754311E-3</c:v>
                </c:pt>
                <c:pt idx="242">
                  <c:v>8.1334198614451091E-3</c:v>
                </c:pt>
                <c:pt idx="243">
                  <c:v>6.9006823791466412E-3</c:v>
                </c:pt>
                <c:pt idx="244">
                  <c:v>1.2143797631392743E-2</c:v>
                </c:pt>
                <c:pt idx="245">
                  <c:v>2.4463690149378547E-3</c:v>
                </c:pt>
                <c:pt idx="246">
                  <c:v>-4.0002344479152761E-3</c:v>
                </c:pt>
                <c:pt idx="247">
                  <c:v>-6.7049504676771681E-3</c:v>
                </c:pt>
                <c:pt idx="248">
                  <c:v>-1.0443213060395107E-2</c:v>
                </c:pt>
                <c:pt idx="249">
                  <c:v>-2.6528042866989002E-3</c:v>
                </c:pt>
                <c:pt idx="250">
                  <c:v>1.7786228808508216E-2</c:v>
                </c:pt>
                <c:pt idx="251">
                  <c:v>4.1816725993854258E-3</c:v>
                </c:pt>
                <c:pt idx="252">
                  <c:v>2.3040338571633156E-3</c:v>
                </c:pt>
                <c:pt idx="253">
                  <c:v>-2.8522235455438519E-3</c:v>
                </c:pt>
                <c:pt idx="254">
                  <c:v>1.5255851495447436E-2</c:v>
                </c:pt>
                <c:pt idx="255">
                  <c:v>-5.7126543607658358E-3</c:v>
                </c:pt>
                <c:pt idx="256">
                  <c:v>-5.276217464691953E-3</c:v>
                </c:pt>
                <c:pt idx="257">
                  <c:v>4.9341682078986641E-4</c:v>
                </c:pt>
                <c:pt idx="258">
                  <c:v>4.2707082338859052E-3</c:v>
                </c:pt>
                <c:pt idx="259">
                  <c:v>-4.6559269958410367E-3</c:v>
                </c:pt>
                <c:pt idx="260">
                  <c:v>5.001831119614661E-3</c:v>
                </c:pt>
                <c:pt idx="261">
                  <c:v>3.1415227370456063E-3</c:v>
                </c:pt>
                <c:pt idx="262">
                  <c:v>1.6349226842231739E-4</c:v>
                </c:pt>
                <c:pt idx="263">
                  <c:v>6.2713349354646163E-3</c:v>
                </c:pt>
                <c:pt idx="264">
                  <c:v>1.9928339575447629E-3</c:v>
                </c:pt>
                <c:pt idx="265">
                  <c:v>-2.477199004168549E-3</c:v>
                </c:pt>
                <c:pt idx="266">
                  <c:v>4.3610701329937522E-3</c:v>
                </c:pt>
                <c:pt idx="267">
                  <c:v>9.2729432906070615E-4</c:v>
                </c:pt>
                <c:pt idx="268">
                  <c:v>-2.6383452497131961E-3</c:v>
                </c:pt>
                <c:pt idx="269">
                  <c:v>2.6673942475329534E-3</c:v>
                </c:pt>
                <c:pt idx="270">
                  <c:v>9.9919221176554465E-3</c:v>
                </c:pt>
                <c:pt idx="271">
                  <c:v>5.1282893545838044E-3</c:v>
                </c:pt>
                <c:pt idx="272">
                  <c:v>8.3599900687112445E-3</c:v>
                </c:pt>
                <c:pt idx="273">
                  <c:v>4.9105792214418169E-4</c:v>
                </c:pt>
                <c:pt idx="274">
                  <c:v>3.2394335776259517E-3</c:v>
                </c:pt>
                <c:pt idx="275">
                  <c:v>1.6124818991783869E-3</c:v>
                </c:pt>
                <c:pt idx="276">
                  <c:v>-4.4177032490260045E-4</c:v>
                </c:pt>
                <c:pt idx="277">
                  <c:v>4.0409339884470499E-3</c:v>
                </c:pt>
                <c:pt idx="278">
                  <c:v>9.6716183479633334E-3</c:v>
                </c:pt>
                <c:pt idx="279">
                  <c:v>-7.0433174680344787E-3</c:v>
                </c:pt>
                <c:pt idx="280">
                  <c:v>1.1448407639734998E-2</c:v>
                </c:pt>
                <c:pt idx="281">
                  <c:v>1.6829312590952279E-2</c:v>
                </c:pt>
                <c:pt idx="282">
                  <c:v>3.2995052108070401E-3</c:v>
                </c:pt>
                <c:pt idx="283">
                  <c:v>-1.2451463485831702E-2</c:v>
                </c:pt>
                <c:pt idx="284">
                  <c:v>1.535850032616483E-2</c:v>
                </c:pt>
                <c:pt idx="285">
                  <c:v>4.8955843990434499E-3</c:v>
                </c:pt>
                <c:pt idx="286">
                  <c:v>5.4029893062689308E-3</c:v>
                </c:pt>
                <c:pt idx="287">
                  <c:v>-4.1405529220063563E-3</c:v>
                </c:pt>
                <c:pt idx="288">
                  <c:v>-3.8878932696014023E-3</c:v>
                </c:pt>
                <c:pt idx="289">
                  <c:v>-1.0148360336092073E-2</c:v>
                </c:pt>
                <c:pt idx="290">
                  <c:v>6.8856044063287008E-3</c:v>
                </c:pt>
                <c:pt idx="291">
                  <c:v>-3.4233112881173521E-3</c:v>
                </c:pt>
                <c:pt idx="292">
                  <c:v>4.122735300193978E-3</c:v>
                </c:pt>
                <c:pt idx="293">
                  <c:v>1.8398783663912482E-3</c:v>
                </c:pt>
                <c:pt idx="294">
                  <c:v>-5.9679155541756956E-3</c:v>
                </c:pt>
                <c:pt idx="295">
                  <c:v>-1.6554729338897355E-2</c:v>
                </c:pt>
                <c:pt idx="296">
                  <c:v>1.1590060151222801E-2</c:v>
                </c:pt>
                <c:pt idx="297">
                  <c:v>1.3524383539225875E-2</c:v>
                </c:pt>
                <c:pt idx="298">
                  <c:v>1.7673241393590861E-2</c:v>
                </c:pt>
                <c:pt idx="299">
                  <c:v>2.6143510963589083E-3</c:v>
                </c:pt>
                <c:pt idx="300">
                  <c:v>-6.9027621418966283E-4</c:v>
                </c:pt>
                <c:pt idx="301">
                  <c:v>3.9849078187049955E-3</c:v>
                </c:pt>
                <c:pt idx="302">
                  <c:v>4.884732105021411E-3</c:v>
                </c:pt>
                <c:pt idx="303">
                  <c:v>-1.1814791494444112E-2</c:v>
                </c:pt>
                <c:pt idx="304">
                  <c:v>7.0227590852985555E-4</c:v>
                </c:pt>
                <c:pt idx="305">
                  <c:v>-5.7950632730939082E-3</c:v>
                </c:pt>
                <c:pt idx="306">
                  <c:v>4.2182932991763697E-4</c:v>
                </c:pt>
                <c:pt idx="307">
                  <c:v>-4.5129959705008191E-3</c:v>
                </c:pt>
                <c:pt idx="308">
                  <c:v>9.5926857769475533E-3</c:v>
                </c:pt>
                <c:pt idx="309">
                  <c:v>2.6291805527507324E-3</c:v>
                </c:pt>
                <c:pt idx="310">
                  <c:v>-8.6320339496697221E-3</c:v>
                </c:pt>
                <c:pt idx="311">
                  <c:v>2.1260411351112254E-2</c:v>
                </c:pt>
                <c:pt idx="312">
                  <c:v>2.7978242278539987E-3</c:v>
                </c:pt>
                <c:pt idx="313">
                  <c:v>-2.8283002841204457E-3</c:v>
                </c:pt>
                <c:pt idx="314">
                  <c:v>-3.0771191754394296E-4</c:v>
                </c:pt>
                <c:pt idx="315">
                  <c:v>-4.3212142031284935E-3</c:v>
                </c:pt>
                <c:pt idx="316">
                  <c:v>7.2913465903317719E-3</c:v>
                </c:pt>
                <c:pt idx="317">
                  <c:v>-3.4088836624632641E-3</c:v>
                </c:pt>
                <c:pt idx="318">
                  <c:v>-3.2067352905460816E-3</c:v>
                </c:pt>
                <c:pt idx="319">
                  <c:v>4.2673672448082572E-3</c:v>
                </c:pt>
                <c:pt idx="320">
                  <c:v>6.8641101243847825E-3</c:v>
                </c:pt>
                <c:pt idx="321">
                  <c:v>5.333286928476893E-3</c:v>
                </c:pt>
                <c:pt idx="322">
                  <c:v>-1.3213617472784883E-2</c:v>
                </c:pt>
                <c:pt idx="323">
                  <c:v>-1.3728946309335778E-2</c:v>
                </c:pt>
                <c:pt idx="324">
                  <c:v>1.3478512708919413E-2</c:v>
                </c:pt>
                <c:pt idx="325">
                  <c:v>1.0200176855768734E-2</c:v>
                </c:pt>
                <c:pt idx="326">
                  <c:v>9.230189569249871E-3</c:v>
                </c:pt>
                <c:pt idx="327">
                  <c:v>3.2621258233587816E-3</c:v>
                </c:pt>
                <c:pt idx="328">
                  <c:v>-1.0048906181062123E-2</c:v>
                </c:pt>
                <c:pt idx="329">
                  <c:v>5.4033672464592238E-3</c:v>
                </c:pt>
                <c:pt idx="330">
                  <c:v>1.5623840683244262E-3</c:v>
                </c:pt>
                <c:pt idx="331">
                  <c:v>-2.200770992143219E-3</c:v>
                </c:pt>
                <c:pt idx="332">
                  <c:v>1.3193370215217154E-2</c:v>
                </c:pt>
                <c:pt idx="333">
                  <c:v>1.3466233265058417E-2</c:v>
                </c:pt>
                <c:pt idx="334">
                  <c:v>-5.0273068616191159E-3</c:v>
                </c:pt>
                <c:pt idx="335">
                  <c:v>3.7080609799762789E-3</c:v>
                </c:pt>
                <c:pt idx="336">
                  <c:v>-1.6627535953360823E-2</c:v>
                </c:pt>
                <c:pt idx="337">
                  <c:v>6.5782642188378718E-3</c:v>
                </c:pt>
                <c:pt idx="338">
                  <c:v>-1.3570375176640925E-2</c:v>
                </c:pt>
                <c:pt idx="339">
                  <c:v>1.7914688787010059E-2</c:v>
                </c:pt>
                <c:pt idx="340">
                  <c:v>4.7250576234142026E-3</c:v>
                </c:pt>
                <c:pt idx="341">
                  <c:v>-1.3660852459902992E-2</c:v>
                </c:pt>
                <c:pt idx="342">
                  <c:v>-1.1895368886236265E-2</c:v>
                </c:pt>
                <c:pt idx="343">
                  <c:v>-1.9191372368103542E-2</c:v>
                </c:pt>
                <c:pt idx="344">
                  <c:v>1.0109481634090412E-2</c:v>
                </c:pt>
                <c:pt idx="345">
                  <c:v>-4.0605737255577628E-3</c:v>
                </c:pt>
                <c:pt idx="346">
                  <c:v>-2.7172757774552019E-2</c:v>
                </c:pt>
                <c:pt idx="347">
                  <c:v>-1.8078750981590074E-2</c:v>
                </c:pt>
                <c:pt idx="348">
                  <c:v>-3.5043791671716992E-2</c:v>
                </c:pt>
                <c:pt idx="349">
                  <c:v>1.9075170128558687E-2</c:v>
                </c:pt>
                <c:pt idx="350">
                  <c:v>-1.9204541247114459E-2</c:v>
                </c:pt>
                <c:pt idx="351">
                  <c:v>3.3223144171526907E-2</c:v>
                </c:pt>
                <c:pt idx="352">
                  <c:v>2.8902550930009719E-3</c:v>
                </c:pt>
                <c:pt idx="353">
                  <c:v>1.3812585202229048E-2</c:v>
                </c:pt>
                <c:pt idx="354">
                  <c:v>-6.9820721219120254E-3</c:v>
                </c:pt>
                <c:pt idx="355">
                  <c:v>-3.6753541286778796E-2</c:v>
                </c:pt>
                <c:pt idx="356">
                  <c:v>-2.4756418152884176E-2</c:v>
                </c:pt>
                <c:pt idx="357">
                  <c:v>-1.9026584668580981E-2</c:v>
                </c:pt>
                <c:pt idx="358">
                  <c:v>-2.390334508771332E-3</c:v>
                </c:pt>
                <c:pt idx="359">
                  <c:v>3.8212456555683845E-2</c:v>
                </c:pt>
                <c:pt idx="360">
                  <c:v>1.918618442112811E-2</c:v>
                </c:pt>
                <c:pt idx="361">
                  <c:v>3.0614559570213189E-2</c:v>
                </c:pt>
                <c:pt idx="362">
                  <c:v>-8.6000777829768164E-3</c:v>
                </c:pt>
                <c:pt idx="363">
                  <c:v>-1.020377483433469E-2</c:v>
                </c:pt>
                <c:pt idx="364">
                  <c:v>-3.2049218291307656E-2</c:v>
                </c:pt>
                <c:pt idx="365">
                  <c:v>1.0443769687086355E-3</c:v>
                </c:pt>
                <c:pt idx="366">
                  <c:v>4.5557243027448645E-3</c:v>
                </c:pt>
                <c:pt idx="367">
                  <c:v>-3.6756293335444647E-2</c:v>
                </c:pt>
                <c:pt idx="368">
                  <c:v>-6.7270450252333814E-3</c:v>
                </c:pt>
                <c:pt idx="369">
                  <c:v>1.6995377018506543E-2</c:v>
                </c:pt>
                <c:pt idx="370">
                  <c:v>3.4488980485382029E-2</c:v>
                </c:pt>
                <c:pt idx="371">
                  <c:v>5.6573126525777048E-4</c:v>
                </c:pt>
                <c:pt idx="372">
                  <c:v>1.7926108262216328E-3</c:v>
                </c:pt>
                <c:pt idx="373">
                  <c:v>7.5283421464037341E-3</c:v>
                </c:pt>
                <c:pt idx="374">
                  <c:v>8.8553266399543813E-3</c:v>
                </c:pt>
                <c:pt idx="375">
                  <c:v>8.4231092056196073E-4</c:v>
                </c:pt>
                <c:pt idx="376">
                  <c:v>-9.6156371071695838E-3</c:v>
                </c:pt>
                <c:pt idx="377">
                  <c:v>1.8845178898078074E-2</c:v>
                </c:pt>
                <c:pt idx="378">
                  <c:v>-1.029043737532581E-2</c:v>
                </c:pt>
                <c:pt idx="379">
                  <c:v>-9.322780521808207E-3</c:v>
                </c:pt>
                <c:pt idx="380">
                  <c:v>-3.2611858853547988E-3</c:v>
                </c:pt>
                <c:pt idx="381">
                  <c:v>-1.6829651459326498E-2</c:v>
                </c:pt>
                <c:pt idx="382">
                  <c:v>6.1177111944907062E-3</c:v>
                </c:pt>
                <c:pt idx="383">
                  <c:v>4.0971847697483408E-4</c:v>
                </c:pt>
                <c:pt idx="384">
                  <c:v>3.0277318193942943E-3</c:v>
                </c:pt>
                <c:pt idx="385">
                  <c:v>3.5561482168426652E-3</c:v>
                </c:pt>
                <c:pt idx="386">
                  <c:v>1.6661477661934807E-2</c:v>
                </c:pt>
                <c:pt idx="387">
                  <c:v>-2.550246175453014E-2</c:v>
                </c:pt>
                <c:pt idx="388">
                  <c:v>1.1879035220039398E-2</c:v>
                </c:pt>
                <c:pt idx="389">
                  <c:v>1.0174526652543205E-2</c:v>
                </c:pt>
                <c:pt idx="390">
                  <c:v>-3.1074114805387538E-3</c:v>
                </c:pt>
                <c:pt idx="391">
                  <c:v>-2.4860596012808951E-2</c:v>
                </c:pt>
                <c:pt idx="392">
                  <c:v>-5.5844840442363382E-2</c:v>
                </c:pt>
                <c:pt idx="393">
                  <c:v>-3.2116512294676901E-2</c:v>
                </c:pt>
                <c:pt idx="394">
                  <c:v>1.0410900580189602E-2</c:v>
                </c:pt>
                <c:pt idx="395">
                  <c:v>-1.1149871540844384E-2</c:v>
                </c:pt>
                <c:pt idx="396">
                  <c:v>-3.8019202780994007E-4</c:v>
                </c:pt>
                <c:pt idx="397">
                  <c:v>-1.1789026560388242E-2</c:v>
                </c:pt>
                <c:pt idx="398">
                  <c:v>-3.7087886952296881E-2</c:v>
                </c:pt>
                <c:pt idx="399">
                  <c:v>1.4777064307031473E-2</c:v>
                </c:pt>
                <c:pt idx="400">
                  <c:v>1.9152651667535638E-2</c:v>
                </c:pt>
                <c:pt idx="401">
                  <c:v>2.2296582302709908E-2</c:v>
                </c:pt>
                <c:pt idx="402">
                  <c:v>-2.2372817352763044E-2</c:v>
                </c:pt>
                <c:pt idx="403">
                  <c:v>1.5307420567831161E-2</c:v>
                </c:pt>
                <c:pt idx="404">
                  <c:v>-2.1747565688632432E-2</c:v>
                </c:pt>
                <c:pt idx="405">
                  <c:v>-5.5459219673269543E-3</c:v>
                </c:pt>
                <c:pt idx="406">
                  <c:v>5.3050386104616298E-3</c:v>
                </c:pt>
                <c:pt idx="407">
                  <c:v>2.9197807431085018E-2</c:v>
                </c:pt>
                <c:pt idx="408">
                  <c:v>3.9817463273719468E-2</c:v>
                </c:pt>
                <c:pt idx="409">
                  <c:v>-2.0017977537406723E-3</c:v>
                </c:pt>
                <c:pt idx="410">
                  <c:v>1.6521827607020088E-3</c:v>
                </c:pt>
                <c:pt idx="411">
                  <c:v>4.3460635258236709E-3</c:v>
                </c:pt>
                <c:pt idx="412">
                  <c:v>3.352723079860831E-2</c:v>
                </c:pt>
                <c:pt idx="413">
                  <c:v>-1.0213200219853806E-3</c:v>
                </c:pt>
                <c:pt idx="414">
                  <c:v>-1.2034259099258494E-2</c:v>
                </c:pt>
                <c:pt idx="415">
                  <c:v>4.6486040984825797E-2</c:v>
                </c:pt>
                <c:pt idx="416">
                  <c:v>-1.8606241605881018E-2</c:v>
                </c:pt>
                <c:pt idx="417">
                  <c:v>-4.5750386855963618E-3</c:v>
                </c:pt>
                <c:pt idx="418">
                  <c:v>-2.245168969393788E-2</c:v>
                </c:pt>
                <c:pt idx="419">
                  <c:v>-1.2027136268696547E-2</c:v>
                </c:pt>
                <c:pt idx="420">
                  <c:v>-1.9833678117094341E-4</c:v>
                </c:pt>
                <c:pt idx="421">
                  <c:v>4.0459838069070476E-3</c:v>
                </c:pt>
                <c:pt idx="422">
                  <c:v>-2.4310642519126294E-2</c:v>
                </c:pt>
                <c:pt idx="423">
                  <c:v>6.8864537748537843E-3</c:v>
                </c:pt>
                <c:pt idx="424">
                  <c:v>9.5964215252437191E-3</c:v>
                </c:pt>
                <c:pt idx="425">
                  <c:v>7.0742623928008964E-3</c:v>
                </c:pt>
                <c:pt idx="426">
                  <c:v>-6.630066643178687E-3</c:v>
                </c:pt>
                <c:pt idx="427">
                  <c:v>-3.2779781250605248E-3</c:v>
                </c:pt>
                <c:pt idx="428">
                  <c:v>1.3153918061966382E-2</c:v>
                </c:pt>
                <c:pt idx="429">
                  <c:v>5.6246167061749152E-3</c:v>
                </c:pt>
                <c:pt idx="430">
                  <c:v>6.5598747708254627E-3</c:v>
                </c:pt>
                <c:pt idx="431">
                  <c:v>7.4072363446153876E-3</c:v>
                </c:pt>
                <c:pt idx="432">
                  <c:v>-6.1175700618031209E-3</c:v>
                </c:pt>
                <c:pt idx="433">
                  <c:v>5.9366418457369582E-3</c:v>
                </c:pt>
                <c:pt idx="434">
                  <c:v>6.1166302473092257E-3</c:v>
                </c:pt>
                <c:pt idx="435">
                  <c:v>6.9519256123863988E-3</c:v>
                </c:pt>
                <c:pt idx="436">
                  <c:v>-1.4292816009491437E-2</c:v>
                </c:pt>
                <c:pt idx="437">
                  <c:v>7.4801196906759907E-3</c:v>
                </c:pt>
                <c:pt idx="438">
                  <c:v>1.0633718770294339E-2</c:v>
                </c:pt>
                <c:pt idx="439">
                  <c:v>-3.0466802133617995E-3</c:v>
                </c:pt>
                <c:pt idx="440">
                  <c:v>2.1157433792563527E-3</c:v>
                </c:pt>
                <c:pt idx="441">
                  <c:v>-6.0489784595590956E-3</c:v>
                </c:pt>
                <c:pt idx="442">
                  <c:v>2.6536314446985254E-3</c:v>
                </c:pt>
                <c:pt idx="443">
                  <c:v>-1.4043450335296659E-2</c:v>
                </c:pt>
                <c:pt idx="444">
                  <c:v>-1.7301790911194465E-2</c:v>
                </c:pt>
                <c:pt idx="445">
                  <c:v>-2.098272878236876E-3</c:v>
                </c:pt>
                <c:pt idx="446">
                  <c:v>5.9846158525792576E-3</c:v>
                </c:pt>
                <c:pt idx="447">
                  <c:v>8.1687827908685784E-3</c:v>
                </c:pt>
                <c:pt idx="448">
                  <c:v>-2.0928319477948602E-3</c:v>
                </c:pt>
                <c:pt idx="449">
                  <c:v>-7.8173511676561374E-3</c:v>
                </c:pt>
                <c:pt idx="450">
                  <c:v>-1.3752313816880539E-2</c:v>
                </c:pt>
                <c:pt idx="451">
                  <c:v>-1.7976601943370415E-2</c:v>
                </c:pt>
                <c:pt idx="452">
                  <c:v>1.5221208366275172E-2</c:v>
                </c:pt>
                <c:pt idx="453">
                  <c:v>-7.3093976474442662E-3</c:v>
                </c:pt>
                <c:pt idx="454">
                  <c:v>1.3411198047927161E-2</c:v>
                </c:pt>
                <c:pt idx="455">
                  <c:v>1.0797864752113491E-3</c:v>
                </c:pt>
                <c:pt idx="456">
                  <c:v>-1.0810862487603046E-2</c:v>
                </c:pt>
                <c:pt idx="457">
                  <c:v>-5.6497962089095532E-3</c:v>
                </c:pt>
                <c:pt idx="458">
                  <c:v>-1.9058544038814036E-3</c:v>
                </c:pt>
                <c:pt idx="459">
                  <c:v>3.9007452945672011E-3</c:v>
                </c:pt>
                <c:pt idx="460">
                  <c:v>-2.2963439833171829E-2</c:v>
                </c:pt>
                <c:pt idx="461">
                  <c:v>3.8315322523800647E-3</c:v>
                </c:pt>
                <c:pt idx="462">
                  <c:v>-4.1312504748778345E-3</c:v>
                </c:pt>
                <c:pt idx="463">
                  <c:v>5.3168705248179465E-3</c:v>
                </c:pt>
                <c:pt idx="464">
                  <c:v>1.5398097248746774E-2</c:v>
                </c:pt>
                <c:pt idx="465">
                  <c:v>-7.6846523264892108E-3</c:v>
                </c:pt>
                <c:pt idx="466">
                  <c:v>-1.1066685000464123E-2</c:v>
                </c:pt>
                <c:pt idx="467">
                  <c:v>-5.7547697364284953E-3</c:v>
                </c:pt>
                <c:pt idx="468">
                  <c:v>-8.5622158469777498E-3</c:v>
                </c:pt>
                <c:pt idx="469">
                  <c:v>8.0256904463443489E-3</c:v>
                </c:pt>
                <c:pt idx="470">
                  <c:v>1.4554212485485274E-2</c:v>
                </c:pt>
                <c:pt idx="471">
                  <c:v>-9.2033562741736176E-4</c:v>
                </c:pt>
                <c:pt idx="472">
                  <c:v>-1.3934683972025458E-2</c:v>
                </c:pt>
                <c:pt idx="473">
                  <c:v>-8.8760118813544422E-3</c:v>
                </c:pt>
                <c:pt idx="474">
                  <c:v>-1.1706829280921049E-2</c:v>
                </c:pt>
                <c:pt idx="475">
                  <c:v>1.3667168347967291E-2</c:v>
                </c:pt>
                <c:pt idx="476">
                  <c:v>3.3321096254511511E-3</c:v>
                </c:pt>
                <c:pt idx="477">
                  <c:v>8.50699525649431E-3</c:v>
                </c:pt>
                <c:pt idx="478">
                  <c:v>-8.6068053658420081E-3</c:v>
                </c:pt>
                <c:pt idx="479">
                  <c:v>-1.417748156502421E-3</c:v>
                </c:pt>
                <c:pt idx="480">
                  <c:v>3.1568763197222802E-3</c:v>
                </c:pt>
                <c:pt idx="481">
                  <c:v>2.4140844103349183E-3</c:v>
                </c:pt>
                <c:pt idx="482">
                  <c:v>1.4525769951558028E-2</c:v>
                </c:pt>
                <c:pt idx="483">
                  <c:v>1.2420726143492992E-2</c:v>
                </c:pt>
                <c:pt idx="484">
                  <c:v>-1.6084535797188142E-2</c:v>
                </c:pt>
                <c:pt idx="485">
                  <c:v>-1.2883594331446781E-2</c:v>
                </c:pt>
                <c:pt idx="486">
                  <c:v>-6.4249718398223573E-3</c:v>
                </c:pt>
                <c:pt idx="487">
                  <c:v>5.9357690701539526E-3</c:v>
                </c:pt>
                <c:pt idx="488">
                  <c:v>1.4878852432858764E-4</c:v>
                </c:pt>
                <c:pt idx="489">
                  <c:v>1.2794723078974113E-2</c:v>
                </c:pt>
                <c:pt idx="490">
                  <c:v>3.1915563914331702E-2</c:v>
                </c:pt>
                <c:pt idx="491">
                  <c:v>1.1575015423555348E-2</c:v>
                </c:pt>
                <c:pt idx="492">
                  <c:v>-6.5529326724598812E-3</c:v>
                </c:pt>
                <c:pt idx="493">
                  <c:v>-5.909204840873064E-5</c:v>
                </c:pt>
                <c:pt idx="494">
                  <c:v>4.384122915141439E-3</c:v>
                </c:pt>
                <c:pt idx="495">
                  <c:v>4.7223078070433777E-3</c:v>
                </c:pt>
                <c:pt idx="496">
                  <c:v>5.612521613348285E-3</c:v>
                </c:pt>
                <c:pt idx="497">
                  <c:v>4.1436668974605736E-3</c:v>
                </c:pt>
                <c:pt idx="498">
                  <c:v>-1.3055754173214154E-2</c:v>
                </c:pt>
                <c:pt idx="499">
                  <c:v>-2.5817926146495734E-2</c:v>
                </c:pt>
                <c:pt idx="500">
                  <c:v>4.3654997336395858E-3</c:v>
                </c:pt>
                <c:pt idx="501">
                  <c:v>1.7435359062642031E-2</c:v>
                </c:pt>
                <c:pt idx="502">
                  <c:v>3.1867868294745334E-4</c:v>
                </c:pt>
                <c:pt idx="503">
                  <c:v>-7.354567858370185E-3</c:v>
                </c:pt>
                <c:pt idx="504">
                  <c:v>-7.7521486158715009E-3</c:v>
                </c:pt>
                <c:pt idx="505">
                  <c:v>7.3649622261328764E-3</c:v>
                </c:pt>
                <c:pt idx="506">
                  <c:v>9.2144315653655967E-3</c:v>
                </c:pt>
                <c:pt idx="507">
                  <c:v>9.4822179609361998E-3</c:v>
                </c:pt>
                <c:pt idx="508">
                  <c:v>-3.5635069701944557E-3</c:v>
                </c:pt>
                <c:pt idx="509">
                  <c:v>4.3682306422859153E-3</c:v>
                </c:pt>
                <c:pt idx="510">
                  <c:v>5.8378262097207772E-3</c:v>
                </c:pt>
                <c:pt idx="511">
                  <c:v>-1.0288439977268887E-3</c:v>
                </c:pt>
                <c:pt idx="512">
                  <c:v>3.6476020961013315E-3</c:v>
                </c:pt>
                <c:pt idx="513">
                  <c:v>1.0497727967467734E-2</c:v>
                </c:pt>
                <c:pt idx="514">
                  <c:v>1.8061196601008785E-4</c:v>
                </c:pt>
                <c:pt idx="515">
                  <c:v>8.002289995346407E-3</c:v>
                </c:pt>
                <c:pt idx="516">
                  <c:v>1.2128751230515275E-3</c:v>
                </c:pt>
                <c:pt idx="517">
                  <c:v>1.0423952874171366E-2</c:v>
                </c:pt>
                <c:pt idx="518">
                  <c:v>-4.8596363090967036E-3</c:v>
                </c:pt>
                <c:pt idx="519">
                  <c:v>-1.0010264961207917E-2</c:v>
                </c:pt>
                <c:pt idx="520">
                  <c:v>-9.73737541358018E-3</c:v>
                </c:pt>
                <c:pt idx="521">
                  <c:v>7.9907261604496259E-3</c:v>
                </c:pt>
                <c:pt idx="522">
                  <c:v>1.12227080377813E-2</c:v>
                </c:pt>
                <c:pt idx="523">
                  <c:v>-7.7941688014046906E-3</c:v>
                </c:pt>
                <c:pt idx="524">
                  <c:v>3.7256409147059747E-3</c:v>
                </c:pt>
                <c:pt idx="525">
                  <c:v>1.2580769353828599E-2</c:v>
                </c:pt>
                <c:pt idx="526">
                  <c:v>6.1566861600271753E-3</c:v>
                </c:pt>
                <c:pt idx="527">
                  <c:v>-4.195514128716886E-4</c:v>
                </c:pt>
                <c:pt idx="528">
                  <c:v>-1.8446960443537683E-3</c:v>
                </c:pt>
                <c:pt idx="529">
                  <c:v>5.7657374570465152E-3</c:v>
                </c:pt>
                <c:pt idx="530">
                  <c:v>-4.215178467777826E-3</c:v>
                </c:pt>
                <c:pt idx="531">
                  <c:v>8.9194692765765561E-3</c:v>
                </c:pt>
                <c:pt idx="532">
                  <c:v>3.2262100399350263E-2</c:v>
                </c:pt>
                <c:pt idx="533">
                  <c:v>-5.0322968226754834E-4</c:v>
                </c:pt>
                <c:pt idx="534">
                  <c:v>-1.4473636408949712E-2</c:v>
                </c:pt>
                <c:pt idx="535">
                  <c:v>3.2972315714816115E-3</c:v>
                </c:pt>
                <c:pt idx="536">
                  <c:v>-2.5403915292095028E-2</c:v>
                </c:pt>
                <c:pt idx="537">
                  <c:v>2.6424900966318533E-4</c:v>
                </c:pt>
                <c:pt idx="538">
                  <c:v>4.2987562634062343E-3</c:v>
                </c:pt>
                <c:pt idx="539">
                  <c:v>-3.6710933108378007E-3</c:v>
                </c:pt>
                <c:pt idx="540">
                  <c:v>5.3474225700790362E-3</c:v>
                </c:pt>
                <c:pt idx="541">
                  <c:v>-1.0962017036971199E-3</c:v>
                </c:pt>
                <c:pt idx="542">
                  <c:v>9.5742492129402886E-3</c:v>
                </c:pt>
                <c:pt idx="543">
                  <c:v>2.2158366683177774E-2</c:v>
                </c:pt>
                <c:pt idx="544">
                  <c:v>-7.6509118450564316E-4</c:v>
                </c:pt>
                <c:pt idx="545">
                  <c:v>4.3354942270051565E-3</c:v>
                </c:pt>
                <c:pt idx="546">
                  <c:v>-6.8235112814001636E-3</c:v>
                </c:pt>
                <c:pt idx="547">
                  <c:v>1.2988049259971591E-2</c:v>
                </c:pt>
                <c:pt idx="548">
                  <c:v>7.4119915612353283E-5</c:v>
                </c:pt>
                <c:pt idx="549">
                  <c:v>0</c:v>
                </c:pt>
                <c:pt idx="550">
                  <c:v>-3.1632195008121623E-2</c:v>
                </c:pt>
                <c:pt idx="551">
                  <c:v>1.0669336833320336E-2</c:v>
                </c:pt>
                <c:pt idx="552">
                  <c:v>1.0029451476512513E-2</c:v>
                </c:pt>
                <c:pt idx="553">
                  <c:v>1.0958237095105357E-3</c:v>
                </c:pt>
                <c:pt idx="554">
                  <c:v>5.741812403707552E-4</c:v>
                </c:pt>
                <c:pt idx="555">
                  <c:v>4.93340295462433E-3</c:v>
                </c:pt>
                <c:pt idx="556">
                  <c:v>-9.7276325336319693E-4</c:v>
                </c:pt>
                <c:pt idx="557">
                  <c:v>1.2096525993502349E-3</c:v>
                </c:pt>
                <c:pt idx="558">
                  <c:v>-1.0326445933886907E-3</c:v>
                </c:pt>
                <c:pt idx="559">
                  <c:v>-4.2280491445660553E-4</c:v>
                </c:pt>
                <c:pt idx="560">
                  <c:v>1.3420277740582619E-3</c:v>
                </c:pt>
                <c:pt idx="561">
                  <c:v>-1.6106778900984085E-2</c:v>
                </c:pt>
                <c:pt idx="562">
                  <c:v>1.9161369714429638E-4</c:v>
                </c:pt>
                <c:pt idx="563">
                  <c:v>4.2460991411242804E-3</c:v>
                </c:pt>
                <c:pt idx="564">
                  <c:v>-2.8640251784670931E-4</c:v>
                </c:pt>
                <c:pt idx="565">
                  <c:v>7.735792188529832E-4</c:v>
                </c:pt>
                <c:pt idx="566">
                  <c:v>-1.6592983248849258E-3</c:v>
                </c:pt>
                <c:pt idx="567">
                  <c:v>5.709227219208848E-3</c:v>
                </c:pt>
                <c:pt idx="568">
                  <c:v>-2.4263087111270156E-4</c:v>
                </c:pt>
                <c:pt idx="569">
                  <c:v>7.6630062471946276E-3</c:v>
                </c:pt>
                <c:pt idx="570">
                  <c:v>3.0337778236923002E-3</c:v>
                </c:pt>
                <c:pt idx="571">
                  <c:v>1.708935342469147E-3</c:v>
                </c:pt>
                <c:pt idx="572">
                  <c:v>1.427282318511146E-2</c:v>
                </c:pt>
                <c:pt idx="573">
                  <c:v>8.0002967283534961E-3</c:v>
                </c:pt>
                <c:pt idx="574">
                  <c:v>-3.294141661825691E-3</c:v>
                </c:pt>
                <c:pt idx="575">
                  <c:v>-2.3737010711219135E-2</c:v>
                </c:pt>
                <c:pt idx="576">
                  <c:v>2.9283181262065561E-3</c:v>
                </c:pt>
                <c:pt idx="577">
                  <c:v>1.2135702743764484E-2</c:v>
                </c:pt>
                <c:pt idx="578">
                  <c:v>6.3890714201685463E-4</c:v>
                </c:pt>
                <c:pt idx="579">
                  <c:v>-1.8363601629962601E-3</c:v>
                </c:pt>
                <c:pt idx="580">
                  <c:v>4.362136988495407E-3</c:v>
                </c:pt>
                <c:pt idx="581">
                  <c:v>-1.838701945925279E-2</c:v>
                </c:pt>
                <c:pt idx="582">
                  <c:v>3.7153571840302033E-3</c:v>
                </c:pt>
                <c:pt idx="583">
                  <c:v>6.1208980252525835E-3</c:v>
                </c:pt>
                <c:pt idx="584">
                  <c:v>-1.9411082163856487E-3</c:v>
                </c:pt>
                <c:pt idx="585">
                  <c:v>6.0820295920886247E-4</c:v>
                </c:pt>
                <c:pt idx="586">
                  <c:v>3.2657179836582972E-4</c:v>
                </c:pt>
                <c:pt idx="587">
                  <c:v>-1.0551127873646253E-2</c:v>
                </c:pt>
                <c:pt idx="588">
                  <c:v>1.2488392909617571E-2</c:v>
                </c:pt>
                <c:pt idx="589">
                  <c:v>5.2275550617757365E-3</c:v>
                </c:pt>
                <c:pt idx="590">
                  <c:v>-7.5500770729339164E-3</c:v>
                </c:pt>
                <c:pt idx="591">
                  <c:v>-1.5694166783855772E-3</c:v>
                </c:pt>
                <c:pt idx="592">
                  <c:v>-8.3634909229105946E-3</c:v>
                </c:pt>
                <c:pt idx="593">
                  <c:v>4.9244310675396735E-3</c:v>
                </c:pt>
                <c:pt idx="594">
                  <c:v>-4.4112743886997249E-3</c:v>
                </c:pt>
                <c:pt idx="595">
                  <c:v>-4.8256117526091864E-3</c:v>
                </c:pt>
                <c:pt idx="596">
                  <c:v>-3.4068353428659765E-3</c:v>
                </c:pt>
                <c:pt idx="597">
                  <c:v>-1.1494656543982467E-3</c:v>
                </c:pt>
                <c:pt idx="598">
                  <c:v>4.1534061546935524E-3</c:v>
                </c:pt>
                <c:pt idx="599">
                  <c:v>-4.7834534865969988E-3</c:v>
                </c:pt>
                <c:pt idx="600">
                  <c:v>6.9101287122101656E-3</c:v>
                </c:pt>
                <c:pt idx="601">
                  <c:v>-5.6001193322433038E-3</c:v>
                </c:pt>
                <c:pt idx="602">
                  <c:v>6.9034712882310211E-3</c:v>
                </c:pt>
                <c:pt idx="603">
                  <c:v>1.2797087269066018E-3</c:v>
                </c:pt>
                <c:pt idx="604">
                  <c:v>4.8003214166191868E-3</c:v>
                </c:pt>
                <c:pt idx="605">
                  <c:v>-3.980842001604327E-3</c:v>
                </c:pt>
                <c:pt idx="606">
                  <c:v>3.4958598653707911E-3</c:v>
                </c:pt>
                <c:pt idx="607">
                  <c:v>1.6960564979935037E-2</c:v>
                </c:pt>
                <c:pt idx="608">
                  <c:v>7.1519206238961465E-3</c:v>
                </c:pt>
                <c:pt idx="609">
                  <c:v>1.4587473521770483E-2</c:v>
                </c:pt>
                <c:pt idx="610">
                  <c:v>-1.2830623714423055E-2</c:v>
                </c:pt>
                <c:pt idx="611">
                  <c:v>-2.2922813287199074E-3</c:v>
                </c:pt>
                <c:pt idx="612">
                  <c:v>9.9098165306665091E-3</c:v>
                </c:pt>
                <c:pt idx="613">
                  <c:v>8.5014589731702891E-3</c:v>
                </c:pt>
                <c:pt idx="614">
                  <c:v>-8.3552231902822797E-3</c:v>
                </c:pt>
                <c:pt idx="615">
                  <c:v>3.1180007301100025E-3</c:v>
                </c:pt>
                <c:pt idx="616">
                  <c:v>7.8845636631765005E-3</c:v>
                </c:pt>
                <c:pt idx="617">
                  <c:v>-8.5041943796360479E-3</c:v>
                </c:pt>
                <c:pt idx="618">
                  <c:v>1.909893557563635E-3</c:v>
                </c:pt>
                <c:pt idx="619">
                  <c:v>1.0624167809519585E-3</c:v>
                </c:pt>
                <c:pt idx="620">
                  <c:v>-1.9297994861636125E-3</c:v>
                </c:pt>
                <c:pt idx="621">
                  <c:v>5.9824218839221645E-3</c:v>
                </c:pt>
                <c:pt idx="622">
                  <c:v>-1.9843165872770138E-3</c:v>
                </c:pt>
                <c:pt idx="623">
                  <c:v>-9.9547852397330709E-3</c:v>
                </c:pt>
                <c:pt idx="624">
                  <c:v>1.7300480804376341E-3</c:v>
                </c:pt>
                <c:pt idx="625">
                  <c:v>-2.6087069905503624E-3</c:v>
                </c:pt>
                <c:pt idx="626">
                  <c:v>1.1768678519334302E-2</c:v>
                </c:pt>
                <c:pt idx="627">
                  <c:v>3.7469775694914261E-3</c:v>
                </c:pt>
                <c:pt idx="628">
                  <c:v>6.9897236787515053E-3</c:v>
                </c:pt>
                <c:pt idx="629">
                  <c:v>-2.4615916652464868E-3</c:v>
                </c:pt>
                <c:pt idx="630">
                  <c:v>-1.2772575169340433E-3</c:v>
                </c:pt>
                <c:pt idx="631">
                  <c:v>1.5127443414993686E-3</c:v>
                </c:pt>
                <c:pt idx="632">
                  <c:v>1.6322277413708031E-3</c:v>
                </c:pt>
                <c:pt idx="633">
                  <c:v>4.8399245000429738E-3</c:v>
                </c:pt>
                <c:pt idx="634">
                  <c:v>3.0768254710521413E-3</c:v>
                </c:pt>
                <c:pt idx="635">
                  <c:v>-1.3907115911179053E-3</c:v>
                </c:pt>
                <c:pt idx="636">
                  <c:v>-2.6813271530582365E-3</c:v>
                </c:pt>
                <c:pt idx="637">
                  <c:v>-7.4068702979585895E-3</c:v>
                </c:pt>
                <c:pt idx="638">
                  <c:v>3.6325899124476932E-3</c:v>
                </c:pt>
                <c:pt idx="639">
                  <c:v>3.7233328317825181E-3</c:v>
                </c:pt>
                <c:pt idx="640">
                  <c:v>-9.1843772466359795E-3</c:v>
                </c:pt>
                <c:pt idx="641">
                  <c:v>7.9339029758664203E-3</c:v>
                </c:pt>
                <c:pt idx="642">
                  <c:v>4.6291119276905667E-3</c:v>
                </c:pt>
                <c:pt idx="643">
                  <c:v>4.3349909563678074E-3</c:v>
                </c:pt>
                <c:pt idx="644">
                  <c:v>-3.6011683929824592E-3</c:v>
                </c:pt>
                <c:pt idx="645">
                  <c:v>2.3078657794183576E-3</c:v>
                </c:pt>
                <c:pt idx="646">
                  <c:v>5.5867505571107522E-3</c:v>
                </c:pt>
                <c:pt idx="647">
                  <c:v>-9.4089259122354784E-3</c:v>
                </c:pt>
                <c:pt idx="648">
                  <c:v>-1.0414987328842643E-2</c:v>
                </c:pt>
                <c:pt idx="649">
                  <c:v>-1.9362288581596431E-3</c:v>
                </c:pt>
                <c:pt idx="650">
                  <c:v>2.0801998696910067E-3</c:v>
                </c:pt>
                <c:pt idx="651">
                  <c:v>2.3076938309863943E-4</c:v>
                </c:pt>
                <c:pt idx="652">
                  <c:v>-2.7979211915755147E-3</c:v>
                </c:pt>
                <c:pt idx="653">
                  <c:v>1.1242787069220155E-2</c:v>
                </c:pt>
                <c:pt idx="654">
                  <c:v>3.8468195585509911E-3</c:v>
                </c:pt>
                <c:pt idx="655">
                  <c:v>3.7326057285045453E-3</c:v>
                </c:pt>
                <c:pt idx="656">
                  <c:v>-1.4880317427581322E-3</c:v>
                </c:pt>
                <c:pt idx="657">
                  <c:v>-6.0710052939097082E-3</c:v>
                </c:pt>
                <c:pt idx="658">
                  <c:v>-2.719087249314574E-3</c:v>
                </c:pt>
                <c:pt idx="659">
                  <c:v>5.2903041815773027E-3</c:v>
                </c:pt>
                <c:pt idx="660">
                  <c:v>-1.3230322044144545E-2</c:v>
                </c:pt>
                <c:pt idx="661">
                  <c:v>1.8408428736462672E-3</c:v>
                </c:pt>
                <c:pt idx="662">
                  <c:v>-8.6194444192226616E-4</c:v>
                </c:pt>
                <c:pt idx="663">
                  <c:v>6.4894066520591225E-4</c:v>
                </c:pt>
                <c:pt idx="664">
                  <c:v>-2.7252747061905846E-2</c:v>
                </c:pt>
                <c:pt idx="665">
                  <c:v>-1.0290912961511882E-2</c:v>
                </c:pt>
                <c:pt idx="666">
                  <c:v>1.0262364166879661E-2</c:v>
                </c:pt>
                <c:pt idx="667">
                  <c:v>6.5403464457533447E-3</c:v>
                </c:pt>
                <c:pt idx="668">
                  <c:v>-1.4767360951423874E-2</c:v>
                </c:pt>
                <c:pt idx="669">
                  <c:v>7.1311338513295845E-3</c:v>
                </c:pt>
                <c:pt idx="670">
                  <c:v>-6.1913685898254637E-3</c:v>
                </c:pt>
                <c:pt idx="671">
                  <c:v>-1.0055841351164928E-2</c:v>
                </c:pt>
                <c:pt idx="672">
                  <c:v>1.9394880469423374E-3</c:v>
                </c:pt>
                <c:pt idx="673">
                  <c:v>8.1985246250535701E-3</c:v>
                </c:pt>
                <c:pt idx="674">
                  <c:v>-2.282149519165359E-3</c:v>
                </c:pt>
                <c:pt idx="675">
                  <c:v>1.5617540986036946E-2</c:v>
                </c:pt>
                <c:pt idx="676">
                  <c:v>2.3039472801030985E-3</c:v>
                </c:pt>
                <c:pt idx="677">
                  <c:v>-2.2196046957245288E-3</c:v>
                </c:pt>
                <c:pt idx="678">
                  <c:v>8.9433138539523286E-3</c:v>
                </c:pt>
                <c:pt idx="679">
                  <c:v>5.7534419089337241E-3</c:v>
                </c:pt>
                <c:pt idx="680">
                  <c:v>-5.9665106709155796E-3</c:v>
                </c:pt>
                <c:pt idx="681">
                  <c:v>-9.6146710906087549E-3</c:v>
                </c:pt>
                <c:pt idx="682">
                  <c:v>-4.5753298248992847E-3</c:v>
                </c:pt>
                <c:pt idx="683">
                  <c:v>1.4546596268738573E-2</c:v>
                </c:pt>
                <c:pt idx="684">
                  <c:v>-2.9970166952145143E-3</c:v>
                </c:pt>
                <c:pt idx="685">
                  <c:v>6.0681299769485266E-3</c:v>
                </c:pt>
                <c:pt idx="686">
                  <c:v>-7.9340776284717225E-4</c:v>
                </c:pt>
                <c:pt idx="687">
                  <c:v>-2.8647768796532893E-3</c:v>
                </c:pt>
                <c:pt idx="688">
                  <c:v>-8.1008847428582073E-4</c:v>
                </c:pt>
                <c:pt idx="689">
                  <c:v>-6.4342125021195819E-3</c:v>
                </c:pt>
                <c:pt idx="690">
                  <c:v>-9.2977714768758095E-3</c:v>
                </c:pt>
                <c:pt idx="691">
                  <c:v>-4.4184376062615617E-3</c:v>
                </c:pt>
                <c:pt idx="692">
                  <c:v>1.347265987749984E-2</c:v>
                </c:pt>
                <c:pt idx="693">
                  <c:v>3.2900844641887252E-3</c:v>
                </c:pt>
                <c:pt idx="694">
                  <c:v>-3.4235779293248604E-5</c:v>
                </c:pt>
                <c:pt idx="695">
                  <c:v>1.6238421798265684E-4</c:v>
                </c:pt>
                <c:pt idx="696">
                  <c:v>8.8228315081302687E-4</c:v>
                </c:pt>
                <c:pt idx="697">
                  <c:v>9.6016849099043716E-3</c:v>
                </c:pt>
                <c:pt idx="698">
                  <c:v>4.9904988765755677E-3</c:v>
                </c:pt>
                <c:pt idx="699">
                  <c:v>-6.7019569671238587E-3</c:v>
                </c:pt>
                <c:pt idx="700">
                  <c:v>3.6279110347227283E-3</c:v>
                </c:pt>
                <c:pt idx="701">
                  <c:v>5.8135713698643588E-3</c:v>
                </c:pt>
                <c:pt idx="702">
                  <c:v>-4.4380363023105995E-3</c:v>
                </c:pt>
                <c:pt idx="703">
                  <c:v>2.7527761061093741E-3</c:v>
                </c:pt>
                <c:pt idx="704">
                  <c:v>2.3921140786561509E-3</c:v>
                </c:pt>
                <c:pt idx="705">
                  <c:v>8.8881692421959176E-4</c:v>
                </c:pt>
                <c:pt idx="706">
                  <c:v>2.7961581854801685E-3</c:v>
                </c:pt>
                <c:pt idx="707">
                  <c:v>2.22777715116037E-3</c:v>
                </c:pt>
                <c:pt idx="708">
                  <c:v>-1.88358074953746E-3</c:v>
                </c:pt>
                <c:pt idx="709">
                  <c:v>2.1517840572685188E-3</c:v>
                </c:pt>
                <c:pt idx="710">
                  <c:v>2.0926501544373337E-3</c:v>
                </c:pt>
                <c:pt idx="711">
                  <c:v>-8.4772611157041787E-3</c:v>
                </c:pt>
                <c:pt idx="712">
                  <c:v>-4.2189129588242422E-3</c:v>
                </c:pt>
                <c:pt idx="713">
                  <c:v>8.4132350585127465E-3</c:v>
                </c:pt>
                <c:pt idx="714">
                  <c:v>-2.4610650121738293E-3</c:v>
                </c:pt>
                <c:pt idx="715">
                  <c:v>1.5017929965417092E-3</c:v>
                </c:pt>
                <c:pt idx="716">
                  <c:v>-1.0076862724877868E-2</c:v>
                </c:pt>
                <c:pt idx="717">
                  <c:v>-1.6131034908382171E-2</c:v>
                </c:pt>
                <c:pt idx="718">
                  <c:v>1.9142540235738362E-3</c:v>
                </c:pt>
                <c:pt idx="719">
                  <c:v>1.5429250557726516E-2</c:v>
                </c:pt>
                <c:pt idx="720">
                  <c:v>6.1165201418930219E-3</c:v>
                </c:pt>
                <c:pt idx="721">
                  <c:v>-3.663850195300738E-3</c:v>
                </c:pt>
                <c:pt idx="722">
                  <c:v>2.5939308400834919E-3</c:v>
                </c:pt>
                <c:pt idx="723">
                  <c:v>5.4319265089930787E-3</c:v>
                </c:pt>
                <c:pt idx="724">
                  <c:v>2.2044077169204963E-3</c:v>
                </c:pt>
                <c:pt idx="725">
                  <c:v>9.3801140935839706E-3</c:v>
                </c:pt>
                <c:pt idx="726">
                  <c:v>0</c:v>
                </c:pt>
                <c:pt idx="727">
                  <c:v>3.0270570325342584E-3</c:v>
                </c:pt>
                <c:pt idx="728">
                  <c:v>-4.3438735929836473E-3</c:v>
                </c:pt>
                <c:pt idx="729">
                  <c:v>-9.7576830740931948E-3</c:v>
                </c:pt>
                <c:pt idx="730">
                  <c:v>7.3626741739508325E-3</c:v>
                </c:pt>
                <c:pt idx="731">
                  <c:v>9.0452354866121798E-4</c:v>
                </c:pt>
                <c:pt idx="732">
                  <c:v>9.2806475654843928E-4</c:v>
                </c:pt>
                <c:pt idx="733">
                  <c:v>-5.5077206961150959E-3</c:v>
                </c:pt>
                <c:pt idx="734">
                  <c:v>5.0937013768608055E-3</c:v>
                </c:pt>
                <c:pt idx="735">
                  <c:v>-1.0488522018756902E-2</c:v>
                </c:pt>
                <c:pt idx="736">
                  <c:v>5.629033723584617E-3</c:v>
                </c:pt>
                <c:pt idx="737">
                  <c:v>-7.7732216913364207E-3</c:v>
                </c:pt>
                <c:pt idx="738">
                  <c:v>7.2136629176073144E-4</c:v>
                </c:pt>
                <c:pt idx="739">
                  <c:v>2.71677386582646E-3</c:v>
                </c:pt>
                <c:pt idx="740">
                  <c:v>9.519050284639145E-3</c:v>
                </c:pt>
                <c:pt idx="741">
                  <c:v>7.2703849004915376E-3</c:v>
                </c:pt>
                <c:pt idx="742">
                  <c:v>1.3458822886395478E-2</c:v>
                </c:pt>
                <c:pt idx="743">
                  <c:v>-1.1995158198734063E-2</c:v>
                </c:pt>
                <c:pt idx="744">
                  <c:v>3.2556886130027081E-3</c:v>
                </c:pt>
                <c:pt idx="745">
                  <c:v>-1.5722268058652093E-3</c:v>
                </c:pt>
                <c:pt idx="746">
                  <c:v>-1.1642532264376805E-3</c:v>
                </c:pt>
                <c:pt idx="747">
                  <c:v>5.0707708737319848E-3</c:v>
                </c:pt>
                <c:pt idx="748">
                  <c:v>-2.4894996630044743E-3</c:v>
                </c:pt>
                <c:pt idx="749">
                  <c:v>2.9342761524473525E-3</c:v>
                </c:pt>
                <c:pt idx="750">
                  <c:v>4.4534512252793462E-3</c:v>
                </c:pt>
                <c:pt idx="751">
                  <c:v>-6.657999610474208E-3</c:v>
                </c:pt>
                <c:pt idx="752">
                  <c:v>1.1860106453404521E-2</c:v>
                </c:pt>
                <c:pt idx="753">
                  <c:v>1.1146581427084045E-3</c:v>
                </c:pt>
                <c:pt idx="754">
                  <c:v>-5.0474421497736779E-3</c:v>
                </c:pt>
                <c:pt idx="755">
                  <c:v>2.8272094645031992E-3</c:v>
                </c:pt>
                <c:pt idx="756">
                  <c:v>1.2914954382182593E-3</c:v>
                </c:pt>
                <c:pt idx="757">
                  <c:v>5.7554818887264585E-3</c:v>
                </c:pt>
                <c:pt idx="758">
                  <c:v>-9.056276025541694E-3</c:v>
                </c:pt>
                <c:pt idx="759">
                  <c:v>2.254411981652992E-3</c:v>
                </c:pt>
                <c:pt idx="760">
                  <c:v>9.9200435237691564E-3</c:v>
                </c:pt>
                <c:pt idx="761">
                  <c:v>1.7910909847678354E-3</c:v>
                </c:pt>
                <c:pt idx="762">
                  <c:v>5.8755368371610054E-4</c:v>
                </c:pt>
                <c:pt idx="763">
                  <c:v>2.5978883512161274E-3</c:v>
                </c:pt>
                <c:pt idx="764">
                  <c:v>5.1305767359192444E-3</c:v>
                </c:pt>
                <c:pt idx="765">
                  <c:v>1.7792095510556351E-3</c:v>
                </c:pt>
                <c:pt idx="766">
                  <c:v>-8.2532015572765933E-4</c:v>
                </c:pt>
                <c:pt idx="767">
                  <c:v>5.0524082330020642E-3</c:v>
                </c:pt>
                <c:pt idx="768">
                  <c:v>-5.8634776570332255E-4</c:v>
                </c:pt>
                <c:pt idx="769">
                  <c:v>-4.851489814348779E-3</c:v>
                </c:pt>
                <c:pt idx="770">
                  <c:v>5.3004105802396452E-4</c:v>
                </c:pt>
                <c:pt idx="771">
                  <c:v>1.1711787807096353E-2</c:v>
                </c:pt>
                <c:pt idx="772">
                  <c:v>-1.2720947991901793E-2</c:v>
                </c:pt>
                <c:pt idx="773">
                  <c:v>3.3600853076584127E-3</c:v>
                </c:pt>
                <c:pt idx="774">
                  <c:v>-7.9375571543180527E-3</c:v>
                </c:pt>
                <c:pt idx="775">
                  <c:v>3.7394347271780294E-3</c:v>
                </c:pt>
                <c:pt idx="776">
                  <c:v>-2.4570999479082201E-3</c:v>
                </c:pt>
                <c:pt idx="777">
                  <c:v>1.6226354854290497E-3</c:v>
                </c:pt>
                <c:pt idx="778">
                  <c:v>7.1419364422792178E-4</c:v>
                </c:pt>
                <c:pt idx="779">
                  <c:v>-4.7805152388848996E-3</c:v>
                </c:pt>
                <c:pt idx="780">
                  <c:v>7.5193036199869062E-3</c:v>
                </c:pt>
                <c:pt idx="781">
                  <c:v>-1.9782456574904987E-3</c:v>
                </c:pt>
                <c:pt idx="782">
                  <c:v>-1.0962198806511913E-3</c:v>
                </c:pt>
                <c:pt idx="783">
                  <c:v>1.9403372384774603E-3</c:v>
                </c:pt>
                <c:pt idx="784">
                  <c:v>-7.7389690733849995E-3</c:v>
                </c:pt>
                <c:pt idx="785">
                  <c:v>-6.7873538473747089E-3</c:v>
                </c:pt>
                <c:pt idx="786">
                  <c:v>5.2254135037542448E-3</c:v>
                </c:pt>
                <c:pt idx="787">
                  <c:v>7.7455788073974583E-3</c:v>
                </c:pt>
                <c:pt idx="788">
                  <c:v>1.4713018529154581E-2</c:v>
                </c:pt>
                <c:pt idx="789">
                  <c:v>-9.3876915800621234E-3</c:v>
                </c:pt>
                <c:pt idx="790">
                  <c:v>-1.9148557373002569E-3</c:v>
                </c:pt>
                <c:pt idx="791">
                  <c:v>4.3310315687135077E-3</c:v>
                </c:pt>
                <c:pt idx="792">
                  <c:v>7.8939843367251718E-3</c:v>
                </c:pt>
                <c:pt idx="793">
                  <c:v>-6.6456866724033644E-3</c:v>
                </c:pt>
                <c:pt idx="794">
                  <c:v>2.6092588834415696E-3</c:v>
                </c:pt>
                <c:pt idx="795">
                  <c:v>-1.7379080096556947E-3</c:v>
                </c:pt>
                <c:pt idx="796">
                  <c:v>-7.9999900293915294E-3</c:v>
                </c:pt>
                <c:pt idx="797">
                  <c:v>-5.1955425165985582E-3</c:v>
                </c:pt>
                <c:pt idx="798">
                  <c:v>-8.4147795117127399E-4</c:v>
                </c:pt>
                <c:pt idx="799">
                  <c:v>1.1424843376205364E-3</c:v>
                </c:pt>
                <c:pt idx="800">
                  <c:v>-1.8611629031542677E-3</c:v>
                </c:pt>
                <c:pt idx="801">
                  <c:v>-1.8187890243365522E-3</c:v>
                </c:pt>
                <c:pt idx="802">
                  <c:v>1.106687589458219E-2</c:v>
                </c:pt>
                <c:pt idx="803">
                  <c:v>-4.2951719463449447E-3</c:v>
                </c:pt>
                <c:pt idx="804">
                  <c:v>-1.6739692039061276E-4</c:v>
                </c:pt>
                <c:pt idx="805">
                  <c:v>-1.5709550580438178E-4</c:v>
                </c:pt>
                <c:pt idx="806">
                  <c:v>-3.4939609224934234E-2</c:v>
                </c:pt>
                <c:pt idx="807">
                  <c:v>-6.2693889609405828E-4</c:v>
                </c:pt>
                <c:pt idx="808">
                  <c:v>-2.6056875649678034E-2</c:v>
                </c:pt>
                <c:pt idx="809">
                  <c:v>-3.7484961100239054E-3</c:v>
                </c:pt>
                <c:pt idx="810">
                  <c:v>1.0756553787292273E-2</c:v>
                </c:pt>
                <c:pt idx="811">
                  <c:v>3.7289216817434586E-3</c:v>
                </c:pt>
                <c:pt idx="812">
                  <c:v>4.7753137019325865E-3</c:v>
                </c:pt>
                <c:pt idx="813">
                  <c:v>-6.6469982745899969E-3</c:v>
                </c:pt>
                <c:pt idx="814">
                  <c:v>6.1600113048752396E-3</c:v>
                </c:pt>
                <c:pt idx="815">
                  <c:v>-1.8777609497478598E-3</c:v>
                </c:pt>
                <c:pt idx="816">
                  <c:v>6.405026140783282E-3</c:v>
                </c:pt>
                <c:pt idx="817">
                  <c:v>7.7840986674140049E-3</c:v>
                </c:pt>
                <c:pt idx="818">
                  <c:v>-3.6286959713364183E-3</c:v>
                </c:pt>
                <c:pt idx="819">
                  <c:v>2.0498654718558414E-3</c:v>
                </c:pt>
                <c:pt idx="820">
                  <c:v>6.0254290941598211E-3</c:v>
                </c:pt>
                <c:pt idx="821">
                  <c:v>4.4365691052998023E-3</c:v>
                </c:pt>
                <c:pt idx="822">
                  <c:v>3.8654742386410906E-3</c:v>
                </c:pt>
                <c:pt idx="823">
                  <c:v>3.6603573529812264E-4</c:v>
                </c:pt>
                <c:pt idx="824">
                  <c:v>-5.0404977705822869E-3</c:v>
                </c:pt>
                <c:pt idx="825">
                  <c:v>6.1529570275530047E-3</c:v>
                </c:pt>
                <c:pt idx="826">
                  <c:v>-1.2688207605304546E-2</c:v>
                </c:pt>
                <c:pt idx="827">
                  <c:v>-3.0432369434819895E-3</c:v>
                </c:pt>
                <c:pt idx="828">
                  <c:v>-4.0138178240833279E-3</c:v>
                </c:pt>
                <c:pt idx="829">
                  <c:v>-4.9133470673529275E-4</c:v>
                </c:pt>
                <c:pt idx="830">
                  <c:v>-1.598002236948173E-2</c:v>
                </c:pt>
                <c:pt idx="831">
                  <c:v>-6.7592298223892395E-3</c:v>
                </c:pt>
                <c:pt idx="832">
                  <c:v>9.323279184126601E-4</c:v>
                </c:pt>
                <c:pt idx="833">
                  <c:v>-1.6778430486147425E-2</c:v>
                </c:pt>
                <c:pt idx="834">
                  <c:v>-2.2953246522584732E-2</c:v>
                </c:pt>
                <c:pt idx="835">
                  <c:v>6.8726745107573735E-3</c:v>
                </c:pt>
                <c:pt idx="836">
                  <c:v>-9.6180440925821133E-4</c:v>
                </c:pt>
                <c:pt idx="837">
                  <c:v>1.4212112336492188E-3</c:v>
                </c:pt>
                <c:pt idx="838">
                  <c:v>-1.9859519120188025E-2</c:v>
                </c:pt>
                <c:pt idx="839">
                  <c:v>7.1944312626154739E-3</c:v>
                </c:pt>
                <c:pt idx="840">
                  <c:v>1.5013303410231325E-2</c:v>
                </c:pt>
                <c:pt idx="841">
                  <c:v>-5.1338391462944433E-5</c:v>
                </c:pt>
                <c:pt idx="842">
                  <c:v>7.9884427873234583E-3</c:v>
                </c:pt>
                <c:pt idx="843">
                  <c:v>-5.1662739680643404E-3</c:v>
                </c:pt>
                <c:pt idx="844">
                  <c:v>-4.3563029676140768E-3</c:v>
                </c:pt>
                <c:pt idx="845">
                  <c:v>3.2137090703708905E-3</c:v>
                </c:pt>
                <c:pt idx="846">
                  <c:v>-6.7576485543571476E-3</c:v>
                </c:pt>
                <c:pt idx="847">
                  <c:v>6.0220847806113952E-4</c:v>
                </c:pt>
                <c:pt idx="848">
                  <c:v>-8.2118053832528799E-3</c:v>
                </c:pt>
                <c:pt idx="849">
                  <c:v>5.7510760260492417E-3</c:v>
                </c:pt>
                <c:pt idx="850">
                  <c:v>-1.3430409381722306E-3</c:v>
                </c:pt>
                <c:pt idx="851">
                  <c:v>8.3028652159719465E-3</c:v>
                </c:pt>
                <c:pt idx="852">
                  <c:v>7.7110383321782527E-3</c:v>
                </c:pt>
                <c:pt idx="853">
                  <c:v>-1.3279176812033283E-2</c:v>
                </c:pt>
                <c:pt idx="854">
                  <c:v>-2.1744902855738114E-3</c:v>
                </c:pt>
                <c:pt idx="855">
                  <c:v>-7.0278544593779975E-3</c:v>
                </c:pt>
                <c:pt idx="856">
                  <c:v>-6.8328312077836099E-3</c:v>
                </c:pt>
                <c:pt idx="857">
                  <c:v>4.2887104659486957E-3</c:v>
                </c:pt>
                <c:pt idx="858">
                  <c:v>7.1789599965318088E-3</c:v>
                </c:pt>
                <c:pt idx="859">
                  <c:v>1.6122335161992492E-3</c:v>
                </c:pt>
                <c:pt idx="860">
                  <c:v>-6.5196379945122911E-3</c:v>
                </c:pt>
                <c:pt idx="861">
                  <c:v>7.5648840620415768E-3</c:v>
                </c:pt>
                <c:pt idx="862">
                  <c:v>-7.8336940193640334E-4</c:v>
                </c:pt>
                <c:pt idx="863">
                  <c:v>-9.433298007960873E-3</c:v>
                </c:pt>
                <c:pt idx="864">
                  <c:v>-1.7565816219666221E-2</c:v>
                </c:pt>
                <c:pt idx="865">
                  <c:v>-1.1847813566312038E-2</c:v>
                </c:pt>
                <c:pt idx="866">
                  <c:v>1.3500667246321167E-3</c:v>
                </c:pt>
                <c:pt idx="867">
                  <c:v>-1.8277239300144746E-3</c:v>
                </c:pt>
                <c:pt idx="868">
                  <c:v>1.910594594284348E-2</c:v>
                </c:pt>
                <c:pt idx="869">
                  <c:v>-4.8863423694676272E-4</c:v>
                </c:pt>
                <c:pt idx="870">
                  <c:v>-3.9780188515424917E-3</c:v>
                </c:pt>
                <c:pt idx="871">
                  <c:v>1.4525005349024126E-2</c:v>
                </c:pt>
                <c:pt idx="872">
                  <c:v>-9.0646263012653557E-3</c:v>
                </c:pt>
                <c:pt idx="873">
                  <c:v>-7.5440048783373239E-3</c:v>
                </c:pt>
                <c:pt idx="874">
                  <c:v>-4.4764458361979068E-3</c:v>
                </c:pt>
                <c:pt idx="875">
                  <c:v>-2.6607654277382941E-2</c:v>
                </c:pt>
                <c:pt idx="876">
                  <c:v>-3.0956581400384639E-2</c:v>
                </c:pt>
                <c:pt idx="877">
                  <c:v>2.3386314218621748E-2</c:v>
                </c:pt>
                <c:pt idx="878">
                  <c:v>2.4892032502583353E-4</c:v>
                </c:pt>
                <c:pt idx="879">
                  <c:v>-1.6337338332517409E-2</c:v>
                </c:pt>
                <c:pt idx="880">
                  <c:v>-5.8166426802105211E-3</c:v>
                </c:pt>
                <c:pt idx="881">
                  <c:v>-9.4399573496007968E-3</c:v>
                </c:pt>
                <c:pt idx="882">
                  <c:v>-2.3854148547190132E-2</c:v>
                </c:pt>
                <c:pt idx="883">
                  <c:v>-3.9720014500848694E-2</c:v>
                </c:pt>
                <c:pt idx="884">
                  <c:v>1.5556241277416212E-2</c:v>
                </c:pt>
                <c:pt idx="885">
                  <c:v>2.1832637736670969E-3</c:v>
                </c:pt>
                <c:pt idx="886">
                  <c:v>4.5519368515369661E-2</c:v>
                </c:pt>
                <c:pt idx="887">
                  <c:v>3.5140216060146772E-3</c:v>
                </c:pt>
                <c:pt idx="888">
                  <c:v>1.4260659728871198E-2</c:v>
                </c:pt>
                <c:pt idx="889">
                  <c:v>-2.1542442927244373E-2</c:v>
                </c:pt>
                <c:pt idx="890">
                  <c:v>-2.5305651657021246E-3</c:v>
                </c:pt>
                <c:pt idx="891">
                  <c:v>7.2292099671859393E-3</c:v>
                </c:pt>
                <c:pt idx="892">
                  <c:v>-4.0080358108077379E-3</c:v>
                </c:pt>
                <c:pt idx="893">
                  <c:v>-2.5813972971017719E-2</c:v>
                </c:pt>
                <c:pt idx="894">
                  <c:v>4.0046787619524606E-3</c:v>
                </c:pt>
                <c:pt idx="895">
                  <c:v>6.6424526415308121E-3</c:v>
                </c:pt>
                <c:pt idx="896">
                  <c:v>-9.2371043619673032E-4</c:v>
                </c:pt>
                <c:pt idx="897">
                  <c:v>3.9616643091026412E-3</c:v>
                </c:pt>
                <c:pt idx="898">
                  <c:v>6.8582719920952237E-3</c:v>
                </c:pt>
                <c:pt idx="899">
                  <c:v>-9.8426467494665548E-3</c:v>
                </c:pt>
                <c:pt idx="900">
                  <c:v>-3.3693196188743202E-3</c:v>
                </c:pt>
                <c:pt idx="901">
                  <c:v>1.0587753585933406E-2</c:v>
                </c:pt>
                <c:pt idx="902">
                  <c:v>4.4195704658634983E-4</c:v>
                </c:pt>
                <c:pt idx="903">
                  <c:v>-9.6746200512144102E-4</c:v>
                </c:pt>
                <c:pt idx="904">
                  <c:v>-7.3211804013368518E-3</c:v>
                </c:pt>
                <c:pt idx="905">
                  <c:v>-2.2931901302393646E-2</c:v>
                </c:pt>
                <c:pt idx="906">
                  <c:v>-8.2432316529089545E-3</c:v>
                </c:pt>
                <c:pt idx="907">
                  <c:v>-2.1127764469201806E-2</c:v>
                </c:pt>
                <c:pt idx="908">
                  <c:v>1.4052962462036233E-2</c:v>
                </c:pt>
                <c:pt idx="909">
                  <c:v>1.0889314253052647E-2</c:v>
                </c:pt>
                <c:pt idx="910">
                  <c:v>7.3315452210834268E-3</c:v>
                </c:pt>
                <c:pt idx="911">
                  <c:v>-1.106428230916206E-2</c:v>
                </c:pt>
                <c:pt idx="912">
                  <c:v>3.2297728469256583E-2</c:v>
                </c:pt>
                <c:pt idx="913">
                  <c:v>2.3500601435940648E-2</c:v>
                </c:pt>
                <c:pt idx="914">
                  <c:v>9.3011950461985553E-3</c:v>
                </c:pt>
                <c:pt idx="915">
                  <c:v>9.5857869953623143E-4</c:v>
                </c:pt>
                <c:pt idx="916">
                  <c:v>2.1799530508648111E-2</c:v>
                </c:pt>
                <c:pt idx="917">
                  <c:v>9.0127893779495209E-3</c:v>
                </c:pt>
                <c:pt idx="918">
                  <c:v>-3.188084627502747E-2</c:v>
                </c:pt>
                <c:pt idx="919">
                  <c:v>8.6560349436774018E-3</c:v>
                </c:pt>
                <c:pt idx="920">
                  <c:v>1.0606734925746547E-2</c:v>
                </c:pt>
                <c:pt idx="921">
                  <c:v>3.4968327513486704E-3</c:v>
                </c:pt>
                <c:pt idx="922">
                  <c:v>4.2308326864370959E-3</c:v>
                </c:pt>
                <c:pt idx="923">
                  <c:v>-4.4870895951588914E-3</c:v>
                </c:pt>
                <c:pt idx="924">
                  <c:v>1.4959767982302924E-2</c:v>
                </c:pt>
                <c:pt idx="925">
                  <c:v>8.2879286472317196E-3</c:v>
                </c:pt>
                <c:pt idx="926">
                  <c:v>-3.7625576752870491E-3</c:v>
                </c:pt>
                <c:pt idx="927">
                  <c:v>-1.397455263342307E-2</c:v>
                </c:pt>
                <c:pt idx="928">
                  <c:v>-2.9665208073864222E-2</c:v>
                </c:pt>
                <c:pt idx="929">
                  <c:v>-3.7658186343632158E-3</c:v>
                </c:pt>
                <c:pt idx="930">
                  <c:v>2.1949298600039439E-3</c:v>
                </c:pt>
                <c:pt idx="931">
                  <c:v>1.5258136579558846E-2</c:v>
                </c:pt>
                <c:pt idx="932">
                  <c:v>1.7533089839251018E-2</c:v>
                </c:pt>
                <c:pt idx="933">
                  <c:v>-7.659953074251994E-3</c:v>
                </c:pt>
                <c:pt idx="934">
                  <c:v>-2.3335391075828193E-3</c:v>
                </c:pt>
                <c:pt idx="935">
                  <c:v>-1.4681739210016866E-2</c:v>
                </c:pt>
                <c:pt idx="936">
                  <c:v>-1.0768649713414877E-2</c:v>
                </c:pt>
                <c:pt idx="937">
                  <c:v>1.2034095598602602E-4</c:v>
                </c:pt>
                <c:pt idx="938">
                  <c:v>2.3893111690629757E-3</c:v>
                </c:pt>
                <c:pt idx="939">
                  <c:v>2.3783634323505925E-3</c:v>
                </c:pt>
                <c:pt idx="940">
                  <c:v>-6.8541976586471102E-3</c:v>
                </c:pt>
                <c:pt idx="941">
                  <c:v>1.3229224991255796E-2</c:v>
                </c:pt>
                <c:pt idx="942">
                  <c:v>-6.7466272107847137E-4</c:v>
                </c:pt>
                <c:pt idx="943">
                  <c:v>4.6754568834477452E-3</c:v>
                </c:pt>
                <c:pt idx="944">
                  <c:v>9.3814132414910632E-3</c:v>
                </c:pt>
                <c:pt idx="945">
                  <c:v>-4.443451426949848E-3</c:v>
                </c:pt>
                <c:pt idx="946">
                  <c:v>9.4955943777590699E-4</c:v>
                </c:pt>
                <c:pt idx="947">
                  <c:v>8.8371019128877272E-3</c:v>
                </c:pt>
                <c:pt idx="948">
                  <c:v>2.5103294691740312E-3</c:v>
                </c:pt>
                <c:pt idx="949">
                  <c:v>-7.9392248074886696E-3</c:v>
                </c:pt>
                <c:pt idx="950">
                  <c:v>-2.5019306735107452E-2</c:v>
                </c:pt>
                <c:pt idx="951">
                  <c:v>2.5010909987210766E-2</c:v>
                </c:pt>
                <c:pt idx="952">
                  <c:v>-2.5901790302179529E-3</c:v>
                </c:pt>
                <c:pt idx="953">
                  <c:v>-1.8656429782835003E-3</c:v>
                </c:pt>
                <c:pt idx="954">
                  <c:v>-6.3758548532258158E-3</c:v>
                </c:pt>
                <c:pt idx="955">
                  <c:v>2.8701517893985583E-3</c:v>
                </c:pt>
                <c:pt idx="956">
                  <c:v>-1.265317403605235E-2</c:v>
                </c:pt>
                <c:pt idx="957">
                  <c:v>4.5424490789178603E-4</c:v>
                </c:pt>
                <c:pt idx="958">
                  <c:v>-1.6275094237558994E-2</c:v>
                </c:pt>
                <c:pt idx="959">
                  <c:v>-4.399899469900671E-3</c:v>
                </c:pt>
                <c:pt idx="960">
                  <c:v>7.9971262470623968E-3</c:v>
                </c:pt>
                <c:pt idx="961">
                  <c:v>1.6846984446484067E-2</c:v>
                </c:pt>
                <c:pt idx="962">
                  <c:v>1.617296757173086E-2</c:v>
                </c:pt>
                <c:pt idx="963">
                  <c:v>-1.916390483963424E-2</c:v>
                </c:pt>
                <c:pt idx="964">
                  <c:v>4.9290833305631618E-3</c:v>
                </c:pt>
                <c:pt idx="965">
                  <c:v>5.9874437604572686E-3</c:v>
                </c:pt>
                <c:pt idx="966">
                  <c:v>1.1258133015883956E-3</c:v>
                </c:pt>
                <c:pt idx="967">
                  <c:v>7.6727453538329628E-3</c:v>
                </c:pt>
                <c:pt idx="968">
                  <c:v>2.6343921096092038E-3</c:v>
                </c:pt>
                <c:pt idx="969">
                  <c:v>5.1751159140234482E-3</c:v>
                </c:pt>
                <c:pt idx="970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88293200"/>
        <c:axId val="-11882915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Combined!$C$2</c15:sqref>
                        </c15:formulaRef>
                      </c:ext>
                    </c:extLst>
                    <c:strCache>
                      <c:ptCount val="1"/>
                      <c:pt idx="0">
                        <c:v>WIKA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Combined!$B$3:$B$973</c15:sqref>
                        </c15:formulaRef>
                      </c:ext>
                    </c:extLst>
                    <c:numCache>
                      <c:formatCode>m/d/yyyy</c:formatCode>
                      <c:ptCount val="971"/>
                      <c:pt idx="0">
                        <c:v>40911</c:v>
                      </c:pt>
                      <c:pt idx="1">
                        <c:v>40912</c:v>
                      </c:pt>
                      <c:pt idx="2">
                        <c:v>40913</c:v>
                      </c:pt>
                      <c:pt idx="3">
                        <c:v>40914</c:v>
                      </c:pt>
                      <c:pt idx="4">
                        <c:v>40917</c:v>
                      </c:pt>
                      <c:pt idx="5">
                        <c:v>40918</c:v>
                      </c:pt>
                      <c:pt idx="6">
                        <c:v>40919</c:v>
                      </c:pt>
                      <c:pt idx="7">
                        <c:v>40920</c:v>
                      </c:pt>
                      <c:pt idx="8">
                        <c:v>40921</c:v>
                      </c:pt>
                      <c:pt idx="9">
                        <c:v>40924</c:v>
                      </c:pt>
                      <c:pt idx="10">
                        <c:v>40925</c:v>
                      </c:pt>
                      <c:pt idx="11">
                        <c:v>40926</c:v>
                      </c:pt>
                      <c:pt idx="12">
                        <c:v>40927</c:v>
                      </c:pt>
                      <c:pt idx="13">
                        <c:v>40928</c:v>
                      </c:pt>
                      <c:pt idx="14">
                        <c:v>40932</c:v>
                      </c:pt>
                      <c:pt idx="15">
                        <c:v>40933</c:v>
                      </c:pt>
                      <c:pt idx="16">
                        <c:v>40934</c:v>
                      </c:pt>
                      <c:pt idx="17">
                        <c:v>40935</c:v>
                      </c:pt>
                      <c:pt idx="18">
                        <c:v>40938</c:v>
                      </c:pt>
                      <c:pt idx="19">
                        <c:v>40939</c:v>
                      </c:pt>
                      <c:pt idx="20">
                        <c:v>40940</c:v>
                      </c:pt>
                      <c:pt idx="21">
                        <c:v>40941</c:v>
                      </c:pt>
                      <c:pt idx="22">
                        <c:v>40942</c:v>
                      </c:pt>
                      <c:pt idx="23">
                        <c:v>40945</c:v>
                      </c:pt>
                      <c:pt idx="24">
                        <c:v>40946</c:v>
                      </c:pt>
                      <c:pt idx="25">
                        <c:v>40947</c:v>
                      </c:pt>
                      <c:pt idx="26">
                        <c:v>40948</c:v>
                      </c:pt>
                      <c:pt idx="27">
                        <c:v>40949</c:v>
                      </c:pt>
                      <c:pt idx="28">
                        <c:v>40952</c:v>
                      </c:pt>
                      <c:pt idx="29">
                        <c:v>40953</c:v>
                      </c:pt>
                      <c:pt idx="30">
                        <c:v>40954</c:v>
                      </c:pt>
                      <c:pt idx="31">
                        <c:v>40955</c:v>
                      </c:pt>
                      <c:pt idx="32">
                        <c:v>40956</c:v>
                      </c:pt>
                      <c:pt idx="33">
                        <c:v>40960</c:v>
                      </c:pt>
                      <c:pt idx="34">
                        <c:v>40961</c:v>
                      </c:pt>
                      <c:pt idx="35">
                        <c:v>40962</c:v>
                      </c:pt>
                      <c:pt idx="36">
                        <c:v>40963</c:v>
                      </c:pt>
                      <c:pt idx="37">
                        <c:v>40966</c:v>
                      </c:pt>
                      <c:pt idx="38">
                        <c:v>40967</c:v>
                      </c:pt>
                      <c:pt idx="39">
                        <c:v>40968</c:v>
                      </c:pt>
                      <c:pt idx="40">
                        <c:v>40969</c:v>
                      </c:pt>
                      <c:pt idx="41">
                        <c:v>40970</c:v>
                      </c:pt>
                      <c:pt idx="42">
                        <c:v>40973</c:v>
                      </c:pt>
                      <c:pt idx="43">
                        <c:v>40974</c:v>
                      </c:pt>
                      <c:pt idx="44">
                        <c:v>40975</c:v>
                      </c:pt>
                      <c:pt idx="45">
                        <c:v>40976</c:v>
                      </c:pt>
                      <c:pt idx="46">
                        <c:v>40977</c:v>
                      </c:pt>
                      <c:pt idx="47">
                        <c:v>40980</c:v>
                      </c:pt>
                      <c:pt idx="48">
                        <c:v>40981</c:v>
                      </c:pt>
                      <c:pt idx="49">
                        <c:v>40982</c:v>
                      </c:pt>
                      <c:pt idx="50">
                        <c:v>40983</c:v>
                      </c:pt>
                      <c:pt idx="51">
                        <c:v>40984</c:v>
                      </c:pt>
                      <c:pt idx="52">
                        <c:v>40987</c:v>
                      </c:pt>
                      <c:pt idx="53">
                        <c:v>40988</c:v>
                      </c:pt>
                      <c:pt idx="54">
                        <c:v>40989</c:v>
                      </c:pt>
                      <c:pt idx="55">
                        <c:v>40990</c:v>
                      </c:pt>
                      <c:pt idx="56">
                        <c:v>40994</c:v>
                      </c:pt>
                      <c:pt idx="57">
                        <c:v>40995</c:v>
                      </c:pt>
                      <c:pt idx="58">
                        <c:v>40996</c:v>
                      </c:pt>
                      <c:pt idx="59">
                        <c:v>40997</c:v>
                      </c:pt>
                      <c:pt idx="60">
                        <c:v>40998</c:v>
                      </c:pt>
                      <c:pt idx="61">
                        <c:v>41001</c:v>
                      </c:pt>
                      <c:pt idx="62">
                        <c:v>41002</c:v>
                      </c:pt>
                      <c:pt idx="63">
                        <c:v>41003</c:v>
                      </c:pt>
                      <c:pt idx="64">
                        <c:v>41004</c:v>
                      </c:pt>
                      <c:pt idx="65">
                        <c:v>41008</c:v>
                      </c:pt>
                      <c:pt idx="66">
                        <c:v>41009</c:v>
                      </c:pt>
                      <c:pt idx="67">
                        <c:v>41010</c:v>
                      </c:pt>
                      <c:pt idx="68">
                        <c:v>41011</c:v>
                      </c:pt>
                      <c:pt idx="69">
                        <c:v>41012</c:v>
                      </c:pt>
                      <c:pt idx="70">
                        <c:v>41015</c:v>
                      </c:pt>
                      <c:pt idx="71">
                        <c:v>41016</c:v>
                      </c:pt>
                      <c:pt idx="72">
                        <c:v>41017</c:v>
                      </c:pt>
                      <c:pt idx="73">
                        <c:v>41018</c:v>
                      </c:pt>
                      <c:pt idx="74">
                        <c:v>41019</c:v>
                      </c:pt>
                      <c:pt idx="75">
                        <c:v>41022</c:v>
                      </c:pt>
                      <c:pt idx="76">
                        <c:v>41023</c:v>
                      </c:pt>
                      <c:pt idx="77">
                        <c:v>41024</c:v>
                      </c:pt>
                      <c:pt idx="78">
                        <c:v>41025</c:v>
                      </c:pt>
                      <c:pt idx="79">
                        <c:v>41026</c:v>
                      </c:pt>
                      <c:pt idx="80">
                        <c:v>41029</c:v>
                      </c:pt>
                      <c:pt idx="81">
                        <c:v>41030</c:v>
                      </c:pt>
                      <c:pt idx="82">
                        <c:v>41031</c:v>
                      </c:pt>
                      <c:pt idx="83">
                        <c:v>41032</c:v>
                      </c:pt>
                      <c:pt idx="84">
                        <c:v>41033</c:v>
                      </c:pt>
                      <c:pt idx="85">
                        <c:v>41036</c:v>
                      </c:pt>
                      <c:pt idx="86">
                        <c:v>41037</c:v>
                      </c:pt>
                      <c:pt idx="87">
                        <c:v>41038</c:v>
                      </c:pt>
                      <c:pt idx="88">
                        <c:v>41039</c:v>
                      </c:pt>
                      <c:pt idx="89">
                        <c:v>41040</c:v>
                      </c:pt>
                      <c:pt idx="90">
                        <c:v>41043</c:v>
                      </c:pt>
                      <c:pt idx="91">
                        <c:v>41044</c:v>
                      </c:pt>
                      <c:pt idx="92">
                        <c:v>41045</c:v>
                      </c:pt>
                      <c:pt idx="93">
                        <c:v>41050</c:v>
                      </c:pt>
                      <c:pt idx="94">
                        <c:v>41051</c:v>
                      </c:pt>
                      <c:pt idx="95">
                        <c:v>41052</c:v>
                      </c:pt>
                      <c:pt idx="96">
                        <c:v>41053</c:v>
                      </c:pt>
                      <c:pt idx="97">
                        <c:v>41054</c:v>
                      </c:pt>
                      <c:pt idx="98">
                        <c:v>41057</c:v>
                      </c:pt>
                      <c:pt idx="99">
                        <c:v>41058</c:v>
                      </c:pt>
                      <c:pt idx="100">
                        <c:v>41059</c:v>
                      </c:pt>
                      <c:pt idx="101">
                        <c:v>41060</c:v>
                      </c:pt>
                      <c:pt idx="102">
                        <c:v>41061</c:v>
                      </c:pt>
                      <c:pt idx="103">
                        <c:v>41064</c:v>
                      </c:pt>
                      <c:pt idx="104">
                        <c:v>41065</c:v>
                      </c:pt>
                      <c:pt idx="105">
                        <c:v>41066</c:v>
                      </c:pt>
                      <c:pt idx="106">
                        <c:v>41067</c:v>
                      </c:pt>
                      <c:pt idx="107">
                        <c:v>41068</c:v>
                      </c:pt>
                      <c:pt idx="108">
                        <c:v>41071</c:v>
                      </c:pt>
                      <c:pt idx="109">
                        <c:v>41072</c:v>
                      </c:pt>
                      <c:pt idx="110">
                        <c:v>41073</c:v>
                      </c:pt>
                      <c:pt idx="111">
                        <c:v>41074</c:v>
                      </c:pt>
                      <c:pt idx="112">
                        <c:v>41075</c:v>
                      </c:pt>
                      <c:pt idx="113">
                        <c:v>41078</c:v>
                      </c:pt>
                      <c:pt idx="114">
                        <c:v>41079</c:v>
                      </c:pt>
                      <c:pt idx="115">
                        <c:v>41080</c:v>
                      </c:pt>
                      <c:pt idx="116">
                        <c:v>41081</c:v>
                      </c:pt>
                      <c:pt idx="117">
                        <c:v>41082</c:v>
                      </c:pt>
                      <c:pt idx="118">
                        <c:v>41085</c:v>
                      </c:pt>
                      <c:pt idx="119">
                        <c:v>41086</c:v>
                      </c:pt>
                      <c:pt idx="120">
                        <c:v>41087</c:v>
                      </c:pt>
                      <c:pt idx="121">
                        <c:v>41088</c:v>
                      </c:pt>
                      <c:pt idx="122">
                        <c:v>41089</c:v>
                      </c:pt>
                      <c:pt idx="123">
                        <c:v>41092</c:v>
                      </c:pt>
                      <c:pt idx="124">
                        <c:v>41093</c:v>
                      </c:pt>
                      <c:pt idx="125">
                        <c:v>41094</c:v>
                      </c:pt>
                      <c:pt idx="126">
                        <c:v>41095</c:v>
                      </c:pt>
                      <c:pt idx="127">
                        <c:v>41096</c:v>
                      </c:pt>
                      <c:pt idx="128">
                        <c:v>41099</c:v>
                      </c:pt>
                      <c:pt idx="129">
                        <c:v>41100</c:v>
                      </c:pt>
                      <c:pt idx="130">
                        <c:v>41101</c:v>
                      </c:pt>
                      <c:pt idx="131">
                        <c:v>41102</c:v>
                      </c:pt>
                      <c:pt idx="132">
                        <c:v>41103</c:v>
                      </c:pt>
                      <c:pt idx="133">
                        <c:v>41106</c:v>
                      </c:pt>
                      <c:pt idx="134">
                        <c:v>41107</c:v>
                      </c:pt>
                      <c:pt idx="135">
                        <c:v>41108</c:v>
                      </c:pt>
                      <c:pt idx="136">
                        <c:v>41109</c:v>
                      </c:pt>
                      <c:pt idx="137">
                        <c:v>41110</c:v>
                      </c:pt>
                      <c:pt idx="138">
                        <c:v>41113</c:v>
                      </c:pt>
                      <c:pt idx="139">
                        <c:v>41114</c:v>
                      </c:pt>
                      <c:pt idx="140">
                        <c:v>41115</c:v>
                      </c:pt>
                      <c:pt idx="141">
                        <c:v>41116</c:v>
                      </c:pt>
                      <c:pt idx="142">
                        <c:v>41117</c:v>
                      </c:pt>
                      <c:pt idx="143">
                        <c:v>41120</c:v>
                      </c:pt>
                      <c:pt idx="144">
                        <c:v>41121</c:v>
                      </c:pt>
                      <c:pt idx="145">
                        <c:v>41122</c:v>
                      </c:pt>
                      <c:pt idx="146">
                        <c:v>41123</c:v>
                      </c:pt>
                      <c:pt idx="147">
                        <c:v>41124</c:v>
                      </c:pt>
                      <c:pt idx="148">
                        <c:v>41127</c:v>
                      </c:pt>
                      <c:pt idx="149">
                        <c:v>41128</c:v>
                      </c:pt>
                      <c:pt idx="150">
                        <c:v>41129</c:v>
                      </c:pt>
                      <c:pt idx="151">
                        <c:v>41130</c:v>
                      </c:pt>
                      <c:pt idx="152">
                        <c:v>41131</c:v>
                      </c:pt>
                      <c:pt idx="153">
                        <c:v>41134</c:v>
                      </c:pt>
                      <c:pt idx="154">
                        <c:v>41135</c:v>
                      </c:pt>
                      <c:pt idx="155">
                        <c:v>41136</c:v>
                      </c:pt>
                      <c:pt idx="156">
                        <c:v>41137</c:v>
                      </c:pt>
                      <c:pt idx="157">
                        <c:v>41144</c:v>
                      </c:pt>
                      <c:pt idx="158">
                        <c:v>41145</c:v>
                      </c:pt>
                      <c:pt idx="159">
                        <c:v>41148</c:v>
                      </c:pt>
                      <c:pt idx="160">
                        <c:v>41149</c:v>
                      </c:pt>
                      <c:pt idx="161">
                        <c:v>41150</c:v>
                      </c:pt>
                      <c:pt idx="162">
                        <c:v>41151</c:v>
                      </c:pt>
                      <c:pt idx="163">
                        <c:v>41152</c:v>
                      </c:pt>
                      <c:pt idx="164">
                        <c:v>41155</c:v>
                      </c:pt>
                      <c:pt idx="165">
                        <c:v>41156</c:v>
                      </c:pt>
                      <c:pt idx="166">
                        <c:v>41157</c:v>
                      </c:pt>
                      <c:pt idx="167">
                        <c:v>41158</c:v>
                      </c:pt>
                      <c:pt idx="168">
                        <c:v>41159</c:v>
                      </c:pt>
                      <c:pt idx="169">
                        <c:v>41162</c:v>
                      </c:pt>
                      <c:pt idx="170">
                        <c:v>41163</c:v>
                      </c:pt>
                      <c:pt idx="171">
                        <c:v>41164</c:v>
                      </c:pt>
                      <c:pt idx="172">
                        <c:v>41165</c:v>
                      </c:pt>
                      <c:pt idx="173">
                        <c:v>41166</c:v>
                      </c:pt>
                      <c:pt idx="174">
                        <c:v>41169</c:v>
                      </c:pt>
                      <c:pt idx="175">
                        <c:v>41170</c:v>
                      </c:pt>
                      <c:pt idx="176">
                        <c:v>41171</c:v>
                      </c:pt>
                      <c:pt idx="177">
                        <c:v>41172</c:v>
                      </c:pt>
                      <c:pt idx="178">
                        <c:v>41173</c:v>
                      </c:pt>
                      <c:pt idx="179">
                        <c:v>41176</c:v>
                      </c:pt>
                      <c:pt idx="180">
                        <c:v>41177</c:v>
                      </c:pt>
                      <c:pt idx="181">
                        <c:v>41178</c:v>
                      </c:pt>
                      <c:pt idx="182">
                        <c:v>41179</c:v>
                      </c:pt>
                      <c:pt idx="183">
                        <c:v>41180</c:v>
                      </c:pt>
                      <c:pt idx="184">
                        <c:v>41183</c:v>
                      </c:pt>
                      <c:pt idx="185">
                        <c:v>41184</c:v>
                      </c:pt>
                      <c:pt idx="186">
                        <c:v>41185</c:v>
                      </c:pt>
                      <c:pt idx="187">
                        <c:v>41186</c:v>
                      </c:pt>
                      <c:pt idx="188">
                        <c:v>41187</c:v>
                      </c:pt>
                      <c:pt idx="189">
                        <c:v>41190</c:v>
                      </c:pt>
                      <c:pt idx="190">
                        <c:v>41191</c:v>
                      </c:pt>
                      <c:pt idx="191">
                        <c:v>41192</c:v>
                      </c:pt>
                      <c:pt idx="192">
                        <c:v>41193</c:v>
                      </c:pt>
                      <c:pt idx="193">
                        <c:v>41194</c:v>
                      </c:pt>
                      <c:pt idx="194">
                        <c:v>41197</c:v>
                      </c:pt>
                      <c:pt idx="195">
                        <c:v>41198</c:v>
                      </c:pt>
                      <c:pt idx="196">
                        <c:v>41199</c:v>
                      </c:pt>
                      <c:pt idx="197">
                        <c:v>41200</c:v>
                      </c:pt>
                      <c:pt idx="198">
                        <c:v>41201</c:v>
                      </c:pt>
                      <c:pt idx="199">
                        <c:v>41204</c:v>
                      </c:pt>
                      <c:pt idx="200">
                        <c:v>41205</c:v>
                      </c:pt>
                      <c:pt idx="201">
                        <c:v>41206</c:v>
                      </c:pt>
                      <c:pt idx="202">
                        <c:v>41207</c:v>
                      </c:pt>
                      <c:pt idx="203">
                        <c:v>41211</c:v>
                      </c:pt>
                      <c:pt idx="204">
                        <c:v>41212</c:v>
                      </c:pt>
                      <c:pt idx="205">
                        <c:v>41213</c:v>
                      </c:pt>
                      <c:pt idx="206">
                        <c:v>41214</c:v>
                      </c:pt>
                      <c:pt idx="207">
                        <c:v>41215</c:v>
                      </c:pt>
                      <c:pt idx="208">
                        <c:v>41218</c:v>
                      </c:pt>
                      <c:pt idx="209">
                        <c:v>41219</c:v>
                      </c:pt>
                      <c:pt idx="210">
                        <c:v>41220</c:v>
                      </c:pt>
                      <c:pt idx="211">
                        <c:v>41221</c:v>
                      </c:pt>
                      <c:pt idx="212">
                        <c:v>41222</c:v>
                      </c:pt>
                      <c:pt idx="213">
                        <c:v>41225</c:v>
                      </c:pt>
                      <c:pt idx="214">
                        <c:v>41226</c:v>
                      </c:pt>
                      <c:pt idx="215">
                        <c:v>41227</c:v>
                      </c:pt>
                      <c:pt idx="216">
                        <c:v>41232</c:v>
                      </c:pt>
                      <c:pt idx="217">
                        <c:v>41233</c:v>
                      </c:pt>
                      <c:pt idx="218">
                        <c:v>41234</c:v>
                      </c:pt>
                      <c:pt idx="219">
                        <c:v>41235</c:v>
                      </c:pt>
                      <c:pt idx="220">
                        <c:v>41236</c:v>
                      </c:pt>
                      <c:pt idx="221">
                        <c:v>41239</c:v>
                      </c:pt>
                      <c:pt idx="222">
                        <c:v>41240</c:v>
                      </c:pt>
                      <c:pt idx="223">
                        <c:v>41241</c:v>
                      </c:pt>
                      <c:pt idx="224">
                        <c:v>41242</c:v>
                      </c:pt>
                      <c:pt idx="225">
                        <c:v>41243</c:v>
                      </c:pt>
                      <c:pt idx="226">
                        <c:v>41246</c:v>
                      </c:pt>
                      <c:pt idx="227">
                        <c:v>41247</c:v>
                      </c:pt>
                      <c:pt idx="228">
                        <c:v>41248</c:v>
                      </c:pt>
                      <c:pt idx="229">
                        <c:v>41249</c:v>
                      </c:pt>
                      <c:pt idx="230">
                        <c:v>41250</c:v>
                      </c:pt>
                      <c:pt idx="231">
                        <c:v>41253</c:v>
                      </c:pt>
                      <c:pt idx="232">
                        <c:v>41254</c:v>
                      </c:pt>
                      <c:pt idx="233">
                        <c:v>41255</c:v>
                      </c:pt>
                      <c:pt idx="234">
                        <c:v>41256</c:v>
                      </c:pt>
                      <c:pt idx="235">
                        <c:v>41257</c:v>
                      </c:pt>
                      <c:pt idx="236">
                        <c:v>41260</c:v>
                      </c:pt>
                      <c:pt idx="237">
                        <c:v>41261</c:v>
                      </c:pt>
                      <c:pt idx="238">
                        <c:v>41262</c:v>
                      </c:pt>
                      <c:pt idx="239">
                        <c:v>41263</c:v>
                      </c:pt>
                      <c:pt idx="240">
                        <c:v>41264</c:v>
                      </c:pt>
                      <c:pt idx="241">
                        <c:v>41269</c:v>
                      </c:pt>
                      <c:pt idx="242">
                        <c:v>41270</c:v>
                      </c:pt>
                      <c:pt idx="243">
                        <c:v>41271</c:v>
                      </c:pt>
                      <c:pt idx="244">
                        <c:v>41276</c:v>
                      </c:pt>
                      <c:pt idx="245">
                        <c:v>41277</c:v>
                      </c:pt>
                      <c:pt idx="246">
                        <c:v>41278</c:v>
                      </c:pt>
                      <c:pt idx="247">
                        <c:v>41281</c:v>
                      </c:pt>
                      <c:pt idx="248">
                        <c:v>41283</c:v>
                      </c:pt>
                      <c:pt idx="249">
                        <c:v>41284</c:v>
                      </c:pt>
                      <c:pt idx="250">
                        <c:v>41285</c:v>
                      </c:pt>
                      <c:pt idx="251">
                        <c:v>41288</c:v>
                      </c:pt>
                      <c:pt idx="252">
                        <c:v>41289</c:v>
                      </c:pt>
                      <c:pt idx="253">
                        <c:v>41290</c:v>
                      </c:pt>
                      <c:pt idx="254">
                        <c:v>41291</c:v>
                      </c:pt>
                      <c:pt idx="255">
                        <c:v>41292</c:v>
                      </c:pt>
                      <c:pt idx="256">
                        <c:v>41295</c:v>
                      </c:pt>
                      <c:pt idx="257">
                        <c:v>41296</c:v>
                      </c:pt>
                      <c:pt idx="258">
                        <c:v>41297</c:v>
                      </c:pt>
                      <c:pt idx="259">
                        <c:v>41299</c:v>
                      </c:pt>
                      <c:pt idx="260">
                        <c:v>41302</c:v>
                      </c:pt>
                      <c:pt idx="261">
                        <c:v>41303</c:v>
                      </c:pt>
                      <c:pt idx="262">
                        <c:v>41304</c:v>
                      </c:pt>
                      <c:pt idx="263">
                        <c:v>41305</c:v>
                      </c:pt>
                      <c:pt idx="264">
                        <c:v>41306</c:v>
                      </c:pt>
                      <c:pt idx="265">
                        <c:v>41309</c:v>
                      </c:pt>
                      <c:pt idx="266">
                        <c:v>41310</c:v>
                      </c:pt>
                      <c:pt idx="267">
                        <c:v>41311</c:v>
                      </c:pt>
                      <c:pt idx="268">
                        <c:v>41312</c:v>
                      </c:pt>
                      <c:pt idx="269">
                        <c:v>41313</c:v>
                      </c:pt>
                      <c:pt idx="270">
                        <c:v>41316</c:v>
                      </c:pt>
                      <c:pt idx="271">
                        <c:v>41317</c:v>
                      </c:pt>
                      <c:pt idx="272">
                        <c:v>41318</c:v>
                      </c:pt>
                      <c:pt idx="273">
                        <c:v>41320</c:v>
                      </c:pt>
                      <c:pt idx="274">
                        <c:v>41323</c:v>
                      </c:pt>
                      <c:pt idx="275">
                        <c:v>41324</c:v>
                      </c:pt>
                      <c:pt idx="276">
                        <c:v>41325</c:v>
                      </c:pt>
                      <c:pt idx="277">
                        <c:v>41326</c:v>
                      </c:pt>
                      <c:pt idx="278">
                        <c:v>41327</c:v>
                      </c:pt>
                      <c:pt idx="279">
                        <c:v>41330</c:v>
                      </c:pt>
                      <c:pt idx="280">
                        <c:v>41331</c:v>
                      </c:pt>
                      <c:pt idx="281">
                        <c:v>41332</c:v>
                      </c:pt>
                      <c:pt idx="282">
                        <c:v>41333</c:v>
                      </c:pt>
                      <c:pt idx="283">
                        <c:v>41334</c:v>
                      </c:pt>
                      <c:pt idx="284">
                        <c:v>41338</c:v>
                      </c:pt>
                      <c:pt idx="285">
                        <c:v>41339</c:v>
                      </c:pt>
                      <c:pt idx="286">
                        <c:v>41340</c:v>
                      </c:pt>
                      <c:pt idx="287">
                        <c:v>41341</c:v>
                      </c:pt>
                      <c:pt idx="288">
                        <c:v>41344</c:v>
                      </c:pt>
                      <c:pt idx="289">
                        <c:v>41346</c:v>
                      </c:pt>
                      <c:pt idx="290">
                        <c:v>41347</c:v>
                      </c:pt>
                      <c:pt idx="291">
                        <c:v>41348</c:v>
                      </c:pt>
                      <c:pt idx="292">
                        <c:v>41351</c:v>
                      </c:pt>
                      <c:pt idx="293">
                        <c:v>41352</c:v>
                      </c:pt>
                      <c:pt idx="294">
                        <c:v>41353</c:v>
                      </c:pt>
                      <c:pt idx="295">
                        <c:v>41354</c:v>
                      </c:pt>
                      <c:pt idx="296">
                        <c:v>41355</c:v>
                      </c:pt>
                      <c:pt idx="297">
                        <c:v>41358</c:v>
                      </c:pt>
                      <c:pt idx="298">
                        <c:v>41359</c:v>
                      </c:pt>
                      <c:pt idx="299">
                        <c:v>41360</c:v>
                      </c:pt>
                      <c:pt idx="300">
                        <c:v>41361</c:v>
                      </c:pt>
                      <c:pt idx="301">
                        <c:v>41365</c:v>
                      </c:pt>
                      <c:pt idx="302">
                        <c:v>41366</c:v>
                      </c:pt>
                      <c:pt idx="303">
                        <c:v>41367</c:v>
                      </c:pt>
                      <c:pt idx="304">
                        <c:v>41368</c:v>
                      </c:pt>
                      <c:pt idx="305">
                        <c:v>41369</c:v>
                      </c:pt>
                      <c:pt idx="306">
                        <c:v>41372</c:v>
                      </c:pt>
                      <c:pt idx="307">
                        <c:v>41373</c:v>
                      </c:pt>
                      <c:pt idx="308">
                        <c:v>41374</c:v>
                      </c:pt>
                      <c:pt idx="309">
                        <c:v>41375</c:v>
                      </c:pt>
                      <c:pt idx="310">
                        <c:v>41376</c:v>
                      </c:pt>
                      <c:pt idx="311">
                        <c:v>41379</c:v>
                      </c:pt>
                      <c:pt idx="312">
                        <c:v>41381</c:v>
                      </c:pt>
                      <c:pt idx="313">
                        <c:v>41382</c:v>
                      </c:pt>
                      <c:pt idx="314">
                        <c:v>41383</c:v>
                      </c:pt>
                      <c:pt idx="315">
                        <c:v>41386</c:v>
                      </c:pt>
                      <c:pt idx="316">
                        <c:v>41387</c:v>
                      </c:pt>
                      <c:pt idx="317">
                        <c:v>41388</c:v>
                      </c:pt>
                      <c:pt idx="318">
                        <c:v>41389</c:v>
                      </c:pt>
                      <c:pt idx="319">
                        <c:v>41390</c:v>
                      </c:pt>
                      <c:pt idx="320">
                        <c:v>41393</c:v>
                      </c:pt>
                      <c:pt idx="321">
                        <c:v>41394</c:v>
                      </c:pt>
                      <c:pt idx="322">
                        <c:v>41395</c:v>
                      </c:pt>
                      <c:pt idx="323">
                        <c:v>41396</c:v>
                      </c:pt>
                      <c:pt idx="324">
                        <c:v>41397</c:v>
                      </c:pt>
                      <c:pt idx="325">
                        <c:v>41400</c:v>
                      </c:pt>
                      <c:pt idx="326">
                        <c:v>41401</c:v>
                      </c:pt>
                      <c:pt idx="327">
                        <c:v>41402</c:v>
                      </c:pt>
                      <c:pt idx="328">
                        <c:v>41404</c:v>
                      </c:pt>
                      <c:pt idx="329">
                        <c:v>41407</c:v>
                      </c:pt>
                      <c:pt idx="330">
                        <c:v>41408</c:v>
                      </c:pt>
                      <c:pt idx="331">
                        <c:v>41409</c:v>
                      </c:pt>
                      <c:pt idx="332">
                        <c:v>41410</c:v>
                      </c:pt>
                      <c:pt idx="333">
                        <c:v>41411</c:v>
                      </c:pt>
                      <c:pt idx="334">
                        <c:v>41414</c:v>
                      </c:pt>
                      <c:pt idx="335">
                        <c:v>41415</c:v>
                      </c:pt>
                      <c:pt idx="336">
                        <c:v>41416</c:v>
                      </c:pt>
                      <c:pt idx="337">
                        <c:v>41417</c:v>
                      </c:pt>
                      <c:pt idx="338">
                        <c:v>41418</c:v>
                      </c:pt>
                      <c:pt idx="339">
                        <c:v>41421</c:v>
                      </c:pt>
                      <c:pt idx="340">
                        <c:v>41422</c:v>
                      </c:pt>
                      <c:pt idx="341">
                        <c:v>41423</c:v>
                      </c:pt>
                      <c:pt idx="342">
                        <c:v>41424</c:v>
                      </c:pt>
                      <c:pt idx="343">
                        <c:v>41425</c:v>
                      </c:pt>
                      <c:pt idx="344">
                        <c:v>41428</c:v>
                      </c:pt>
                      <c:pt idx="345">
                        <c:v>41429</c:v>
                      </c:pt>
                      <c:pt idx="346">
                        <c:v>41430</c:v>
                      </c:pt>
                      <c:pt idx="347">
                        <c:v>41432</c:v>
                      </c:pt>
                      <c:pt idx="348">
                        <c:v>41435</c:v>
                      </c:pt>
                      <c:pt idx="349">
                        <c:v>41436</c:v>
                      </c:pt>
                      <c:pt idx="350">
                        <c:v>41437</c:v>
                      </c:pt>
                      <c:pt idx="351">
                        <c:v>41438</c:v>
                      </c:pt>
                      <c:pt idx="352">
                        <c:v>41439</c:v>
                      </c:pt>
                      <c:pt idx="353">
                        <c:v>41442</c:v>
                      </c:pt>
                      <c:pt idx="354">
                        <c:v>41443</c:v>
                      </c:pt>
                      <c:pt idx="355">
                        <c:v>41444</c:v>
                      </c:pt>
                      <c:pt idx="356">
                        <c:v>41445</c:v>
                      </c:pt>
                      <c:pt idx="357">
                        <c:v>41446</c:v>
                      </c:pt>
                      <c:pt idx="358">
                        <c:v>41449</c:v>
                      </c:pt>
                      <c:pt idx="359">
                        <c:v>41450</c:v>
                      </c:pt>
                      <c:pt idx="360">
                        <c:v>41451</c:v>
                      </c:pt>
                      <c:pt idx="361">
                        <c:v>41452</c:v>
                      </c:pt>
                      <c:pt idx="362">
                        <c:v>41453</c:v>
                      </c:pt>
                      <c:pt idx="363">
                        <c:v>41456</c:v>
                      </c:pt>
                      <c:pt idx="364">
                        <c:v>41457</c:v>
                      </c:pt>
                      <c:pt idx="365">
                        <c:v>41458</c:v>
                      </c:pt>
                      <c:pt idx="366">
                        <c:v>41459</c:v>
                      </c:pt>
                      <c:pt idx="367">
                        <c:v>41460</c:v>
                      </c:pt>
                      <c:pt idx="368">
                        <c:v>41463</c:v>
                      </c:pt>
                      <c:pt idx="369">
                        <c:v>41464</c:v>
                      </c:pt>
                      <c:pt idx="370">
                        <c:v>41465</c:v>
                      </c:pt>
                      <c:pt idx="371">
                        <c:v>41467</c:v>
                      </c:pt>
                      <c:pt idx="372">
                        <c:v>41470</c:v>
                      </c:pt>
                      <c:pt idx="373">
                        <c:v>41471</c:v>
                      </c:pt>
                      <c:pt idx="374">
                        <c:v>41472</c:v>
                      </c:pt>
                      <c:pt idx="375">
                        <c:v>41473</c:v>
                      </c:pt>
                      <c:pt idx="376">
                        <c:v>41474</c:v>
                      </c:pt>
                      <c:pt idx="377">
                        <c:v>41477</c:v>
                      </c:pt>
                      <c:pt idx="378">
                        <c:v>41478</c:v>
                      </c:pt>
                      <c:pt idx="379">
                        <c:v>41479</c:v>
                      </c:pt>
                      <c:pt idx="380">
                        <c:v>41480</c:v>
                      </c:pt>
                      <c:pt idx="381">
                        <c:v>41481</c:v>
                      </c:pt>
                      <c:pt idx="382">
                        <c:v>41484</c:v>
                      </c:pt>
                      <c:pt idx="383">
                        <c:v>41485</c:v>
                      </c:pt>
                      <c:pt idx="384">
                        <c:v>41486</c:v>
                      </c:pt>
                      <c:pt idx="385">
                        <c:v>41487</c:v>
                      </c:pt>
                      <c:pt idx="386">
                        <c:v>41488</c:v>
                      </c:pt>
                      <c:pt idx="387">
                        <c:v>41495</c:v>
                      </c:pt>
                      <c:pt idx="388">
                        <c:v>41498</c:v>
                      </c:pt>
                      <c:pt idx="389">
                        <c:v>41499</c:v>
                      </c:pt>
                      <c:pt idx="390">
                        <c:v>41500</c:v>
                      </c:pt>
                      <c:pt idx="391">
                        <c:v>41501</c:v>
                      </c:pt>
                      <c:pt idx="392">
                        <c:v>41502</c:v>
                      </c:pt>
                      <c:pt idx="393">
                        <c:v>41505</c:v>
                      </c:pt>
                      <c:pt idx="394">
                        <c:v>41506</c:v>
                      </c:pt>
                      <c:pt idx="395">
                        <c:v>41507</c:v>
                      </c:pt>
                      <c:pt idx="396">
                        <c:v>41508</c:v>
                      </c:pt>
                      <c:pt idx="397">
                        <c:v>41509</c:v>
                      </c:pt>
                      <c:pt idx="398">
                        <c:v>41512</c:v>
                      </c:pt>
                      <c:pt idx="399">
                        <c:v>41513</c:v>
                      </c:pt>
                      <c:pt idx="400">
                        <c:v>41514</c:v>
                      </c:pt>
                      <c:pt idx="401">
                        <c:v>41515</c:v>
                      </c:pt>
                      <c:pt idx="402">
                        <c:v>41516</c:v>
                      </c:pt>
                      <c:pt idx="403">
                        <c:v>41519</c:v>
                      </c:pt>
                      <c:pt idx="404">
                        <c:v>41520</c:v>
                      </c:pt>
                      <c:pt idx="405">
                        <c:v>41521</c:v>
                      </c:pt>
                      <c:pt idx="406">
                        <c:v>41522</c:v>
                      </c:pt>
                      <c:pt idx="407">
                        <c:v>41523</c:v>
                      </c:pt>
                      <c:pt idx="408">
                        <c:v>41526</c:v>
                      </c:pt>
                      <c:pt idx="409">
                        <c:v>41527</c:v>
                      </c:pt>
                      <c:pt idx="410">
                        <c:v>41528</c:v>
                      </c:pt>
                      <c:pt idx="411">
                        <c:v>41529</c:v>
                      </c:pt>
                      <c:pt idx="412">
                        <c:v>41530</c:v>
                      </c:pt>
                      <c:pt idx="413">
                        <c:v>41533</c:v>
                      </c:pt>
                      <c:pt idx="414">
                        <c:v>41534</c:v>
                      </c:pt>
                      <c:pt idx="415">
                        <c:v>41535</c:v>
                      </c:pt>
                      <c:pt idx="416">
                        <c:v>41536</c:v>
                      </c:pt>
                      <c:pt idx="417">
                        <c:v>41537</c:v>
                      </c:pt>
                      <c:pt idx="418">
                        <c:v>41540</c:v>
                      </c:pt>
                      <c:pt idx="419">
                        <c:v>41541</c:v>
                      </c:pt>
                      <c:pt idx="420">
                        <c:v>41542</c:v>
                      </c:pt>
                      <c:pt idx="421">
                        <c:v>41543</c:v>
                      </c:pt>
                      <c:pt idx="422">
                        <c:v>41544</c:v>
                      </c:pt>
                      <c:pt idx="423">
                        <c:v>41547</c:v>
                      </c:pt>
                      <c:pt idx="424">
                        <c:v>41548</c:v>
                      </c:pt>
                      <c:pt idx="425">
                        <c:v>41549</c:v>
                      </c:pt>
                      <c:pt idx="426">
                        <c:v>41550</c:v>
                      </c:pt>
                      <c:pt idx="427">
                        <c:v>41551</c:v>
                      </c:pt>
                      <c:pt idx="428">
                        <c:v>41554</c:v>
                      </c:pt>
                      <c:pt idx="429">
                        <c:v>41555</c:v>
                      </c:pt>
                      <c:pt idx="430">
                        <c:v>41556</c:v>
                      </c:pt>
                      <c:pt idx="431">
                        <c:v>41557</c:v>
                      </c:pt>
                      <c:pt idx="432">
                        <c:v>41558</c:v>
                      </c:pt>
                      <c:pt idx="433">
                        <c:v>41563</c:v>
                      </c:pt>
                      <c:pt idx="434">
                        <c:v>41564</c:v>
                      </c:pt>
                      <c:pt idx="435">
                        <c:v>41565</c:v>
                      </c:pt>
                      <c:pt idx="436">
                        <c:v>41568</c:v>
                      </c:pt>
                      <c:pt idx="437">
                        <c:v>41569</c:v>
                      </c:pt>
                      <c:pt idx="438">
                        <c:v>41570</c:v>
                      </c:pt>
                      <c:pt idx="439">
                        <c:v>41571</c:v>
                      </c:pt>
                      <c:pt idx="440">
                        <c:v>41572</c:v>
                      </c:pt>
                      <c:pt idx="441">
                        <c:v>41575</c:v>
                      </c:pt>
                      <c:pt idx="442">
                        <c:v>41576</c:v>
                      </c:pt>
                      <c:pt idx="443">
                        <c:v>41577</c:v>
                      </c:pt>
                      <c:pt idx="444">
                        <c:v>41578</c:v>
                      </c:pt>
                      <c:pt idx="445">
                        <c:v>41579</c:v>
                      </c:pt>
                      <c:pt idx="446">
                        <c:v>41582</c:v>
                      </c:pt>
                      <c:pt idx="447">
                        <c:v>41584</c:v>
                      </c:pt>
                      <c:pt idx="448">
                        <c:v>41585</c:v>
                      </c:pt>
                      <c:pt idx="449">
                        <c:v>41586</c:v>
                      </c:pt>
                      <c:pt idx="450">
                        <c:v>41589</c:v>
                      </c:pt>
                      <c:pt idx="451">
                        <c:v>41590</c:v>
                      </c:pt>
                      <c:pt idx="452">
                        <c:v>41591</c:v>
                      </c:pt>
                      <c:pt idx="453">
                        <c:v>41592</c:v>
                      </c:pt>
                      <c:pt idx="454">
                        <c:v>41593</c:v>
                      </c:pt>
                      <c:pt idx="455">
                        <c:v>41596</c:v>
                      </c:pt>
                      <c:pt idx="456">
                        <c:v>41597</c:v>
                      </c:pt>
                      <c:pt idx="457">
                        <c:v>41598</c:v>
                      </c:pt>
                      <c:pt idx="458">
                        <c:v>41599</c:v>
                      </c:pt>
                      <c:pt idx="459">
                        <c:v>41600</c:v>
                      </c:pt>
                      <c:pt idx="460">
                        <c:v>41603</c:v>
                      </c:pt>
                      <c:pt idx="461">
                        <c:v>41604</c:v>
                      </c:pt>
                      <c:pt idx="462">
                        <c:v>41605</c:v>
                      </c:pt>
                      <c:pt idx="463">
                        <c:v>41606</c:v>
                      </c:pt>
                      <c:pt idx="464">
                        <c:v>41607</c:v>
                      </c:pt>
                      <c:pt idx="465">
                        <c:v>41610</c:v>
                      </c:pt>
                      <c:pt idx="466">
                        <c:v>41611</c:v>
                      </c:pt>
                      <c:pt idx="467">
                        <c:v>41612</c:v>
                      </c:pt>
                      <c:pt idx="468">
                        <c:v>41613</c:v>
                      </c:pt>
                      <c:pt idx="469">
                        <c:v>41614</c:v>
                      </c:pt>
                      <c:pt idx="470">
                        <c:v>41617</c:v>
                      </c:pt>
                      <c:pt idx="471">
                        <c:v>41618</c:v>
                      </c:pt>
                      <c:pt idx="472">
                        <c:v>41619</c:v>
                      </c:pt>
                      <c:pt idx="473">
                        <c:v>41620</c:v>
                      </c:pt>
                      <c:pt idx="474">
                        <c:v>41621</c:v>
                      </c:pt>
                      <c:pt idx="475">
                        <c:v>41624</c:v>
                      </c:pt>
                      <c:pt idx="476">
                        <c:v>41625</c:v>
                      </c:pt>
                      <c:pt idx="477">
                        <c:v>41626</c:v>
                      </c:pt>
                      <c:pt idx="478">
                        <c:v>41627</c:v>
                      </c:pt>
                      <c:pt idx="479">
                        <c:v>41628</c:v>
                      </c:pt>
                      <c:pt idx="480">
                        <c:v>41631</c:v>
                      </c:pt>
                      <c:pt idx="481">
                        <c:v>41632</c:v>
                      </c:pt>
                      <c:pt idx="482">
                        <c:v>41635</c:v>
                      </c:pt>
                      <c:pt idx="483">
                        <c:v>41638</c:v>
                      </c:pt>
                      <c:pt idx="484">
                        <c:v>41641</c:v>
                      </c:pt>
                      <c:pt idx="485">
                        <c:v>41642</c:v>
                      </c:pt>
                      <c:pt idx="486">
                        <c:v>41645</c:v>
                      </c:pt>
                      <c:pt idx="487">
                        <c:v>41646</c:v>
                      </c:pt>
                      <c:pt idx="488">
                        <c:v>41647</c:v>
                      </c:pt>
                      <c:pt idx="489">
                        <c:v>41648</c:v>
                      </c:pt>
                      <c:pt idx="490">
                        <c:v>41649</c:v>
                      </c:pt>
                      <c:pt idx="491">
                        <c:v>41652</c:v>
                      </c:pt>
                      <c:pt idx="492">
                        <c:v>41654</c:v>
                      </c:pt>
                      <c:pt idx="493">
                        <c:v>41655</c:v>
                      </c:pt>
                      <c:pt idx="494">
                        <c:v>41656</c:v>
                      </c:pt>
                      <c:pt idx="495">
                        <c:v>41659</c:v>
                      </c:pt>
                      <c:pt idx="496">
                        <c:v>41660</c:v>
                      </c:pt>
                      <c:pt idx="497">
                        <c:v>41661</c:v>
                      </c:pt>
                      <c:pt idx="498">
                        <c:v>41662</c:v>
                      </c:pt>
                      <c:pt idx="499">
                        <c:v>41663</c:v>
                      </c:pt>
                      <c:pt idx="500">
                        <c:v>41666</c:v>
                      </c:pt>
                      <c:pt idx="501">
                        <c:v>41667</c:v>
                      </c:pt>
                      <c:pt idx="502">
                        <c:v>41668</c:v>
                      </c:pt>
                      <c:pt idx="503">
                        <c:v>41669</c:v>
                      </c:pt>
                      <c:pt idx="504">
                        <c:v>41673</c:v>
                      </c:pt>
                      <c:pt idx="505">
                        <c:v>41674</c:v>
                      </c:pt>
                      <c:pt idx="506">
                        <c:v>41675</c:v>
                      </c:pt>
                      <c:pt idx="507">
                        <c:v>41676</c:v>
                      </c:pt>
                      <c:pt idx="508">
                        <c:v>41677</c:v>
                      </c:pt>
                      <c:pt idx="509">
                        <c:v>41680</c:v>
                      </c:pt>
                      <c:pt idx="510">
                        <c:v>41681</c:v>
                      </c:pt>
                      <c:pt idx="511">
                        <c:v>41682</c:v>
                      </c:pt>
                      <c:pt idx="512">
                        <c:v>41683</c:v>
                      </c:pt>
                      <c:pt idx="513">
                        <c:v>41684</c:v>
                      </c:pt>
                      <c:pt idx="514">
                        <c:v>41687</c:v>
                      </c:pt>
                      <c:pt idx="515">
                        <c:v>41688</c:v>
                      </c:pt>
                      <c:pt idx="516">
                        <c:v>41689</c:v>
                      </c:pt>
                      <c:pt idx="517">
                        <c:v>41690</c:v>
                      </c:pt>
                      <c:pt idx="518">
                        <c:v>41691</c:v>
                      </c:pt>
                      <c:pt idx="519">
                        <c:v>41694</c:v>
                      </c:pt>
                      <c:pt idx="520">
                        <c:v>41695</c:v>
                      </c:pt>
                      <c:pt idx="521">
                        <c:v>41696</c:v>
                      </c:pt>
                      <c:pt idx="522">
                        <c:v>41697</c:v>
                      </c:pt>
                      <c:pt idx="523">
                        <c:v>41698</c:v>
                      </c:pt>
                      <c:pt idx="524">
                        <c:v>41701</c:v>
                      </c:pt>
                      <c:pt idx="525">
                        <c:v>41702</c:v>
                      </c:pt>
                      <c:pt idx="526">
                        <c:v>41703</c:v>
                      </c:pt>
                      <c:pt idx="527">
                        <c:v>41704</c:v>
                      </c:pt>
                      <c:pt idx="528">
                        <c:v>41705</c:v>
                      </c:pt>
                      <c:pt idx="529">
                        <c:v>41708</c:v>
                      </c:pt>
                      <c:pt idx="530">
                        <c:v>41709</c:v>
                      </c:pt>
                      <c:pt idx="531">
                        <c:v>41710</c:v>
                      </c:pt>
                      <c:pt idx="532">
                        <c:v>41711</c:v>
                      </c:pt>
                      <c:pt idx="533">
                        <c:v>41712</c:v>
                      </c:pt>
                      <c:pt idx="534">
                        <c:v>41715</c:v>
                      </c:pt>
                      <c:pt idx="535">
                        <c:v>41716</c:v>
                      </c:pt>
                      <c:pt idx="536">
                        <c:v>41717</c:v>
                      </c:pt>
                      <c:pt idx="537">
                        <c:v>41718</c:v>
                      </c:pt>
                      <c:pt idx="538">
                        <c:v>41719</c:v>
                      </c:pt>
                      <c:pt idx="539">
                        <c:v>41722</c:v>
                      </c:pt>
                      <c:pt idx="540">
                        <c:v>41723</c:v>
                      </c:pt>
                      <c:pt idx="541">
                        <c:v>41724</c:v>
                      </c:pt>
                      <c:pt idx="542">
                        <c:v>41725</c:v>
                      </c:pt>
                      <c:pt idx="543">
                        <c:v>41726</c:v>
                      </c:pt>
                      <c:pt idx="544">
                        <c:v>41730</c:v>
                      </c:pt>
                      <c:pt idx="545">
                        <c:v>41731</c:v>
                      </c:pt>
                      <c:pt idx="546">
                        <c:v>41732</c:v>
                      </c:pt>
                      <c:pt idx="547">
                        <c:v>41733</c:v>
                      </c:pt>
                      <c:pt idx="548">
                        <c:v>41736</c:v>
                      </c:pt>
                      <c:pt idx="549">
                        <c:v>41737</c:v>
                      </c:pt>
                      <c:pt idx="550">
                        <c:v>41738</c:v>
                      </c:pt>
                      <c:pt idx="551">
                        <c:v>41739</c:v>
                      </c:pt>
                      <c:pt idx="552">
                        <c:v>41740</c:v>
                      </c:pt>
                      <c:pt idx="553">
                        <c:v>41743</c:v>
                      </c:pt>
                      <c:pt idx="554">
                        <c:v>41744</c:v>
                      </c:pt>
                      <c:pt idx="555">
                        <c:v>41745</c:v>
                      </c:pt>
                      <c:pt idx="556">
                        <c:v>41746</c:v>
                      </c:pt>
                      <c:pt idx="557">
                        <c:v>41750</c:v>
                      </c:pt>
                      <c:pt idx="558">
                        <c:v>41751</c:v>
                      </c:pt>
                      <c:pt idx="559">
                        <c:v>41752</c:v>
                      </c:pt>
                      <c:pt idx="560">
                        <c:v>41753</c:v>
                      </c:pt>
                      <c:pt idx="561">
                        <c:v>41754</c:v>
                      </c:pt>
                      <c:pt idx="562">
                        <c:v>41757</c:v>
                      </c:pt>
                      <c:pt idx="563">
                        <c:v>41758</c:v>
                      </c:pt>
                      <c:pt idx="564">
                        <c:v>41759</c:v>
                      </c:pt>
                      <c:pt idx="565">
                        <c:v>41761</c:v>
                      </c:pt>
                      <c:pt idx="566">
                        <c:v>41764</c:v>
                      </c:pt>
                      <c:pt idx="567">
                        <c:v>41765</c:v>
                      </c:pt>
                      <c:pt idx="568">
                        <c:v>41766</c:v>
                      </c:pt>
                      <c:pt idx="569">
                        <c:v>41767</c:v>
                      </c:pt>
                      <c:pt idx="570">
                        <c:v>41768</c:v>
                      </c:pt>
                      <c:pt idx="571">
                        <c:v>41771</c:v>
                      </c:pt>
                      <c:pt idx="572">
                        <c:v>41772</c:v>
                      </c:pt>
                      <c:pt idx="573">
                        <c:v>41773</c:v>
                      </c:pt>
                      <c:pt idx="574">
                        <c:v>41775</c:v>
                      </c:pt>
                      <c:pt idx="575">
                        <c:v>41778</c:v>
                      </c:pt>
                      <c:pt idx="576">
                        <c:v>41779</c:v>
                      </c:pt>
                      <c:pt idx="577">
                        <c:v>41780</c:v>
                      </c:pt>
                      <c:pt idx="578">
                        <c:v>41781</c:v>
                      </c:pt>
                      <c:pt idx="579">
                        <c:v>41782</c:v>
                      </c:pt>
                      <c:pt idx="580">
                        <c:v>41785</c:v>
                      </c:pt>
                      <c:pt idx="581">
                        <c:v>41787</c:v>
                      </c:pt>
                      <c:pt idx="582">
                        <c:v>41789</c:v>
                      </c:pt>
                      <c:pt idx="583">
                        <c:v>41792</c:v>
                      </c:pt>
                      <c:pt idx="584">
                        <c:v>41793</c:v>
                      </c:pt>
                      <c:pt idx="585">
                        <c:v>41794</c:v>
                      </c:pt>
                      <c:pt idx="586">
                        <c:v>41795</c:v>
                      </c:pt>
                      <c:pt idx="587">
                        <c:v>41796</c:v>
                      </c:pt>
                      <c:pt idx="588">
                        <c:v>41799</c:v>
                      </c:pt>
                      <c:pt idx="589">
                        <c:v>41800</c:v>
                      </c:pt>
                      <c:pt idx="590">
                        <c:v>41801</c:v>
                      </c:pt>
                      <c:pt idx="591">
                        <c:v>41802</c:v>
                      </c:pt>
                      <c:pt idx="592">
                        <c:v>41803</c:v>
                      </c:pt>
                      <c:pt idx="593">
                        <c:v>41806</c:v>
                      </c:pt>
                      <c:pt idx="594">
                        <c:v>41807</c:v>
                      </c:pt>
                      <c:pt idx="595">
                        <c:v>41808</c:v>
                      </c:pt>
                      <c:pt idx="596">
                        <c:v>41809</c:v>
                      </c:pt>
                      <c:pt idx="597">
                        <c:v>41810</c:v>
                      </c:pt>
                      <c:pt idx="598">
                        <c:v>41813</c:v>
                      </c:pt>
                      <c:pt idx="599">
                        <c:v>41814</c:v>
                      </c:pt>
                      <c:pt idx="600">
                        <c:v>41815</c:v>
                      </c:pt>
                      <c:pt idx="601">
                        <c:v>41816</c:v>
                      </c:pt>
                      <c:pt idx="602">
                        <c:v>41817</c:v>
                      </c:pt>
                      <c:pt idx="603">
                        <c:v>41820</c:v>
                      </c:pt>
                      <c:pt idx="604">
                        <c:v>41821</c:v>
                      </c:pt>
                      <c:pt idx="605">
                        <c:v>41822</c:v>
                      </c:pt>
                      <c:pt idx="606">
                        <c:v>41823</c:v>
                      </c:pt>
                      <c:pt idx="607">
                        <c:v>41824</c:v>
                      </c:pt>
                      <c:pt idx="608">
                        <c:v>41827</c:v>
                      </c:pt>
                      <c:pt idx="609">
                        <c:v>41828</c:v>
                      </c:pt>
                      <c:pt idx="610">
                        <c:v>41830</c:v>
                      </c:pt>
                      <c:pt idx="611">
                        <c:v>41831</c:v>
                      </c:pt>
                      <c:pt idx="612">
                        <c:v>41834</c:v>
                      </c:pt>
                      <c:pt idx="613">
                        <c:v>41835</c:v>
                      </c:pt>
                      <c:pt idx="614">
                        <c:v>41836</c:v>
                      </c:pt>
                      <c:pt idx="615">
                        <c:v>41837</c:v>
                      </c:pt>
                      <c:pt idx="616">
                        <c:v>41838</c:v>
                      </c:pt>
                      <c:pt idx="617">
                        <c:v>41841</c:v>
                      </c:pt>
                      <c:pt idx="618">
                        <c:v>41842</c:v>
                      </c:pt>
                      <c:pt idx="619">
                        <c:v>41843</c:v>
                      </c:pt>
                      <c:pt idx="620">
                        <c:v>41844</c:v>
                      </c:pt>
                      <c:pt idx="621">
                        <c:v>41845</c:v>
                      </c:pt>
                      <c:pt idx="622">
                        <c:v>41855</c:v>
                      </c:pt>
                      <c:pt idx="623">
                        <c:v>41856</c:v>
                      </c:pt>
                      <c:pt idx="624">
                        <c:v>41857</c:v>
                      </c:pt>
                      <c:pt idx="625">
                        <c:v>41858</c:v>
                      </c:pt>
                      <c:pt idx="626">
                        <c:v>41859</c:v>
                      </c:pt>
                      <c:pt idx="627">
                        <c:v>41862</c:v>
                      </c:pt>
                      <c:pt idx="628">
                        <c:v>41863</c:v>
                      </c:pt>
                      <c:pt idx="629">
                        <c:v>41864</c:v>
                      </c:pt>
                      <c:pt idx="630">
                        <c:v>41865</c:v>
                      </c:pt>
                      <c:pt idx="631">
                        <c:v>41866</c:v>
                      </c:pt>
                      <c:pt idx="632">
                        <c:v>41869</c:v>
                      </c:pt>
                      <c:pt idx="633">
                        <c:v>41870</c:v>
                      </c:pt>
                      <c:pt idx="634">
                        <c:v>41871</c:v>
                      </c:pt>
                      <c:pt idx="635">
                        <c:v>41872</c:v>
                      </c:pt>
                      <c:pt idx="636">
                        <c:v>41873</c:v>
                      </c:pt>
                      <c:pt idx="637">
                        <c:v>41876</c:v>
                      </c:pt>
                      <c:pt idx="638">
                        <c:v>41877</c:v>
                      </c:pt>
                      <c:pt idx="639">
                        <c:v>41878</c:v>
                      </c:pt>
                      <c:pt idx="640">
                        <c:v>41879</c:v>
                      </c:pt>
                      <c:pt idx="641">
                        <c:v>41880</c:v>
                      </c:pt>
                      <c:pt idx="642">
                        <c:v>41883</c:v>
                      </c:pt>
                      <c:pt idx="643">
                        <c:v>41884</c:v>
                      </c:pt>
                      <c:pt idx="644">
                        <c:v>41885</c:v>
                      </c:pt>
                      <c:pt idx="645">
                        <c:v>41886</c:v>
                      </c:pt>
                      <c:pt idx="646">
                        <c:v>41887</c:v>
                      </c:pt>
                      <c:pt idx="647">
                        <c:v>41890</c:v>
                      </c:pt>
                      <c:pt idx="648">
                        <c:v>41891</c:v>
                      </c:pt>
                      <c:pt idx="649">
                        <c:v>41892</c:v>
                      </c:pt>
                      <c:pt idx="650">
                        <c:v>41893</c:v>
                      </c:pt>
                      <c:pt idx="651">
                        <c:v>41894</c:v>
                      </c:pt>
                      <c:pt idx="652">
                        <c:v>41897</c:v>
                      </c:pt>
                      <c:pt idx="653">
                        <c:v>41898</c:v>
                      </c:pt>
                      <c:pt idx="654">
                        <c:v>41899</c:v>
                      </c:pt>
                      <c:pt idx="655">
                        <c:v>41900</c:v>
                      </c:pt>
                      <c:pt idx="656">
                        <c:v>41901</c:v>
                      </c:pt>
                      <c:pt idx="657">
                        <c:v>41904</c:v>
                      </c:pt>
                      <c:pt idx="658">
                        <c:v>41905</c:v>
                      </c:pt>
                      <c:pt idx="659">
                        <c:v>41906</c:v>
                      </c:pt>
                      <c:pt idx="660">
                        <c:v>41907</c:v>
                      </c:pt>
                      <c:pt idx="661">
                        <c:v>41908</c:v>
                      </c:pt>
                      <c:pt idx="662">
                        <c:v>41911</c:v>
                      </c:pt>
                      <c:pt idx="663">
                        <c:v>41912</c:v>
                      </c:pt>
                      <c:pt idx="664">
                        <c:v>41913</c:v>
                      </c:pt>
                      <c:pt idx="665">
                        <c:v>41914</c:v>
                      </c:pt>
                      <c:pt idx="666">
                        <c:v>41915</c:v>
                      </c:pt>
                      <c:pt idx="667">
                        <c:v>41918</c:v>
                      </c:pt>
                      <c:pt idx="668">
                        <c:v>41919</c:v>
                      </c:pt>
                      <c:pt idx="669">
                        <c:v>41920</c:v>
                      </c:pt>
                      <c:pt idx="670">
                        <c:v>41921</c:v>
                      </c:pt>
                      <c:pt idx="671">
                        <c:v>41922</c:v>
                      </c:pt>
                      <c:pt idx="672">
                        <c:v>41925</c:v>
                      </c:pt>
                      <c:pt idx="673">
                        <c:v>41926</c:v>
                      </c:pt>
                      <c:pt idx="674">
                        <c:v>41927</c:v>
                      </c:pt>
                      <c:pt idx="675">
                        <c:v>41928</c:v>
                      </c:pt>
                      <c:pt idx="676">
                        <c:v>41929</c:v>
                      </c:pt>
                      <c:pt idx="677">
                        <c:v>41932</c:v>
                      </c:pt>
                      <c:pt idx="678">
                        <c:v>41933</c:v>
                      </c:pt>
                      <c:pt idx="679">
                        <c:v>41934</c:v>
                      </c:pt>
                      <c:pt idx="680">
                        <c:v>41935</c:v>
                      </c:pt>
                      <c:pt idx="681">
                        <c:v>41936</c:v>
                      </c:pt>
                      <c:pt idx="682">
                        <c:v>41939</c:v>
                      </c:pt>
                      <c:pt idx="683">
                        <c:v>41940</c:v>
                      </c:pt>
                      <c:pt idx="684">
                        <c:v>41941</c:v>
                      </c:pt>
                      <c:pt idx="685">
                        <c:v>41942</c:v>
                      </c:pt>
                      <c:pt idx="686">
                        <c:v>41943</c:v>
                      </c:pt>
                      <c:pt idx="687">
                        <c:v>41946</c:v>
                      </c:pt>
                      <c:pt idx="688">
                        <c:v>41947</c:v>
                      </c:pt>
                      <c:pt idx="689">
                        <c:v>41948</c:v>
                      </c:pt>
                      <c:pt idx="690">
                        <c:v>41949</c:v>
                      </c:pt>
                      <c:pt idx="691">
                        <c:v>41950</c:v>
                      </c:pt>
                      <c:pt idx="692">
                        <c:v>41953</c:v>
                      </c:pt>
                      <c:pt idx="693">
                        <c:v>41954</c:v>
                      </c:pt>
                      <c:pt idx="694">
                        <c:v>41955</c:v>
                      </c:pt>
                      <c:pt idx="695">
                        <c:v>41956</c:v>
                      </c:pt>
                      <c:pt idx="696">
                        <c:v>41957</c:v>
                      </c:pt>
                      <c:pt idx="697">
                        <c:v>41960</c:v>
                      </c:pt>
                      <c:pt idx="698">
                        <c:v>41961</c:v>
                      </c:pt>
                      <c:pt idx="699">
                        <c:v>41962</c:v>
                      </c:pt>
                      <c:pt idx="700">
                        <c:v>41963</c:v>
                      </c:pt>
                      <c:pt idx="701">
                        <c:v>41964</c:v>
                      </c:pt>
                      <c:pt idx="702">
                        <c:v>41967</c:v>
                      </c:pt>
                      <c:pt idx="703">
                        <c:v>41968</c:v>
                      </c:pt>
                      <c:pt idx="704">
                        <c:v>41969</c:v>
                      </c:pt>
                      <c:pt idx="705">
                        <c:v>41970</c:v>
                      </c:pt>
                      <c:pt idx="706">
                        <c:v>41971</c:v>
                      </c:pt>
                      <c:pt idx="707">
                        <c:v>41974</c:v>
                      </c:pt>
                      <c:pt idx="708">
                        <c:v>41975</c:v>
                      </c:pt>
                      <c:pt idx="709">
                        <c:v>41976</c:v>
                      </c:pt>
                      <c:pt idx="710">
                        <c:v>41977</c:v>
                      </c:pt>
                      <c:pt idx="711">
                        <c:v>41978</c:v>
                      </c:pt>
                      <c:pt idx="712">
                        <c:v>41981</c:v>
                      </c:pt>
                      <c:pt idx="713">
                        <c:v>41982</c:v>
                      </c:pt>
                      <c:pt idx="714">
                        <c:v>41983</c:v>
                      </c:pt>
                      <c:pt idx="715">
                        <c:v>41984</c:v>
                      </c:pt>
                      <c:pt idx="716">
                        <c:v>41985</c:v>
                      </c:pt>
                      <c:pt idx="717">
                        <c:v>41988</c:v>
                      </c:pt>
                      <c:pt idx="718">
                        <c:v>41989</c:v>
                      </c:pt>
                      <c:pt idx="719">
                        <c:v>41990</c:v>
                      </c:pt>
                      <c:pt idx="720">
                        <c:v>41991</c:v>
                      </c:pt>
                      <c:pt idx="721">
                        <c:v>41992</c:v>
                      </c:pt>
                      <c:pt idx="722">
                        <c:v>41995</c:v>
                      </c:pt>
                      <c:pt idx="723">
                        <c:v>41996</c:v>
                      </c:pt>
                      <c:pt idx="724">
                        <c:v>41997</c:v>
                      </c:pt>
                      <c:pt idx="725">
                        <c:v>42002</c:v>
                      </c:pt>
                      <c:pt idx="726">
                        <c:v>42003</c:v>
                      </c:pt>
                      <c:pt idx="727">
                        <c:v>42004</c:v>
                      </c:pt>
                      <c:pt idx="728">
                        <c:v>42006</c:v>
                      </c:pt>
                      <c:pt idx="729">
                        <c:v>42009</c:v>
                      </c:pt>
                      <c:pt idx="730">
                        <c:v>42010</c:v>
                      </c:pt>
                      <c:pt idx="731">
                        <c:v>42011</c:v>
                      </c:pt>
                      <c:pt idx="732">
                        <c:v>42012</c:v>
                      </c:pt>
                      <c:pt idx="733">
                        <c:v>42013</c:v>
                      </c:pt>
                      <c:pt idx="734">
                        <c:v>42016</c:v>
                      </c:pt>
                      <c:pt idx="735">
                        <c:v>42017</c:v>
                      </c:pt>
                      <c:pt idx="736">
                        <c:v>42018</c:v>
                      </c:pt>
                      <c:pt idx="737">
                        <c:v>42019</c:v>
                      </c:pt>
                      <c:pt idx="738">
                        <c:v>42020</c:v>
                      </c:pt>
                      <c:pt idx="739">
                        <c:v>42023</c:v>
                      </c:pt>
                      <c:pt idx="740">
                        <c:v>42024</c:v>
                      </c:pt>
                      <c:pt idx="741">
                        <c:v>42025</c:v>
                      </c:pt>
                      <c:pt idx="742">
                        <c:v>42026</c:v>
                      </c:pt>
                      <c:pt idx="743">
                        <c:v>42027</c:v>
                      </c:pt>
                      <c:pt idx="744">
                        <c:v>42030</c:v>
                      </c:pt>
                      <c:pt idx="745">
                        <c:v>42031</c:v>
                      </c:pt>
                      <c:pt idx="746">
                        <c:v>42032</c:v>
                      </c:pt>
                      <c:pt idx="747">
                        <c:v>42033</c:v>
                      </c:pt>
                      <c:pt idx="748">
                        <c:v>42034</c:v>
                      </c:pt>
                      <c:pt idx="749">
                        <c:v>42037</c:v>
                      </c:pt>
                      <c:pt idx="750">
                        <c:v>42038</c:v>
                      </c:pt>
                      <c:pt idx="751">
                        <c:v>42039</c:v>
                      </c:pt>
                      <c:pt idx="752">
                        <c:v>42040</c:v>
                      </c:pt>
                      <c:pt idx="753">
                        <c:v>42041</c:v>
                      </c:pt>
                      <c:pt idx="754">
                        <c:v>42044</c:v>
                      </c:pt>
                      <c:pt idx="755">
                        <c:v>42045</c:v>
                      </c:pt>
                      <c:pt idx="756">
                        <c:v>42046</c:v>
                      </c:pt>
                      <c:pt idx="757">
                        <c:v>42047</c:v>
                      </c:pt>
                      <c:pt idx="758">
                        <c:v>42048</c:v>
                      </c:pt>
                      <c:pt idx="759">
                        <c:v>42051</c:v>
                      </c:pt>
                      <c:pt idx="760">
                        <c:v>42052</c:v>
                      </c:pt>
                      <c:pt idx="761">
                        <c:v>42053</c:v>
                      </c:pt>
                      <c:pt idx="762">
                        <c:v>42055</c:v>
                      </c:pt>
                      <c:pt idx="763">
                        <c:v>42058</c:v>
                      </c:pt>
                      <c:pt idx="764">
                        <c:v>42059</c:v>
                      </c:pt>
                      <c:pt idx="765">
                        <c:v>42060</c:v>
                      </c:pt>
                      <c:pt idx="766">
                        <c:v>42061</c:v>
                      </c:pt>
                      <c:pt idx="767">
                        <c:v>42062</c:v>
                      </c:pt>
                      <c:pt idx="768">
                        <c:v>42065</c:v>
                      </c:pt>
                      <c:pt idx="769">
                        <c:v>42066</c:v>
                      </c:pt>
                      <c:pt idx="770">
                        <c:v>42067</c:v>
                      </c:pt>
                      <c:pt idx="771">
                        <c:v>42068</c:v>
                      </c:pt>
                      <c:pt idx="772">
                        <c:v>42069</c:v>
                      </c:pt>
                      <c:pt idx="773">
                        <c:v>42072</c:v>
                      </c:pt>
                      <c:pt idx="774">
                        <c:v>42073</c:v>
                      </c:pt>
                      <c:pt idx="775">
                        <c:v>42074</c:v>
                      </c:pt>
                      <c:pt idx="776">
                        <c:v>42075</c:v>
                      </c:pt>
                      <c:pt idx="777">
                        <c:v>42076</c:v>
                      </c:pt>
                      <c:pt idx="778">
                        <c:v>42079</c:v>
                      </c:pt>
                      <c:pt idx="779">
                        <c:v>42080</c:v>
                      </c:pt>
                      <c:pt idx="780">
                        <c:v>42081</c:v>
                      </c:pt>
                      <c:pt idx="781">
                        <c:v>42082</c:v>
                      </c:pt>
                      <c:pt idx="782">
                        <c:v>42083</c:v>
                      </c:pt>
                      <c:pt idx="783">
                        <c:v>42086</c:v>
                      </c:pt>
                      <c:pt idx="784">
                        <c:v>42087</c:v>
                      </c:pt>
                      <c:pt idx="785">
                        <c:v>42088</c:v>
                      </c:pt>
                      <c:pt idx="786">
                        <c:v>42089</c:v>
                      </c:pt>
                      <c:pt idx="787">
                        <c:v>42090</c:v>
                      </c:pt>
                      <c:pt idx="788">
                        <c:v>42093</c:v>
                      </c:pt>
                      <c:pt idx="789">
                        <c:v>42094</c:v>
                      </c:pt>
                      <c:pt idx="790">
                        <c:v>42095</c:v>
                      </c:pt>
                      <c:pt idx="791">
                        <c:v>42096</c:v>
                      </c:pt>
                      <c:pt idx="792">
                        <c:v>42100</c:v>
                      </c:pt>
                      <c:pt idx="793">
                        <c:v>42101</c:v>
                      </c:pt>
                      <c:pt idx="794">
                        <c:v>42102</c:v>
                      </c:pt>
                      <c:pt idx="795">
                        <c:v>42103</c:v>
                      </c:pt>
                      <c:pt idx="796">
                        <c:v>42104</c:v>
                      </c:pt>
                      <c:pt idx="797">
                        <c:v>42107</c:v>
                      </c:pt>
                      <c:pt idx="798">
                        <c:v>42108</c:v>
                      </c:pt>
                      <c:pt idx="799">
                        <c:v>42109</c:v>
                      </c:pt>
                      <c:pt idx="800">
                        <c:v>42110</c:v>
                      </c:pt>
                      <c:pt idx="801">
                        <c:v>42111</c:v>
                      </c:pt>
                      <c:pt idx="802">
                        <c:v>42114</c:v>
                      </c:pt>
                      <c:pt idx="803">
                        <c:v>42115</c:v>
                      </c:pt>
                      <c:pt idx="804">
                        <c:v>42116</c:v>
                      </c:pt>
                      <c:pt idx="805">
                        <c:v>42117</c:v>
                      </c:pt>
                      <c:pt idx="806">
                        <c:v>42118</c:v>
                      </c:pt>
                      <c:pt idx="807">
                        <c:v>42121</c:v>
                      </c:pt>
                      <c:pt idx="808">
                        <c:v>42122</c:v>
                      </c:pt>
                      <c:pt idx="809">
                        <c:v>42123</c:v>
                      </c:pt>
                      <c:pt idx="810">
                        <c:v>42124</c:v>
                      </c:pt>
                      <c:pt idx="811">
                        <c:v>42128</c:v>
                      </c:pt>
                      <c:pt idx="812">
                        <c:v>42129</c:v>
                      </c:pt>
                      <c:pt idx="813">
                        <c:v>42130</c:v>
                      </c:pt>
                      <c:pt idx="814">
                        <c:v>42131</c:v>
                      </c:pt>
                      <c:pt idx="815">
                        <c:v>42132</c:v>
                      </c:pt>
                      <c:pt idx="816">
                        <c:v>42135</c:v>
                      </c:pt>
                      <c:pt idx="817">
                        <c:v>42136</c:v>
                      </c:pt>
                      <c:pt idx="818">
                        <c:v>42137</c:v>
                      </c:pt>
                      <c:pt idx="819">
                        <c:v>42139</c:v>
                      </c:pt>
                      <c:pt idx="820">
                        <c:v>42142</c:v>
                      </c:pt>
                      <c:pt idx="821">
                        <c:v>42143</c:v>
                      </c:pt>
                      <c:pt idx="822">
                        <c:v>42144</c:v>
                      </c:pt>
                      <c:pt idx="823">
                        <c:v>42145</c:v>
                      </c:pt>
                      <c:pt idx="824">
                        <c:v>42146</c:v>
                      </c:pt>
                      <c:pt idx="825">
                        <c:v>42149</c:v>
                      </c:pt>
                      <c:pt idx="826">
                        <c:v>42150</c:v>
                      </c:pt>
                      <c:pt idx="827">
                        <c:v>42151</c:v>
                      </c:pt>
                      <c:pt idx="828">
                        <c:v>42152</c:v>
                      </c:pt>
                      <c:pt idx="829">
                        <c:v>42153</c:v>
                      </c:pt>
                      <c:pt idx="830">
                        <c:v>42156</c:v>
                      </c:pt>
                      <c:pt idx="831">
                        <c:v>42158</c:v>
                      </c:pt>
                      <c:pt idx="832">
                        <c:v>42159</c:v>
                      </c:pt>
                      <c:pt idx="833">
                        <c:v>42160</c:v>
                      </c:pt>
                      <c:pt idx="834">
                        <c:v>42163</c:v>
                      </c:pt>
                      <c:pt idx="835">
                        <c:v>42164</c:v>
                      </c:pt>
                      <c:pt idx="836">
                        <c:v>42165</c:v>
                      </c:pt>
                      <c:pt idx="837">
                        <c:v>42166</c:v>
                      </c:pt>
                      <c:pt idx="838">
                        <c:v>42167</c:v>
                      </c:pt>
                      <c:pt idx="839">
                        <c:v>42170</c:v>
                      </c:pt>
                      <c:pt idx="840">
                        <c:v>42171</c:v>
                      </c:pt>
                      <c:pt idx="841">
                        <c:v>42172</c:v>
                      </c:pt>
                      <c:pt idx="842">
                        <c:v>42173</c:v>
                      </c:pt>
                      <c:pt idx="843">
                        <c:v>42174</c:v>
                      </c:pt>
                      <c:pt idx="844">
                        <c:v>42177</c:v>
                      </c:pt>
                      <c:pt idx="845">
                        <c:v>42178</c:v>
                      </c:pt>
                      <c:pt idx="846">
                        <c:v>42179</c:v>
                      </c:pt>
                      <c:pt idx="847">
                        <c:v>42180</c:v>
                      </c:pt>
                      <c:pt idx="848">
                        <c:v>42181</c:v>
                      </c:pt>
                      <c:pt idx="849">
                        <c:v>42184</c:v>
                      </c:pt>
                      <c:pt idx="850">
                        <c:v>42185</c:v>
                      </c:pt>
                      <c:pt idx="851">
                        <c:v>42186</c:v>
                      </c:pt>
                      <c:pt idx="852">
                        <c:v>42187</c:v>
                      </c:pt>
                      <c:pt idx="853">
                        <c:v>42188</c:v>
                      </c:pt>
                      <c:pt idx="854">
                        <c:v>42191</c:v>
                      </c:pt>
                      <c:pt idx="855">
                        <c:v>42192</c:v>
                      </c:pt>
                      <c:pt idx="856">
                        <c:v>42193</c:v>
                      </c:pt>
                      <c:pt idx="857">
                        <c:v>42194</c:v>
                      </c:pt>
                      <c:pt idx="858">
                        <c:v>42195</c:v>
                      </c:pt>
                      <c:pt idx="859">
                        <c:v>42198</c:v>
                      </c:pt>
                      <c:pt idx="860">
                        <c:v>42199</c:v>
                      </c:pt>
                      <c:pt idx="861">
                        <c:v>42200</c:v>
                      </c:pt>
                      <c:pt idx="862">
                        <c:v>42207</c:v>
                      </c:pt>
                      <c:pt idx="863">
                        <c:v>42208</c:v>
                      </c:pt>
                      <c:pt idx="864">
                        <c:v>42209</c:v>
                      </c:pt>
                      <c:pt idx="865">
                        <c:v>42212</c:v>
                      </c:pt>
                      <c:pt idx="866">
                        <c:v>42213</c:v>
                      </c:pt>
                      <c:pt idx="867">
                        <c:v>42214</c:v>
                      </c:pt>
                      <c:pt idx="868">
                        <c:v>42215</c:v>
                      </c:pt>
                      <c:pt idx="869">
                        <c:v>42216</c:v>
                      </c:pt>
                      <c:pt idx="870">
                        <c:v>42219</c:v>
                      </c:pt>
                      <c:pt idx="871">
                        <c:v>42220</c:v>
                      </c:pt>
                      <c:pt idx="872">
                        <c:v>42221</c:v>
                      </c:pt>
                      <c:pt idx="873">
                        <c:v>42222</c:v>
                      </c:pt>
                      <c:pt idx="874">
                        <c:v>42223</c:v>
                      </c:pt>
                      <c:pt idx="875">
                        <c:v>42226</c:v>
                      </c:pt>
                      <c:pt idx="876">
                        <c:v>42227</c:v>
                      </c:pt>
                      <c:pt idx="877">
                        <c:v>42228</c:v>
                      </c:pt>
                      <c:pt idx="878">
                        <c:v>42229</c:v>
                      </c:pt>
                      <c:pt idx="879">
                        <c:v>42230</c:v>
                      </c:pt>
                      <c:pt idx="880">
                        <c:v>42234</c:v>
                      </c:pt>
                      <c:pt idx="881">
                        <c:v>42235</c:v>
                      </c:pt>
                      <c:pt idx="882">
                        <c:v>42236</c:v>
                      </c:pt>
                      <c:pt idx="883">
                        <c:v>42237</c:v>
                      </c:pt>
                      <c:pt idx="884">
                        <c:v>42240</c:v>
                      </c:pt>
                      <c:pt idx="885">
                        <c:v>42241</c:v>
                      </c:pt>
                      <c:pt idx="886">
                        <c:v>42242</c:v>
                      </c:pt>
                      <c:pt idx="887">
                        <c:v>42243</c:v>
                      </c:pt>
                      <c:pt idx="888">
                        <c:v>42244</c:v>
                      </c:pt>
                      <c:pt idx="889">
                        <c:v>42247</c:v>
                      </c:pt>
                      <c:pt idx="890">
                        <c:v>42248</c:v>
                      </c:pt>
                      <c:pt idx="891">
                        <c:v>42249</c:v>
                      </c:pt>
                      <c:pt idx="892">
                        <c:v>42250</c:v>
                      </c:pt>
                      <c:pt idx="893">
                        <c:v>42251</c:v>
                      </c:pt>
                      <c:pt idx="894">
                        <c:v>42254</c:v>
                      </c:pt>
                      <c:pt idx="895">
                        <c:v>42255</c:v>
                      </c:pt>
                      <c:pt idx="896">
                        <c:v>42256</c:v>
                      </c:pt>
                      <c:pt idx="897">
                        <c:v>42257</c:v>
                      </c:pt>
                      <c:pt idx="898">
                        <c:v>42258</c:v>
                      </c:pt>
                      <c:pt idx="899">
                        <c:v>42261</c:v>
                      </c:pt>
                      <c:pt idx="900">
                        <c:v>42262</c:v>
                      </c:pt>
                      <c:pt idx="901">
                        <c:v>42263</c:v>
                      </c:pt>
                      <c:pt idx="902">
                        <c:v>42264</c:v>
                      </c:pt>
                      <c:pt idx="903">
                        <c:v>42265</c:v>
                      </c:pt>
                      <c:pt idx="904">
                        <c:v>42268</c:v>
                      </c:pt>
                      <c:pt idx="905">
                        <c:v>42269</c:v>
                      </c:pt>
                      <c:pt idx="906">
                        <c:v>42270</c:v>
                      </c:pt>
                      <c:pt idx="907">
                        <c:v>42272</c:v>
                      </c:pt>
                      <c:pt idx="908">
                        <c:v>42275</c:v>
                      </c:pt>
                      <c:pt idx="909">
                        <c:v>42276</c:v>
                      </c:pt>
                      <c:pt idx="910">
                        <c:v>42277</c:v>
                      </c:pt>
                      <c:pt idx="911">
                        <c:v>42278</c:v>
                      </c:pt>
                      <c:pt idx="912">
                        <c:v>42279</c:v>
                      </c:pt>
                      <c:pt idx="913">
                        <c:v>42282</c:v>
                      </c:pt>
                      <c:pt idx="914">
                        <c:v>42283</c:v>
                      </c:pt>
                      <c:pt idx="915">
                        <c:v>42284</c:v>
                      </c:pt>
                      <c:pt idx="916">
                        <c:v>42285</c:v>
                      </c:pt>
                      <c:pt idx="917">
                        <c:v>42286</c:v>
                      </c:pt>
                      <c:pt idx="918">
                        <c:v>42289</c:v>
                      </c:pt>
                      <c:pt idx="919">
                        <c:v>42290</c:v>
                      </c:pt>
                      <c:pt idx="920">
                        <c:v>42293</c:v>
                      </c:pt>
                      <c:pt idx="921">
                        <c:v>42296</c:v>
                      </c:pt>
                      <c:pt idx="922">
                        <c:v>42297</c:v>
                      </c:pt>
                      <c:pt idx="923">
                        <c:v>42298</c:v>
                      </c:pt>
                      <c:pt idx="924">
                        <c:v>42299</c:v>
                      </c:pt>
                      <c:pt idx="925">
                        <c:v>42300</c:v>
                      </c:pt>
                      <c:pt idx="926">
                        <c:v>42303</c:v>
                      </c:pt>
                      <c:pt idx="927">
                        <c:v>42304</c:v>
                      </c:pt>
                      <c:pt idx="928">
                        <c:v>42305</c:v>
                      </c:pt>
                      <c:pt idx="929">
                        <c:v>42306</c:v>
                      </c:pt>
                      <c:pt idx="930">
                        <c:v>42307</c:v>
                      </c:pt>
                      <c:pt idx="931">
                        <c:v>42310</c:v>
                      </c:pt>
                      <c:pt idx="932">
                        <c:v>42311</c:v>
                      </c:pt>
                      <c:pt idx="933">
                        <c:v>42312</c:v>
                      </c:pt>
                      <c:pt idx="934">
                        <c:v>42313</c:v>
                      </c:pt>
                      <c:pt idx="935">
                        <c:v>42314</c:v>
                      </c:pt>
                      <c:pt idx="936">
                        <c:v>42317</c:v>
                      </c:pt>
                      <c:pt idx="937">
                        <c:v>42318</c:v>
                      </c:pt>
                      <c:pt idx="938">
                        <c:v>42319</c:v>
                      </c:pt>
                      <c:pt idx="939">
                        <c:v>42320</c:v>
                      </c:pt>
                      <c:pt idx="940">
                        <c:v>42321</c:v>
                      </c:pt>
                      <c:pt idx="941">
                        <c:v>42324</c:v>
                      </c:pt>
                      <c:pt idx="942">
                        <c:v>42325</c:v>
                      </c:pt>
                      <c:pt idx="943">
                        <c:v>42326</c:v>
                      </c:pt>
                      <c:pt idx="944">
                        <c:v>42327</c:v>
                      </c:pt>
                      <c:pt idx="945">
                        <c:v>42328</c:v>
                      </c:pt>
                      <c:pt idx="946">
                        <c:v>42331</c:v>
                      </c:pt>
                      <c:pt idx="947">
                        <c:v>42332</c:v>
                      </c:pt>
                      <c:pt idx="948">
                        <c:v>42333</c:v>
                      </c:pt>
                      <c:pt idx="949">
                        <c:v>42334</c:v>
                      </c:pt>
                      <c:pt idx="950">
                        <c:v>42335</c:v>
                      </c:pt>
                      <c:pt idx="951">
                        <c:v>42338</c:v>
                      </c:pt>
                      <c:pt idx="952">
                        <c:v>42339</c:v>
                      </c:pt>
                      <c:pt idx="953">
                        <c:v>42340</c:v>
                      </c:pt>
                      <c:pt idx="954">
                        <c:v>42341</c:v>
                      </c:pt>
                      <c:pt idx="955">
                        <c:v>42342</c:v>
                      </c:pt>
                      <c:pt idx="956">
                        <c:v>42345</c:v>
                      </c:pt>
                      <c:pt idx="957">
                        <c:v>42346</c:v>
                      </c:pt>
                      <c:pt idx="958">
                        <c:v>42348</c:v>
                      </c:pt>
                      <c:pt idx="959">
                        <c:v>42349</c:v>
                      </c:pt>
                      <c:pt idx="960">
                        <c:v>42352</c:v>
                      </c:pt>
                      <c:pt idx="961">
                        <c:v>42353</c:v>
                      </c:pt>
                      <c:pt idx="962">
                        <c:v>42354</c:v>
                      </c:pt>
                      <c:pt idx="963">
                        <c:v>42355</c:v>
                      </c:pt>
                      <c:pt idx="964">
                        <c:v>42356</c:v>
                      </c:pt>
                      <c:pt idx="965">
                        <c:v>42359</c:v>
                      </c:pt>
                      <c:pt idx="966">
                        <c:v>42360</c:v>
                      </c:pt>
                      <c:pt idx="967">
                        <c:v>42361</c:v>
                      </c:pt>
                      <c:pt idx="968">
                        <c:v>42366</c:v>
                      </c:pt>
                      <c:pt idx="969">
                        <c:v>42367</c:v>
                      </c:pt>
                      <c:pt idx="970">
                        <c:v>42368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Combined!$C$3:$C$973</c15:sqref>
                        </c15:formulaRef>
                      </c:ext>
                    </c:extLst>
                    <c:numCache>
                      <c:formatCode>General</c:formatCode>
                      <c:ptCount val="971"/>
                      <c:pt idx="0">
                        <c:v>584.05999999999995</c:v>
                      </c:pt>
                      <c:pt idx="1">
                        <c:v>593.64</c:v>
                      </c:pt>
                      <c:pt idx="2">
                        <c:v>603.21</c:v>
                      </c:pt>
                      <c:pt idx="3">
                        <c:v>593.64</c:v>
                      </c:pt>
                      <c:pt idx="4">
                        <c:v>603.21</c:v>
                      </c:pt>
                      <c:pt idx="5">
                        <c:v>603.21</c:v>
                      </c:pt>
                      <c:pt idx="6">
                        <c:v>593.64</c:v>
                      </c:pt>
                      <c:pt idx="7">
                        <c:v>584.05999999999995</c:v>
                      </c:pt>
                      <c:pt idx="8">
                        <c:v>584.05999999999995</c:v>
                      </c:pt>
                      <c:pt idx="9">
                        <c:v>603.21</c:v>
                      </c:pt>
                      <c:pt idx="10">
                        <c:v>612.79</c:v>
                      </c:pt>
                      <c:pt idx="11">
                        <c:v>603.21</c:v>
                      </c:pt>
                      <c:pt idx="12">
                        <c:v>622.36</c:v>
                      </c:pt>
                      <c:pt idx="13">
                        <c:v>612.79</c:v>
                      </c:pt>
                      <c:pt idx="14">
                        <c:v>631.94000000000005</c:v>
                      </c:pt>
                      <c:pt idx="15">
                        <c:v>670.24</c:v>
                      </c:pt>
                      <c:pt idx="16">
                        <c:v>679.81</c:v>
                      </c:pt>
                      <c:pt idx="17">
                        <c:v>679.81</c:v>
                      </c:pt>
                      <c:pt idx="18">
                        <c:v>660.66</c:v>
                      </c:pt>
                      <c:pt idx="19">
                        <c:v>679.81</c:v>
                      </c:pt>
                      <c:pt idx="20">
                        <c:v>689.38</c:v>
                      </c:pt>
                      <c:pt idx="21">
                        <c:v>679.81</c:v>
                      </c:pt>
                      <c:pt idx="22">
                        <c:v>679.81</c:v>
                      </c:pt>
                      <c:pt idx="23">
                        <c:v>660.66</c:v>
                      </c:pt>
                      <c:pt idx="24">
                        <c:v>641.51</c:v>
                      </c:pt>
                      <c:pt idx="25">
                        <c:v>660.66</c:v>
                      </c:pt>
                      <c:pt idx="26">
                        <c:v>660.66</c:v>
                      </c:pt>
                      <c:pt idx="27">
                        <c:v>660.66</c:v>
                      </c:pt>
                      <c:pt idx="28">
                        <c:v>660.66</c:v>
                      </c:pt>
                      <c:pt idx="29">
                        <c:v>689.38</c:v>
                      </c:pt>
                      <c:pt idx="30">
                        <c:v>727.68</c:v>
                      </c:pt>
                      <c:pt idx="31">
                        <c:v>727.68</c:v>
                      </c:pt>
                      <c:pt idx="32">
                        <c:v>727.68</c:v>
                      </c:pt>
                      <c:pt idx="33">
                        <c:v>727.68</c:v>
                      </c:pt>
                      <c:pt idx="34">
                        <c:v>718.11</c:v>
                      </c:pt>
                      <c:pt idx="35">
                        <c:v>727.68</c:v>
                      </c:pt>
                      <c:pt idx="36">
                        <c:v>718.11</c:v>
                      </c:pt>
                      <c:pt idx="37">
                        <c:v>708.53</c:v>
                      </c:pt>
                      <c:pt idx="38">
                        <c:v>698.96</c:v>
                      </c:pt>
                      <c:pt idx="39">
                        <c:v>698.96</c:v>
                      </c:pt>
                      <c:pt idx="40">
                        <c:v>698.96</c:v>
                      </c:pt>
                      <c:pt idx="41">
                        <c:v>708.53</c:v>
                      </c:pt>
                      <c:pt idx="42">
                        <c:v>727.68</c:v>
                      </c:pt>
                      <c:pt idx="43">
                        <c:v>727.68</c:v>
                      </c:pt>
                      <c:pt idx="44">
                        <c:v>765.98</c:v>
                      </c:pt>
                      <c:pt idx="45">
                        <c:v>775.56</c:v>
                      </c:pt>
                      <c:pt idx="46">
                        <c:v>794.71</c:v>
                      </c:pt>
                      <c:pt idx="47">
                        <c:v>775.56</c:v>
                      </c:pt>
                      <c:pt idx="48">
                        <c:v>775.56</c:v>
                      </c:pt>
                      <c:pt idx="49">
                        <c:v>765.98</c:v>
                      </c:pt>
                      <c:pt idx="50">
                        <c:v>756.41</c:v>
                      </c:pt>
                      <c:pt idx="51">
                        <c:v>813.86</c:v>
                      </c:pt>
                      <c:pt idx="52">
                        <c:v>794.71</c:v>
                      </c:pt>
                      <c:pt idx="53">
                        <c:v>775.56</c:v>
                      </c:pt>
                      <c:pt idx="54">
                        <c:v>765.98</c:v>
                      </c:pt>
                      <c:pt idx="55">
                        <c:v>794.71</c:v>
                      </c:pt>
                      <c:pt idx="56">
                        <c:v>794.71</c:v>
                      </c:pt>
                      <c:pt idx="57">
                        <c:v>833.01</c:v>
                      </c:pt>
                      <c:pt idx="58">
                        <c:v>823.43</c:v>
                      </c:pt>
                      <c:pt idx="59">
                        <c:v>871.31</c:v>
                      </c:pt>
                      <c:pt idx="60">
                        <c:v>871.31</c:v>
                      </c:pt>
                      <c:pt idx="61">
                        <c:v>871.31</c:v>
                      </c:pt>
                      <c:pt idx="62">
                        <c:v>871.31</c:v>
                      </c:pt>
                      <c:pt idx="63">
                        <c:v>842.58</c:v>
                      </c:pt>
                      <c:pt idx="64">
                        <c:v>861.73</c:v>
                      </c:pt>
                      <c:pt idx="65">
                        <c:v>842.58</c:v>
                      </c:pt>
                      <c:pt idx="66">
                        <c:v>842.58</c:v>
                      </c:pt>
                      <c:pt idx="67">
                        <c:v>852.16</c:v>
                      </c:pt>
                      <c:pt idx="68">
                        <c:v>880.88</c:v>
                      </c:pt>
                      <c:pt idx="69">
                        <c:v>900.03</c:v>
                      </c:pt>
                      <c:pt idx="70">
                        <c:v>871.31</c:v>
                      </c:pt>
                      <c:pt idx="71">
                        <c:v>909.61</c:v>
                      </c:pt>
                      <c:pt idx="72">
                        <c:v>919.18</c:v>
                      </c:pt>
                      <c:pt idx="73">
                        <c:v>900.03</c:v>
                      </c:pt>
                      <c:pt idx="74">
                        <c:v>890.46</c:v>
                      </c:pt>
                      <c:pt idx="75">
                        <c:v>871.31</c:v>
                      </c:pt>
                      <c:pt idx="76">
                        <c:v>871.31</c:v>
                      </c:pt>
                      <c:pt idx="77">
                        <c:v>900.03</c:v>
                      </c:pt>
                      <c:pt idx="78">
                        <c:v>919.18</c:v>
                      </c:pt>
                      <c:pt idx="79">
                        <c:v>900.03</c:v>
                      </c:pt>
                      <c:pt idx="80">
                        <c:v>938.33</c:v>
                      </c:pt>
                      <c:pt idx="81">
                        <c:v>947.9</c:v>
                      </c:pt>
                      <c:pt idx="82">
                        <c:v>995.78</c:v>
                      </c:pt>
                      <c:pt idx="83">
                        <c:v>1043.6500000000001</c:v>
                      </c:pt>
                      <c:pt idx="84">
                        <c:v>1053.23</c:v>
                      </c:pt>
                      <c:pt idx="85">
                        <c:v>1043.6500000000001</c:v>
                      </c:pt>
                      <c:pt idx="86">
                        <c:v>1043.6500000000001</c:v>
                      </c:pt>
                      <c:pt idx="87">
                        <c:v>1014.93</c:v>
                      </c:pt>
                      <c:pt idx="88">
                        <c:v>995.78</c:v>
                      </c:pt>
                      <c:pt idx="89">
                        <c:v>1005.35</c:v>
                      </c:pt>
                      <c:pt idx="90">
                        <c:v>967.05</c:v>
                      </c:pt>
                      <c:pt idx="91">
                        <c:v>957.48</c:v>
                      </c:pt>
                      <c:pt idx="92">
                        <c:v>976.63</c:v>
                      </c:pt>
                      <c:pt idx="93">
                        <c:v>986.2</c:v>
                      </c:pt>
                      <c:pt idx="94">
                        <c:v>986.2</c:v>
                      </c:pt>
                      <c:pt idx="95">
                        <c:v>967.05</c:v>
                      </c:pt>
                      <c:pt idx="96">
                        <c:v>993.91</c:v>
                      </c:pt>
                      <c:pt idx="97">
                        <c:v>974.42</c:v>
                      </c:pt>
                      <c:pt idx="98">
                        <c:v>974.42</c:v>
                      </c:pt>
                      <c:pt idx="99">
                        <c:v>964.67</c:v>
                      </c:pt>
                      <c:pt idx="100">
                        <c:v>925.7</c:v>
                      </c:pt>
                      <c:pt idx="101">
                        <c:v>896.47</c:v>
                      </c:pt>
                      <c:pt idx="102">
                        <c:v>896.47</c:v>
                      </c:pt>
                      <c:pt idx="103">
                        <c:v>847.74</c:v>
                      </c:pt>
                      <c:pt idx="104">
                        <c:v>906.21</c:v>
                      </c:pt>
                      <c:pt idx="105">
                        <c:v>925.7</c:v>
                      </c:pt>
                      <c:pt idx="106">
                        <c:v>935.44</c:v>
                      </c:pt>
                      <c:pt idx="107">
                        <c:v>935.44</c:v>
                      </c:pt>
                      <c:pt idx="108">
                        <c:v>954.93</c:v>
                      </c:pt>
                      <c:pt idx="109">
                        <c:v>974.42</c:v>
                      </c:pt>
                      <c:pt idx="110">
                        <c:v>954.93</c:v>
                      </c:pt>
                      <c:pt idx="111">
                        <c:v>896.47</c:v>
                      </c:pt>
                      <c:pt idx="112">
                        <c:v>906.21</c:v>
                      </c:pt>
                      <c:pt idx="113">
                        <c:v>915.95</c:v>
                      </c:pt>
                      <c:pt idx="114">
                        <c:v>906.21</c:v>
                      </c:pt>
                      <c:pt idx="115">
                        <c:v>925.7</c:v>
                      </c:pt>
                      <c:pt idx="116">
                        <c:v>964.67</c:v>
                      </c:pt>
                      <c:pt idx="117">
                        <c:v>964.67</c:v>
                      </c:pt>
                      <c:pt idx="118">
                        <c:v>945.19</c:v>
                      </c:pt>
                      <c:pt idx="119">
                        <c:v>964.67</c:v>
                      </c:pt>
                      <c:pt idx="120">
                        <c:v>984.16</c:v>
                      </c:pt>
                      <c:pt idx="121">
                        <c:v>984.16</c:v>
                      </c:pt>
                      <c:pt idx="122">
                        <c:v>1023.14</c:v>
                      </c:pt>
                      <c:pt idx="123">
                        <c:v>1013.4</c:v>
                      </c:pt>
                      <c:pt idx="124">
                        <c:v>1032.8800000000001</c:v>
                      </c:pt>
                      <c:pt idx="125">
                        <c:v>1023.14</c:v>
                      </c:pt>
                      <c:pt idx="126">
                        <c:v>993.91</c:v>
                      </c:pt>
                      <c:pt idx="127">
                        <c:v>1023.14</c:v>
                      </c:pt>
                      <c:pt idx="128">
                        <c:v>974.42</c:v>
                      </c:pt>
                      <c:pt idx="129">
                        <c:v>974.42</c:v>
                      </c:pt>
                      <c:pt idx="130">
                        <c:v>974.42</c:v>
                      </c:pt>
                      <c:pt idx="131">
                        <c:v>984.16</c:v>
                      </c:pt>
                      <c:pt idx="132">
                        <c:v>993.91</c:v>
                      </c:pt>
                      <c:pt idx="133">
                        <c:v>1003.65</c:v>
                      </c:pt>
                      <c:pt idx="134">
                        <c:v>1023.14</c:v>
                      </c:pt>
                      <c:pt idx="135">
                        <c:v>1023.14</c:v>
                      </c:pt>
                      <c:pt idx="136">
                        <c:v>1013.4</c:v>
                      </c:pt>
                      <c:pt idx="137">
                        <c:v>1003.65</c:v>
                      </c:pt>
                      <c:pt idx="138">
                        <c:v>974.42</c:v>
                      </c:pt>
                      <c:pt idx="139">
                        <c:v>984.16</c:v>
                      </c:pt>
                      <c:pt idx="140">
                        <c:v>984.16</c:v>
                      </c:pt>
                      <c:pt idx="141">
                        <c:v>1003.65</c:v>
                      </c:pt>
                      <c:pt idx="142">
                        <c:v>1003.65</c:v>
                      </c:pt>
                      <c:pt idx="143">
                        <c:v>1003.65</c:v>
                      </c:pt>
                      <c:pt idx="144">
                        <c:v>974.42</c:v>
                      </c:pt>
                      <c:pt idx="145">
                        <c:v>974.42</c:v>
                      </c:pt>
                      <c:pt idx="146">
                        <c:v>984.16</c:v>
                      </c:pt>
                      <c:pt idx="147">
                        <c:v>984.16</c:v>
                      </c:pt>
                      <c:pt idx="148">
                        <c:v>1003.65</c:v>
                      </c:pt>
                      <c:pt idx="149">
                        <c:v>1052.3699999999999</c:v>
                      </c:pt>
                      <c:pt idx="150">
                        <c:v>1032.8800000000001</c:v>
                      </c:pt>
                      <c:pt idx="151">
                        <c:v>1062.1199999999999</c:v>
                      </c:pt>
                      <c:pt idx="152">
                        <c:v>1101.0899999999999</c:v>
                      </c:pt>
                      <c:pt idx="153">
                        <c:v>1062.1199999999999</c:v>
                      </c:pt>
                      <c:pt idx="154">
                        <c:v>1071.8599999999999</c:v>
                      </c:pt>
                      <c:pt idx="155">
                        <c:v>1032.8800000000001</c:v>
                      </c:pt>
                      <c:pt idx="156">
                        <c:v>1042.6300000000001</c:v>
                      </c:pt>
                      <c:pt idx="157">
                        <c:v>1042.6300000000001</c:v>
                      </c:pt>
                      <c:pt idx="158">
                        <c:v>1071.8599999999999</c:v>
                      </c:pt>
                      <c:pt idx="159">
                        <c:v>1062.1199999999999</c:v>
                      </c:pt>
                      <c:pt idx="160">
                        <c:v>1042.6300000000001</c:v>
                      </c:pt>
                      <c:pt idx="161">
                        <c:v>1032.8800000000001</c:v>
                      </c:pt>
                      <c:pt idx="162">
                        <c:v>1013.4</c:v>
                      </c:pt>
                      <c:pt idx="163">
                        <c:v>1023.14</c:v>
                      </c:pt>
                      <c:pt idx="164">
                        <c:v>1052.3699999999999</c:v>
                      </c:pt>
                      <c:pt idx="165">
                        <c:v>1071.8599999999999</c:v>
                      </c:pt>
                      <c:pt idx="166">
                        <c:v>1062.1199999999999</c:v>
                      </c:pt>
                      <c:pt idx="167">
                        <c:v>1081.5999999999999</c:v>
                      </c:pt>
                      <c:pt idx="168">
                        <c:v>1120.58</c:v>
                      </c:pt>
                      <c:pt idx="169">
                        <c:v>1130.33</c:v>
                      </c:pt>
                      <c:pt idx="170">
                        <c:v>1120.58</c:v>
                      </c:pt>
                      <c:pt idx="171">
                        <c:v>1110.8399999999999</c:v>
                      </c:pt>
                      <c:pt idx="172">
                        <c:v>1101.0899999999999</c:v>
                      </c:pt>
                      <c:pt idx="173">
                        <c:v>1110.8399999999999</c:v>
                      </c:pt>
                      <c:pt idx="174">
                        <c:v>1101.0899999999999</c:v>
                      </c:pt>
                      <c:pt idx="175">
                        <c:v>1091.3499999999999</c:v>
                      </c:pt>
                      <c:pt idx="176">
                        <c:v>1110.8399999999999</c:v>
                      </c:pt>
                      <c:pt idx="177">
                        <c:v>1130.33</c:v>
                      </c:pt>
                      <c:pt idx="178">
                        <c:v>1159.56</c:v>
                      </c:pt>
                      <c:pt idx="179">
                        <c:v>1218.02</c:v>
                      </c:pt>
                      <c:pt idx="180">
                        <c:v>1198.53</c:v>
                      </c:pt>
                      <c:pt idx="181">
                        <c:v>1179.05</c:v>
                      </c:pt>
                      <c:pt idx="182">
                        <c:v>1159.56</c:v>
                      </c:pt>
                      <c:pt idx="183">
                        <c:v>1179.05</c:v>
                      </c:pt>
                      <c:pt idx="184">
                        <c:v>1227.77</c:v>
                      </c:pt>
                      <c:pt idx="185">
                        <c:v>1257</c:v>
                      </c:pt>
                      <c:pt idx="186">
                        <c:v>1393.42</c:v>
                      </c:pt>
                      <c:pt idx="187">
                        <c:v>1393.42</c:v>
                      </c:pt>
                      <c:pt idx="188">
                        <c:v>1393.42</c:v>
                      </c:pt>
                      <c:pt idx="189">
                        <c:v>1354.44</c:v>
                      </c:pt>
                      <c:pt idx="190">
                        <c:v>1354.44</c:v>
                      </c:pt>
                      <c:pt idx="191">
                        <c:v>1344.7</c:v>
                      </c:pt>
                      <c:pt idx="192">
                        <c:v>1325.21</c:v>
                      </c:pt>
                      <c:pt idx="193">
                        <c:v>1295.98</c:v>
                      </c:pt>
                      <c:pt idx="194">
                        <c:v>1325.21</c:v>
                      </c:pt>
                      <c:pt idx="195">
                        <c:v>1315.47</c:v>
                      </c:pt>
                      <c:pt idx="196">
                        <c:v>1315.47</c:v>
                      </c:pt>
                      <c:pt idx="197">
                        <c:v>1354.44</c:v>
                      </c:pt>
                      <c:pt idx="198">
                        <c:v>1344.7</c:v>
                      </c:pt>
                      <c:pt idx="199">
                        <c:v>1364.19</c:v>
                      </c:pt>
                      <c:pt idx="200">
                        <c:v>1354.44</c:v>
                      </c:pt>
                      <c:pt idx="201">
                        <c:v>1334.95</c:v>
                      </c:pt>
                      <c:pt idx="202">
                        <c:v>1334.95</c:v>
                      </c:pt>
                      <c:pt idx="203">
                        <c:v>1315.47</c:v>
                      </c:pt>
                      <c:pt idx="204">
                        <c:v>1344.7</c:v>
                      </c:pt>
                      <c:pt idx="205">
                        <c:v>1334.95</c:v>
                      </c:pt>
                      <c:pt idx="206">
                        <c:v>1325.21</c:v>
                      </c:pt>
                      <c:pt idx="207">
                        <c:v>1315.47</c:v>
                      </c:pt>
                      <c:pt idx="208">
                        <c:v>1276.49</c:v>
                      </c:pt>
                      <c:pt idx="209">
                        <c:v>1295.98</c:v>
                      </c:pt>
                      <c:pt idx="210">
                        <c:v>1334.95</c:v>
                      </c:pt>
                      <c:pt idx="211">
                        <c:v>1344.7</c:v>
                      </c:pt>
                      <c:pt idx="212">
                        <c:v>1393.42</c:v>
                      </c:pt>
                      <c:pt idx="213">
                        <c:v>1412.91</c:v>
                      </c:pt>
                      <c:pt idx="214">
                        <c:v>1403.16</c:v>
                      </c:pt>
                      <c:pt idx="215">
                        <c:v>1393.42</c:v>
                      </c:pt>
                      <c:pt idx="216">
                        <c:v>1383.67</c:v>
                      </c:pt>
                      <c:pt idx="217">
                        <c:v>1373.93</c:v>
                      </c:pt>
                      <c:pt idx="218">
                        <c:v>1432.4</c:v>
                      </c:pt>
                      <c:pt idx="219">
                        <c:v>1471.37</c:v>
                      </c:pt>
                      <c:pt idx="220">
                        <c:v>1461.63</c:v>
                      </c:pt>
                      <c:pt idx="221">
                        <c:v>1490.86</c:v>
                      </c:pt>
                      <c:pt idx="222">
                        <c:v>1500.6</c:v>
                      </c:pt>
                      <c:pt idx="223">
                        <c:v>1549.33</c:v>
                      </c:pt>
                      <c:pt idx="224">
                        <c:v>1568.81</c:v>
                      </c:pt>
                      <c:pt idx="225">
                        <c:v>1588.3</c:v>
                      </c:pt>
                      <c:pt idx="226">
                        <c:v>1539.58</c:v>
                      </c:pt>
                      <c:pt idx="227">
                        <c:v>1510.35</c:v>
                      </c:pt>
                      <c:pt idx="228">
                        <c:v>1559.07</c:v>
                      </c:pt>
                      <c:pt idx="229">
                        <c:v>1559.07</c:v>
                      </c:pt>
                      <c:pt idx="230">
                        <c:v>1520.09</c:v>
                      </c:pt>
                      <c:pt idx="231">
                        <c:v>1510.35</c:v>
                      </c:pt>
                      <c:pt idx="232">
                        <c:v>1529.84</c:v>
                      </c:pt>
                      <c:pt idx="233">
                        <c:v>1490.86</c:v>
                      </c:pt>
                      <c:pt idx="234">
                        <c:v>1412.91</c:v>
                      </c:pt>
                      <c:pt idx="235">
                        <c:v>1442.14</c:v>
                      </c:pt>
                      <c:pt idx="236">
                        <c:v>1451.88</c:v>
                      </c:pt>
                      <c:pt idx="237">
                        <c:v>1432.4</c:v>
                      </c:pt>
                      <c:pt idx="238">
                        <c:v>1364.19</c:v>
                      </c:pt>
                      <c:pt idx="239">
                        <c:v>1354.44</c:v>
                      </c:pt>
                      <c:pt idx="240">
                        <c:v>1383.67</c:v>
                      </c:pt>
                      <c:pt idx="241">
                        <c:v>1442.14</c:v>
                      </c:pt>
                      <c:pt idx="242">
                        <c:v>1451.88</c:v>
                      </c:pt>
                      <c:pt idx="243">
                        <c:v>1442.14</c:v>
                      </c:pt>
                      <c:pt idx="244">
                        <c:v>1490.86</c:v>
                      </c:pt>
                      <c:pt idx="245">
                        <c:v>1490.86</c:v>
                      </c:pt>
                      <c:pt idx="246">
                        <c:v>1490.86</c:v>
                      </c:pt>
                      <c:pt idx="247">
                        <c:v>1481.12</c:v>
                      </c:pt>
                      <c:pt idx="248">
                        <c:v>1549.33</c:v>
                      </c:pt>
                      <c:pt idx="249">
                        <c:v>1607.79</c:v>
                      </c:pt>
                      <c:pt idx="250">
                        <c:v>1598.05</c:v>
                      </c:pt>
                      <c:pt idx="251">
                        <c:v>1598.05</c:v>
                      </c:pt>
                      <c:pt idx="252">
                        <c:v>1617.53</c:v>
                      </c:pt>
                      <c:pt idx="253">
                        <c:v>1666.26</c:v>
                      </c:pt>
                      <c:pt idx="254">
                        <c:v>1646.77</c:v>
                      </c:pt>
                      <c:pt idx="255">
                        <c:v>1607.79</c:v>
                      </c:pt>
                      <c:pt idx="256">
                        <c:v>1598.05</c:v>
                      </c:pt>
                      <c:pt idx="257">
                        <c:v>1598.05</c:v>
                      </c:pt>
                      <c:pt idx="258">
                        <c:v>1627.28</c:v>
                      </c:pt>
                      <c:pt idx="259">
                        <c:v>1637.02</c:v>
                      </c:pt>
                      <c:pt idx="260">
                        <c:v>1617.53</c:v>
                      </c:pt>
                      <c:pt idx="261">
                        <c:v>1617.53</c:v>
                      </c:pt>
                      <c:pt idx="262">
                        <c:v>1607.79</c:v>
                      </c:pt>
                      <c:pt idx="263">
                        <c:v>1607.79</c:v>
                      </c:pt>
                      <c:pt idx="264">
                        <c:v>1598.05</c:v>
                      </c:pt>
                      <c:pt idx="265">
                        <c:v>1598.05</c:v>
                      </c:pt>
                      <c:pt idx="266">
                        <c:v>1568.81</c:v>
                      </c:pt>
                      <c:pt idx="267">
                        <c:v>1568.81</c:v>
                      </c:pt>
                      <c:pt idx="268">
                        <c:v>1598.05</c:v>
                      </c:pt>
                      <c:pt idx="269">
                        <c:v>1588.3</c:v>
                      </c:pt>
                      <c:pt idx="270">
                        <c:v>1588.3</c:v>
                      </c:pt>
                      <c:pt idx="271">
                        <c:v>1588.3</c:v>
                      </c:pt>
                      <c:pt idx="272">
                        <c:v>1607.79</c:v>
                      </c:pt>
                      <c:pt idx="273">
                        <c:v>1607.79</c:v>
                      </c:pt>
                      <c:pt idx="274">
                        <c:v>1617.53</c:v>
                      </c:pt>
                      <c:pt idx="275">
                        <c:v>1598.05</c:v>
                      </c:pt>
                      <c:pt idx="276">
                        <c:v>1637.02</c:v>
                      </c:pt>
                      <c:pt idx="277">
                        <c:v>1617.53</c:v>
                      </c:pt>
                      <c:pt idx="278">
                        <c:v>1617.53</c:v>
                      </c:pt>
                      <c:pt idx="279">
                        <c:v>1607.79</c:v>
                      </c:pt>
                      <c:pt idx="280">
                        <c:v>1617.53</c:v>
                      </c:pt>
                      <c:pt idx="281">
                        <c:v>1646.77</c:v>
                      </c:pt>
                      <c:pt idx="282">
                        <c:v>1724.72</c:v>
                      </c:pt>
                      <c:pt idx="283">
                        <c:v>1714.98</c:v>
                      </c:pt>
                      <c:pt idx="284">
                        <c:v>1724.72</c:v>
                      </c:pt>
                      <c:pt idx="285">
                        <c:v>1792.93</c:v>
                      </c:pt>
                      <c:pt idx="286">
                        <c:v>1773.44</c:v>
                      </c:pt>
                      <c:pt idx="287">
                        <c:v>1773.44</c:v>
                      </c:pt>
                      <c:pt idx="288">
                        <c:v>1744.21</c:v>
                      </c:pt>
                      <c:pt idx="289">
                        <c:v>1714.98</c:v>
                      </c:pt>
                      <c:pt idx="290">
                        <c:v>1666.26</c:v>
                      </c:pt>
                      <c:pt idx="291">
                        <c:v>1724.72</c:v>
                      </c:pt>
                      <c:pt idx="292">
                        <c:v>1714.98</c:v>
                      </c:pt>
                      <c:pt idx="293">
                        <c:v>1773.44</c:v>
                      </c:pt>
                      <c:pt idx="294">
                        <c:v>1948.84</c:v>
                      </c:pt>
                      <c:pt idx="295">
                        <c:v>1900.12</c:v>
                      </c:pt>
                      <c:pt idx="296">
                        <c:v>1812.42</c:v>
                      </c:pt>
                      <c:pt idx="297">
                        <c:v>1909.86</c:v>
                      </c:pt>
                      <c:pt idx="298">
                        <c:v>1929.35</c:v>
                      </c:pt>
                      <c:pt idx="299">
                        <c:v>1973.2</c:v>
                      </c:pt>
                      <c:pt idx="300">
                        <c:v>1973.2</c:v>
                      </c:pt>
                      <c:pt idx="301">
                        <c:v>1997.56</c:v>
                      </c:pt>
                      <c:pt idx="302">
                        <c:v>2021.92</c:v>
                      </c:pt>
                      <c:pt idx="303">
                        <c:v>2021.92</c:v>
                      </c:pt>
                      <c:pt idx="304">
                        <c:v>1973.2</c:v>
                      </c:pt>
                      <c:pt idx="305">
                        <c:v>2070.64</c:v>
                      </c:pt>
                      <c:pt idx="306">
                        <c:v>1997.56</c:v>
                      </c:pt>
                      <c:pt idx="307">
                        <c:v>1948.84</c:v>
                      </c:pt>
                      <c:pt idx="308">
                        <c:v>1919.6</c:v>
                      </c:pt>
                      <c:pt idx="309">
                        <c:v>2070.64</c:v>
                      </c:pt>
                      <c:pt idx="310">
                        <c:v>2143.7199999999998</c:v>
                      </c:pt>
                      <c:pt idx="311">
                        <c:v>2095</c:v>
                      </c:pt>
                      <c:pt idx="312">
                        <c:v>2168.08</c:v>
                      </c:pt>
                      <c:pt idx="313">
                        <c:v>2241.16</c:v>
                      </c:pt>
                      <c:pt idx="314">
                        <c:v>2192.44</c:v>
                      </c:pt>
                      <c:pt idx="315">
                        <c:v>2192.44</c:v>
                      </c:pt>
                      <c:pt idx="316">
                        <c:v>2192.44</c:v>
                      </c:pt>
                      <c:pt idx="317">
                        <c:v>2192.44</c:v>
                      </c:pt>
                      <c:pt idx="318">
                        <c:v>2143.7199999999998</c:v>
                      </c:pt>
                      <c:pt idx="319">
                        <c:v>2265.52</c:v>
                      </c:pt>
                      <c:pt idx="320">
                        <c:v>2362.96</c:v>
                      </c:pt>
                      <c:pt idx="321">
                        <c:v>2338.6</c:v>
                      </c:pt>
                      <c:pt idx="322">
                        <c:v>2411.69</c:v>
                      </c:pt>
                      <c:pt idx="323">
                        <c:v>2362.96</c:v>
                      </c:pt>
                      <c:pt idx="324">
                        <c:v>2338.6</c:v>
                      </c:pt>
                      <c:pt idx="325">
                        <c:v>2387.33</c:v>
                      </c:pt>
                      <c:pt idx="326">
                        <c:v>2557.85</c:v>
                      </c:pt>
                      <c:pt idx="327">
                        <c:v>2509.13</c:v>
                      </c:pt>
                      <c:pt idx="328">
                        <c:v>2533.4899999999998</c:v>
                      </c:pt>
                      <c:pt idx="329">
                        <c:v>2533.4899999999998</c:v>
                      </c:pt>
                      <c:pt idx="330">
                        <c:v>2509.13</c:v>
                      </c:pt>
                      <c:pt idx="331">
                        <c:v>2533.4899999999998</c:v>
                      </c:pt>
                      <c:pt idx="332">
                        <c:v>2509.13</c:v>
                      </c:pt>
                      <c:pt idx="333">
                        <c:v>2484.77</c:v>
                      </c:pt>
                      <c:pt idx="334">
                        <c:v>2509.13</c:v>
                      </c:pt>
                      <c:pt idx="335">
                        <c:v>2436.0500000000002</c:v>
                      </c:pt>
                      <c:pt idx="336">
                        <c:v>2557.85</c:v>
                      </c:pt>
                      <c:pt idx="337">
                        <c:v>2460.41</c:v>
                      </c:pt>
                      <c:pt idx="338">
                        <c:v>2509.13</c:v>
                      </c:pt>
                      <c:pt idx="339">
                        <c:v>2557.85</c:v>
                      </c:pt>
                      <c:pt idx="340">
                        <c:v>2655.29</c:v>
                      </c:pt>
                      <c:pt idx="341">
                        <c:v>2704.01</c:v>
                      </c:pt>
                      <c:pt idx="342">
                        <c:v>2824.17</c:v>
                      </c:pt>
                      <c:pt idx="343">
                        <c:v>2775.05</c:v>
                      </c:pt>
                      <c:pt idx="344">
                        <c:v>2554.0300000000002</c:v>
                      </c:pt>
                      <c:pt idx="345">
                        <c:v>2529.4699999999998</c:v>
                      </c:pt>
                      <c:pt idx="346">
                        <c:v>2406.6799999999998</c:v>
                      </c:pt>
                      <c:pt idx="347">
                        <c:v>2333.0100000000002</c:v>
                      </c:pt>
                      <c:pt idx="348">
                        <c:v>2308.4499999999998</c:v>
                      </c:pt>
                      <c:pt idx="349">
                        <c:v>2087.4299999999998</c:v>
                      </c:pt>
                      <c:pt idx="350">
                        <c:v>2259.34</c:v>
                      </c:pt>
                      <c:pt idx="351">
                        <c:v>2234.7800000000002</c:v>
                      </c:pt>
                      <c:pt idx="352">
                        <c:v>2357.5700000000002</c:v>
                      </c:pt>
                      <c:pt idx="353">
                        <c:v>2283.89</c:v>
                      </c:pt>
                      <c:pt idx="354">
                        <c:v>2357.5700000000002</c:v>
                      </c:pt>
                      <c:pt idx="355">
                        <c:v>2283.89</c:v>
                      </c:pt>
                      <c:pt idx="356">
                        <c:v>2136.5500000000002</c:v>
                      </c:pt>
                      <c:pt idx="357">
                        <c:v>2185.66</c:v>
                      </c:pt>
                      <c:pt idx="358">
                        <c:v>1964.64</c:v>
                      </c:pt>
                      <c:pt idx="359">
                        <c:v>2038.31</c:v>
                      </c:pt>
                      <c:pt idx="360">
                        <c:v>2038.31</c:v>
                      </c:pt>
                      <c:pt idx="361">
                        <c:v>2087.4299999999998</c:v>
                      </c:pt>
                      <c:pt idx="362">
                        <c:v>2013.76</c:v>
                      </c:pt>
                      <c:pt idx="363">
                        <c:v>2111.9899999999998</c:v>
                      </c:pt>
                      <c:pt idx="364">
                        <c:v>2136.5500000000002</c:v>
                      </c:pt>
                      <c:pt idx="365">
                        <c:v>1964.64</c:v>
                      </c:pt>
                      <c:pt idx="366">
                        <c:v>1876.23</c:v>
                      </c:pt>
                      <c:pt idx="367">
                        <c:v>1886.05</c:v>
                      </c:pt>
                      <c:pt idx="368">
                        <c:v>1728.88</c:v>
                      </c:pt>
                      <c:pt idx="369">
                        <c:v>1660.12</c:v>
                      </c:pt>
                      <c:pt idx="370">
                        <c:v>1905.7</c:v>
                      </c:pt>
                      <c:pt idx="371">
                        <c:v>1876.23</c:v>
                      </c:pt>
                      <c:pt idx="372">
                        <c:v>1944.99</c:v>
                      </c:pt>
                      <c:pt idx="373">
                        <c:v>2111.9899999999998</c:v>
                      </c:pt>
                      <c:pt idx="374">
                        <c:v>2136.5500000000002</c:v>
                      </c:pt>
                      <c:pt idx="375">
                        <c:v>2210.2199999999998</c:v>
                      </c:pt>
                      <c:pt idx="376">
                        <c:v>2111.9899999999998</c:v>
                      </c:pt>
                      <c:pt idx="377">
                        <c:v>2136.5500000000002</c:v>
                      </c:pt>
                      <c:pt idx="378">
                        <c:v>2161.1</c:v>
                      </c:pt>
                      <c:pt idx="379">
                        <c:v>2087.4299999999998</c:v>
                      </c:pt>
                      <c:pt idx="380">
                        <c:v>2136.5500000000002</c:v>
                      </c:pt>
                      <c:pt idx="381">
                        <c:v>2087.4299999999998</c:v>
                      </c:pt>
                      <c:pt idx="382">
                        <c:v>2087.4299999999998</c:v>
                      </c:pt>
                      <c:pt idx="383">
                        <c:v>2038.31</c:v>
                      </c:pt>
                      <c:pt idx="384">
                        <c:v>2038.31</c:v>
                      </c:pt>
                      <c:pt idx="385">
                        <c:v>2062.87</c:v>
                      </c:pt>
                      <c:pt idx="386">
                        <c:v>2062.87</c:v>
                      </c:pt>
                      <c:pt idx="387">
                        <c:v>2062.87</c:v>
                      </c:pt>
                      <c:pt idx="388">
                        <c:v>2038.31</c:v>
                      </c:pt>
                      <c:pt idx="389">
                        <c:v>2161.1</c:v>
                      </c:pt>
                      <c:pt idx="390">
                        <c:v>2161.1</c:v>
                      </c:pt>
                      <c:pt idx="391">
                        <c:v>2161.1</c:v>
                      </c:pt>
                      <c:pt idx="392">
                        <c:v>2087.4299999999998</c:v>
                      </c:pt>
                      <c:pt idx="393">
                        <c:v>1886.05</c:v>
                      </c:pt>
                      <c:pt idx="394">
                        <c:v>1836.94</c:v>
                      </c:pt>
                      <c:pt idx="395">
                        <c:v>1895.88</c:v>
                      </c:pt>
                      <c:pt idx="396">
                        <c:v>1669.94</c:v>
                      </c:pt>
                      <c:pt idx="397">
                        <c:v>1650.3</c:v>
                      </c:pt>
                      <c:pt idx="398">
                        <c:v>1581.54</c:v>
                      </c:pt>
                      <c:pt idx="399">
                        <c:v>1434.19</c:v>
                      </c:pt>
                      <c:pt idx="400">
                        <c:v>1640.47</c:v>
                      </c:pt>
                      <c:pt idx="401">
                        <c:v>1669.94</c:v>
                      </c:pt>
                      <c:pt idx="402">
                        <c:v>1709.24</c:v>
                      </c:pt>
                      <c:pt idx="403">
                        <c:v>1699.41</c:v>
                      </c:pt>
                      <c:pt idx="404">
                        <c:v>1709.24</c:v>
                      </c:pt>
                      <c:pt idx="405">
                        <c:v>1719.06</c:v>
                      </c:pt>
                      <c:pt idx="406">
                        <c:v>1660.12</c:v>
                      </c:pt>
                      <c:pt idx="407">
                        <c:v>1611</c:v>
                      </c:pt>
                      <c:pt idx="408">
                        <c:v>1660.12</c:v>
                      </c:pt>
                      <c:pt idx="409">
                        <c:v>1738.71</c:v>
                      </c:pt>
                      <c:pt idx="410">
                        <c:v>1689.59</c:v>
                      </c:pt>
                      <c:pt idx="411">
                        <c:v>1836.94</c:v>
                      </c:pt>
                      <c:pt idx="412">
                        <c:v>1846.76</c:v>
                      </c:pt>
                      <c:pt idx="413">
                        <c:v>1905.7</c:v>
                      </c:pt>
                      <c:pt idx="414">
                        <c:v>1846.76</c:v>
                      </c:pt>
                      <c:pt idx="415">
                        <c:v>1787.82</c:v>
                      </c:pt>
                      <c:pt idx="416">
                        <c:v>2062.87</c:v>
                      </c:pt>
                      <c:pt idx="417">
                        <c:v>1989.2</c:v>
                      </c:pt>
                      <c:pt idx="418">
                        <c:v>1954.82</c:v>
                      </c:pt>
                      <c:pt idx="419">
                        <c:v>1905.7</c:v>
                      </c:pt>
                      <c:pt idx="420">
                        <c:v>1886.05</c:v>
                      </c:pt>
                      <c:pt idx="421">
                        <c:v>1944.99</c:v>
                      </c:pt>
                      <c:pt idx="422">
                        <c:v>1935.17</c:v>
                      </c:pt>
                      <c:pt idx="423">
                        <c:v>1886.05</c:v>
                      </c:pt>
                      <c:pt idx="424">
                        <c:v>1915.52</c:v>
                      </c:pt>
                      <c:pt idx="425">
                        <c:v>1925.35</c:v>
                      </c:pt>
                      <c:pt idx="426">
                        <c:v>1925.35</c:v>
                      </c:pt>
                      <c:pt idx="427">
                        <c:v>1905.7</c:v>
                      </c:pt>
                      <c:pt idx="428">
                        <c:v>1797.65</c:v>
                      </c:pt>
                      <c:pt idx="429">
                        <c:v>1827.12</c:v>
                      </c:pt>
                      <c:pt idx="430">
                        <c:v>1807.47</c:v>
                      </c:pt>
                      <c:pt idx="431">
                        <c:v>1836.94</c:v>
                      </c:pt>
                      <c:pt idx="432">
                        <c:v>1856.58</c:v>
                      </c:pt>
                      <c:pt idx="433">
                        <c:v>1846.76</c:v>
                      </c:pt>
                      <c:pt idx="434">
                        <c:v>1856.58</c:v>
                      </c:pt>
                      <c:pt idx="435">
                        <c:v>1925.35</c:v>
                      </c:pt>
                      <c:pt idx="436">
                        <c:v>1935.17</c:v>
                      </c:pt>
                      <c:pt idx="437">
                        <c:v>1905.7</c:v>
                      </c:pt>
                      <c:pt idx="438">
                        <c:v>1935.17</c:v>
                      </c:pt>
                      <c:pt idx="439">
                        <c:v>2013.76</c:v>
                      </c:pt>
                      <c:pt idx="440">
                        <c:v>2013.76</c:v>
                      </c:pt>
                      <c:pt idx="441">
                        <c:v>2013.76</c:v>
                      </c:pt>
                      <c:pt idx="442">
                        <c:v>1989.2</c:v>
                      </c:pt>
                      <c:pt idx="443">
                        <c:v>1989.2</c:v>
                      </c:pt>
                      <c:pt idx="444">
                        <c:v>1886.05</c:v>
                      </c:pt>
                      <c:pt idx="445">
                        <c:v>1836.94</c:v>
                      </c:pt>
                      <c:pt idx="446">
                        <c:v>1836.94</c:v>
                      </c:pt>
                      <c:pt idx="447">
                        <c:v>1817.29</c:v>
                      </c:pt>
                      <c:pt idx="448">
                        <c:v>1836.94</c:v>
                      </c:pt>
                      <c:pt idx="449">
                        <c:v>1817.29</c:v>
                      </c:pt>
                      <c:pt idx="450">
                        <c:v>1768.18</c:v>
                      </c:pt>
                      <c:pt idx="451">
                        <c:v>1689.59</c:v>
                      </c:pt>
                      <c:pt idx="452">
                        <c:v>1620.83</c:v>
                      </c:pt>
                      <c:pt idx="453">
                        <c:v>1679.77</c:v>
                      </c:pt>
                      <c:pt idx="454">
                        <c:v>1640.47</c:v>
                      </c:pt>
                      <c:pt idx="455">
                        <c:v>1640.47</c:v>
                      </c:pt>
                      <c:pt idx="456">
                        <c:v>1650.3</c:v>
                      </c:pt>
                      <c:pt idx="457">
                        <c:v>1669.94</c:v>
                      </c:pt>
                      <c:pt idx="458">
                        <c:v>1640.47</c:v>
                      </c:pt>
                      <c:pt idx="459">
                        <c:v>1660.12</c:v>
                      </c:pt>
                      <c:pt idx="460">
                        <c:v>1689.59</c:v>
                      </c:pt>
                      <c:pt idx="461">
                        <c:v>1591.36</c:v>
                      </c:pt>
                      <c:pt idx="462">
                        <c:v>1601.18</c:v>
                      </c:pt>
                      <c:pt idx="463">
                        <c:v>1581.54</c:v>
                      </c:pt>
                      <c:pt idx="464">
                        <c:v>1620.83</c:v>
                      </c:pt>
                      <c:pt idx="465">
                        <c:v>1758.35</c:v>
                      </c:pt>
                      <c:pt idx="466">
                        <c:v>1748.53</c:v>
                      </c:pt>
                      <c:pt idx="467">
                        <c:v>1709.24</c:v>
                      </c:pt>
                      <c:pt idx="468">
                        <c:v>1699.41</c:v>
                      </c:pt>
                      <c:pt idx="469">
                        <c:v>1660.12</c:v>
                      </c:pt>
                      <c:pt idx="470">
                        <c:v>1650.3</c:v>
                      </c:pt>
                      <c:pt idx="471">
                        <c:v>1611</c:v>
                      </c:pt>
                      <c:pt idx="472">
                        <c:v>1630.65</c:v>
                      </c:pt>
                      <c:pt idx="473">
                        <c:v>1630.65</c:v>
                      </c:pt>
                      <c:pt idx="474">
                        <c:v>1611</c:v>
                      </c:pt>
                      <c:pt idx="475">
                        <c:v>1591.36</c:v>
                      </c:pt>
                      <c:pt idx="476">
                        <c:v>1591.36</c:v>
                      </c:pt>
                      <c:pt idx="477">
                        <c:v>1620.83</c:v>
                      </c:pt>
                      <c:pt idx="478">
                        <c:v>1591.36</c:v>
                      </c:pt>
                      <c:pt idx="479">
                        <c:v>1571.71</c:v>
                      </c:pt>
                      <c:pt idx="480">
                        <c:v>1522.6</c:v>
                      </c:pt>
                      <c:pt idx="481">
                        <c:v>1542.24</c:v>
                      </c:pt>
                      <c:pt idx="482">
                        <c:v>1552.07</c:v>
                      </c:pt>
                      <c:pt idx="483">
                        <c:v>1552.07</c:v>
                      </c:pt>
                      <c:pt idx="484">
                        <c:v>1630.65</c:v>
                      </c:pt>
                      <c:pt idx="485">
                        <c:v>1630.65</c:v>
                      </c:pt>
                      <c:pt idx="486">
                        <c:v>1596.27</c:v>
                      </c:pt>
                      <c:pt idx="487">
                        <c:v>1552.07</c:v>
                      </c:pt>
                      <c:pt idx="488">
                        <c:v>1615.92</c:v>
                      </c:pt>
                      <c:pt idx="489">
                        <c:v>1625.74</c:v>
                      </c:pt>
                      <c:pt idx="490">
                        <c:v>1748.53</c:v>
                      </c:pt>
                      <c:pt idx="491">
                        <c:v>1905.7</c:v>
                      </c:pt>
                      <c:pt idx="492">
                        <c:v>1905.7</c:v>
                      </c:pt>
                      <c:pt idx="493">
                        <c:v>1895.88</c:v>
                      </c:pt>
                      <c:pt idx="494">
                        <c:v>1920.44</c:v>
                      </c:pt>
                      <c:pt idx="495">
                        <c:v>1900.79</c:v>
                      </c:pt>
                      <c:pt idx="496">
                        <c:v>1871.32</c:v>
                      </c:pt>
                      <c:pt idx="497">
                        <c:v>1812.38</c:v>
                      </c:pt>
                      <c:pt idx="498">
                        <c:v>1881.14</c:v>
                      </c:pt>
                      <c:pt idx="499">
                        <c:v>1886.05</c:v>
                      </c:pt>
                      <c:pt idx="500">
                        <c:v>1802.56</c:v>
                      </c:pt>
                      <c:pt idx="501">
                        <c:v>1827.12</c:v>
                      </c:pt>
                      <c:pt idx="502">
                        <c:v>1895.88</c:v>
                      </c:pt>
                      <c:pt idx="503">
                        <c:v>1915.52</c:v>
                      </c:pt>
                      <c:pt idx="504">
                        <c:v>1940.08</c:v>
                      </c:pt>
                      <c:pt idx="505">
                        <c:v>1920.44</c:v>
                      </c:pt>
                      <c:pt idx="506">
                        <c:v>1984.29</c:v>
                      </c:pt>
                      <c:pt idx="507">
                        <c:v>1999.02</c:v>
                      </c:pt>
                      <c:pt idx="508">
                        <c:v>1994.11</c:v>
                      </c:pt>
                      <c:pt idx="509">
                        <c:v>1954.82</c:v>
                      </c:pt>
                      <c:pt idx="510">
                        <c:v>1949.91</c:v>
                      </c:pt>
                      <c:pt idx="511">
                        <c:v>1949.91</c:v>
                      </c:pt>
                      <c:pt idx="512">
                        <c:v>1949.91</c:v>
                      </c:pt>
                      <c:pt idx="513">
                        <c:v>1989.2</c:v>
                      </c:pt>
                      <c:pt idx="514">
                        <c:v>2053.0500000000002</c:v>
                      </c:pt>
                      <c:pt idx="515">
                        <c:v>2033.4</c:v>
                      </c:pt>
                      <c:pt idx="516">
                        <c:v>1959.73</c:v>
                      </c:pt>
                      <c:pt idx="517">
                        <c:v>1905.7</c:v>
                      </c:pt>
                      <c:pt idx="518">
                        <c:v>1959.73</c:v>
                      </c:pt>
                      <c:pt idx="519">
                        <c:v>1969.55</c:v>
                      </c:pt>
                      <c:pt idx="520">
                        <c:v>2038.31</c:v>
                      </c:pt>
                      <c:pt idx="521">
                        <c:v>2043.23</c:v>
                      </c:pt>
                      <c:pt idx="522">
                        <c:v>2107.08</c:v>
                      </c:pt>
                      <c:pt idx="523">
                        <c:v>2107.08</c:v>
                      </c:pt>
                      <c:pt idx="524">
                        <c:v>2116.9</c:v>
                      </c:pt>
                      <c:pt idx="525">
                        <c:v>2195.4899999999998</c:v>
                      </c:pt>
                      <c:pt idx="526">
                        <c:v>2239.69</c:v>
                      </c:pt>
                      <c:pt idx="527">
                        <c:v>2239.69</c:v>
                      </c:pt>
                      <c:pt idx="528">
                        <c:v>2195.4899999999998</c:v>
                      </c:pt>
                      <c:pt idx="529">
                        <c:v>2215.13</c:v>
                      </c:pt>
                      <c:pt idx="530">
                        <c:v>2239.69</c:v>
                      </c:pt>
                      <c:pt idx="531">
                        <c:v>2195.4899999999998</c:v>
                      </c:pt>
                      <c:pt idx="532">
                        <c:v>2239.69</c:v>
                      </c:pt>
                      <c:pt idx="533">
                        <c:v>2445.98</c:v>
                      </c:pt>
                      <c:pt idx="534">
                        <c:v>2421.42</c:v>
                      </c:pt>
                      <c:pt idx="535">
                        <c:v>2367.39</c:v>
                      </c:pt>
                      <c:pt idx="536">
                        <c:v>2367.39</c:v>
                      </c:pt>
                      <c:pt idx="537">
                        <c:v>2293.7199999999998</c:v>
                      </c:pt>
                      <c:pt idx="538">
                        <c:v>2318.2800000000002</c:v>
                      </c:pt>
                      <c:pt idx="539">
                        <c:v>2342.83</c:v>
                      </c:pt>
                      <c:pt idx="540">
                        <c:v>2318.2800000000002</c:v>
                      </c:pt>
                      <c:pt idx="541">
                        <c:v>2362.48</c:v>
                      </c:pt>
                      <c:pt idx="542">
                        <c:v>2352.66</c:v>
                      </c:pt>
                      <c:pt idx="543">
                        <c:v>2347.7399999999998</c:v>
                      </c:pt>
                      <c:pt idx="544">
                        <c:v>2391.9499999999998</c:v>
                      </c:pt>
                      <c:pt idx="545">
                        <c:v>2450.89</c:v>
                      </c:pt>
                      <c:pt idx="546">
                        <c:v>2455.8000000000002</c:v>
                      </c:pt>
                      <c:pt idx="547">
                        <c:v>2450.89</c:v>
                      </c:pt>
                      <c:pt idx="548">
                        <c:v>2470.5300000000002</c:v>
                      </c:pt>
                      <c:pt idx="549">
                        <c:v>2396.86</c:v>
                      </c:pt>
                      <c:pt idx="550">
                        <c:v>2396.86</c:v>
                      </c:pt>
                      <c:pt idx="551">
                        <c:v>2092.34</c:v>
                      </c:pt>
                      <c:pt idx="552">
                        <c:v>2082.52</c:v>
                      </c:pt>
                      <c:pt idx="553">
                        <c:v>2224.9499999999998</c:v>
                      </c:pt>
                      <c:pt idx="554">
                        <c:v>2224.9499999999998</c:v>
                      </c:pt>
                      <c:pt idx="555">
                        <c:v>2200.4</c:v>
                      </c:pt>
                      <c:pt idx="556">
                        <c:v>2190.5700000000002</c:v>
                      </c:pt>
                      <c:pt idx="557">
                        <c:v>2151.2800000000002</c:v>
                      </c:pt>
                      <c:pt idx="558">
                        <c:v>2146.37</c:v>
                      </c:pt>
                      <c:pt idx="559">
                        <c:v>2121.81</c:v>
                      </c:pt>
                      <c:pt idx="560">
                        <c:v>2180.75</c:v>
                      </c:pt>
                      <c:pt idx="561">
                        <c:v>2288.81</c:v>
                      </c:pt>
                      <c:pt idx="562">
                        <c:v>2249.5100000000002</c:v>
                      </c:pt>
                      <c:pt idx="563">
                        <c:v>2254.42</c:v>
                      </c:pt>
                      <c:pt idx="564">
                        <c:v>2252.31</c:v>
                      </c:pt>
                      <c:pt idx="565">
                        <c:v>2252.31</c:v>
                      </c:pt>
                      <c:pt idx="566">
                        <c:v>2242.37</c:v>
                      </c:pt>
                      <c:pt idx="567">
                        <c:v>2222.48</c:v>
                      </c:pt>
                      <c:pt idx="568">
                        <c:v>2272.1999999999998</c:v>
                      </c:pt>
                      <c:pt idx="569">
                        <c:v>2326.89</c:v>
                      </c:pt>
                      <c:pt idx="570">
                        <c:v>2336.83</c:v>
                      </c:pt>
                      <c:pt idx="571">
                        <c:v>2326.89</c:v>
                      </c:pt>
                      <c:pt idx="572">
                        <c:v>2331.86</c:v>
                      </c:pt>
                      <c:pt idx="573">
                        <c:v>2386.5500000000002</c:v>
                      </c:pt>
                      <c:pt idx="574">
                        <c:v>2396.5</c:v>
                      </c:pt>
                      <c:pt idx="575">
                        <c:v>2326.89</c:v>
                      </c:pt>
                      <c:pt idx="576">
                        <c:v>2326.89</c:v>
                      </c:pt>
                      <c:pt idx="577">
                        <c:v>2346.7800000000002</c:v>
                      </c:pt>
                      <c:pt idx="578">
                        <c:v>2376.61</c:v>
                      </c:pt>
                      <c:pt idx="579">
                        <c:v>2361.69</c:v>
                      </c:pt>
                      <c:pt idx="580">
                        <c:v>2346.7800000000002</c:v>
                      </c:pt>
                      <c:pt idx="581">
                        <c:v>2336.83</c:v>
                      </c:pt>
                      <c:pt idx="582">
                        <c:v>2331.86</c:v>
                      </c:pt>
                      <c:pt idx="583">
                        <c:v>2292.09</c:v>
                      </c:pt>
                      <c:pt idx="584">
                        <c:v>2297.06</c:v>
                      </c:pt>
                      <c:pt idx="585">
                        <c:v>2316.9499999999998</c:v>
                      </c:pt>
                      <c:pt idx="586">
                        <c:v>2302.0300000000002</c:v>
                      </c:pt>
                      <c:pt idx="587">
                        <c:v>2262.25</c:v>
                      </c:pt>
                      <c:pt idx="588">
                        <c:v>2192.65</c:v>
                      </c:pt>
                      <c:pt idx="589">
                        <c:v>2207.56</c:v>
                      </c:pt>
                      <c:pt idx="590">
                        <c:v>2287.11</c:v>
                      </c:pt>
                      <c:pt idx="591">
                        <c:v>2287.11</c:v>
                      </c:pt>
                      <c:pt idx="592">
                        <c:v>2257.2800000000002</c:v>
                      </c:pt>
                      <c:pt idx="593">
                        <c:v>2262.25</c:v>
                      </c:pt>
                      <c:pt idx="594">
                        <c:v>2247.34</c:v>
                      </c:pt>
                      <c:pt idx="595">
                        <c:v>2212.54</c:v>
                      </c:pt>
                      <c:pt idx="596">
                        <c:v>2167.79</c:v>
                      </c:pt>
                      <c:pt idx="597">
                        <c:v>2167.79</c:v>
                      </c:pt>
                      <c:pt idx="598">
                        <c:v>2147.9</c:v>
                      </c:pt>
                      <c:pt idx="599">
                        <c:v>2207.56</c:v>
                      </c:pt>
                      <c:pt idx="600">
                        <c:v>2147.9</c:v>
                      </c:pt>
                      <c:pt idx="601">
                        <c:v>2167.79</c:v>
                      </c:pt>
                      <c:pt idx="602">
                        <c:v>2162.8200000000002</c:v>
                      </c:pt>
                      <c:pt idx="603">
                        <c:v>2202.59</c:v>
                      </c:pt>
                      <c:pt idx="604">
                        <c:v>2202.59</c:v>
                      </c:pt>
                      <c:pt idx="605">
                        <c:v>2207.56</c:v>
                      </c:pt>
                      <c:pt idx="606">
                        <c:v>2257.2800000000002</c:v>
                      </c:pt>
                      <c:pt idx="607">
                        <c:v>2307</c:v>
                      </c:pt>
                      <c:pt idx="608">
                        <c:v>2416.39</c:v>
                      </c:pt>
                      <c:pt idx="609">
                        <c:v>2421.36</c:v>
                      </c:pt>
                      <c:pt idx="610">
                        <c:v>2485.9899999999998</c:v>
                      </c:pt>
                      <c:pt idx="611">
                        <c:v>2451.19</c:v>
                      </c:pt>
                      <c:pt idx="612">
                        <c:v>2495.94</c:v>
                      </c:pt>
                      <c:pt idx="613">
                        <c:v>2595.38</c:v>
                      </c:pt>
                      <c:pt idx="614">
                        <c:v>2600.35</c:v>
                      </c:pt>
                      <c:pt idx="615">
                        <c:v>2580.46</c:v>
                      </c:pt>
                      <c:pt idx="616">
                        <c:v>2635.15</c:v>
                      </c:pt>
                      <c:pt idx="617">
                        <c:v>2784.31</c:v>
                      </c:pt>
                      <c:pt idx="618">
                        <c:v>2749.51</c:v>
                      </c:pt>
                      <c:pt idx="619">
                        <c:v>2694.82</c:v>
                      </c:pt>
                      <c:pt idx="620">
                        <c:v>2655.04</c:v>
                      </c:pt>
                      <c:pt idx="621">
                        <c:v>2635.15</c:v>
                      </c:pt>
                      <c:pt idx="622">
                        <c:v>2600.35</c:v>
                      </c:pt>
                      <c:pt idx="623">
                        <c:v>2674.93</c:v>
                      </c:pt>
                      <c:pt idx="624">
                        <c:v>2630.18</c:v>
                      </c:pt>
                      <c:pt idx="625">
                        <c:v>2635.15</c:v>
                      </c:pt>
                      <c:pt idx="626">
                        <c:v>2595.38</c:v>
                      </c:pt>
                      <c:pt idx="627">
                        <c:v>2650.07</c:v>
                      </c:pt>
                      <c:pt idx="628">
                        <c:v>2749.51</c:v>
                      </c:pt>
                      <c:pt idx="629">
                        <c:v>2774.37</c:v>
                      </c:pt>
                      <c:pt idx="630">
                        <c:v>2754.48</c:v>
                      </c:pt>
                      <c:pt idx="631">
                        <c:v>2774.37</c:v>
                      </c:pt>
                      <c:pt idx="632">
                        <c:v>2824.09</c:v>
                      </c:pt>
                      <c:pt idx="633">
                        <c:v>2868.84</c:v>
                      </c:pt>
                      <c:pt idx="634">
                        <c:v>2878.78</c:v>
                      </c:pt>
                      <c:pt idx="635">
                        <c:v>2923.53</c:v>
                      </c:pt>
                      <c:pt idx="636">
                        <c:v>2908.61</c:v>
                      </c:pt>
                      <c:pt idx="637">
                        <c:v>2898.67</c:v>
                      </c:pt>
                      <c:pt idx="638">
                        <c:v>2784.31</c:v>
                      </c:pt>
                      <c:pt idx="639">
                        <c:v>2814.15</c:v>
                      </c:pt>
                      <c:pt idx="640">
                        <c:v>2824.09</c:v>
                      </c:pt>
                      <c:pt idx="641">
                        <c:v>2853.92</c:v>
                      </c:pt>
                      <c:pt idx="642">
                        <c:v>2834.03</c:v>
                      </c:pt>
                      <c:pt idx="643">
                        <c:v>2834.03</c:v>
                      </c:pt>
                      <c:pt idx="644">
                        <c:v>2918.56</c:v>
                      </c:pt>
                      <c:pt idx="645">
                        <c:v>2868.84</c:v>
                      </c:pt>
                      <c:pt idx="646">
                        <c:v>2888.73</c:v>
                      </c:pt>
                      <c:pt idx="647">
                        <c:v>2863.87</c:v>
                      </c:pt>
                      <c:pt idx="648">
                        <c:v>2824.09</c:v>
                      </c:pt>
                      <c:pt idx="649">
                        <c:v>2829.06</c:v>
                      </c:pt>
                      <c:pt idx="650">
                        <c:v>2853.92</c:v>
                      </c:pt>
                      <c:pt idx="651">
                        <c:v>2853.92</c:v>
                      </c:pt>
                      <c:pt idx="652">
                        <c:v>2858.89</c:v>
                      </c:pt>
                      <c:pt idx="653">
                        <c:v>2819.12</c:v>
                      </c:pt>
                      <c:pt idx="654">
                        <c:v>2829.06</c:v>
                      </c:pt>
                      <c:pt idx="655">
                        <c:v>2824.09</c:v>
                      </c:pt>
                      <c:pt idx="656">
                        <c:v>2873.81</c:v>
                      </c:pt>
                      <c:pt idx="657">
                        <c:v>2853.92</c:v>
                      </c:pt>
                      <c:pt idx="658">
                        <c:v>2829.06</c:v>
                      </c:pt>
                      <c:pt idx="659">
                        <c:v>2824.09</c:v>
                      </c:pt>
                      <c:pt idx="660">
                        <c:v>2824.09</c:v>
                      </c:pt>
                      <c:pt idx="661">
                        <c:v>2650.07</c:v>
                      </c:pt>
                      <c:pt idx="662">
                        <c:v>2590.41</c:v>
                      </c:pt>
                      <c:pt idx="663">
                        <c:v>2590.41</c:v>
                      </c:pt>
                      <c:pt idx="664">
                        <c:v>2699.79</c:v>
                      </c:pt>
                      <c:pt idx="665">
                        <c:v>2595.38</c:v>
                      </c:pt>
                      <c:pt idx="666">
                        <c:v>2476.0500000000002</c:v>
                      </c:pt>
                      <c:pt idx="667">
                        <c:v>2476.0500000000002</c:v>
                      </c:pt>
                      <c:pt idx="668">
                        <c:v>2540.69</c:v>
                      </c:pt>
                      <c:pt idx="669">
                        <c:v>2485.9899999999998</c:v>
                      </c:pt>
                      <c:pt idx="670">
                        <c:v>2575.4899999999998</c:v>
                      </c:pt>
                      <c:pt idx="671">
                        <c:v>2545.66</c:v>
                      </c:pt>
                      <c:pt idx="672">
                        <c:v>2575.4899999999998</c:v>
                      </c:pt>
                      <c:pt idx="673">
                        <c:v>2660.01</c:v>
                      </c:pt>
                      <c:pt idx="674">
                        <c:v>2744.54</c:v>
                      </c:pt>
                      <c:pt idx="675">
                        <c:v>2784.31</c:v>
                      </c:pt>
                      <c:pt idx="676">
                        <c:v>2853.92</c:v>
                      </c:pt>
                      <c:pt idx="677">
                        <c:v>2863.87</c:v>
                      </c:pt>
                      <c:pt idx="678">
                        <c:v>2888.73</c:v>
                      </c:pt>
                      <c:pt idx="679">
                        <c:v>2898.67</c:v>
                      </c:pt>
                      <c:pt idx="680">
                        <c:v>2898.67</c:v>
                      </c:pt>
                      <c:pt idx="681">
                        <c:v>2878.78</c:v>
                      </c:pt>
                      <c:pt idx="682">
                        <c:v>2878.78</c:v>
                      </c:pt>
                      <c:pt idx="683">
                        <c:v>2839.01</c:v>
                      </c:pt>
                      <c:pt idx="684">
                        <c:v>2883.75</c:v>
                      </c:pt>
                      <c:pt idx="685">
                        <c:v>2873.81</c:v>
                      </c:pt>
                      <c:pt idx="686">
                        <c:v>2843.98</c:v>
                      </c:pt>
                      <c:pt idx="687">
                        <c:v>2858.89</c:v>
                      </c:pt>
                      <c:pt idx="688">
                        <c:v>2843.98</c:v>
                      </c:pt>
                      <c:pt idx="689">
                        <c:v>2784.31</c:v>
                      </c:pt>
                      <c:pt idx="690">
                        <c:v>2754.48</c:v>
                      </c:pt>
                      <c:pt idx="691">
                        <c:v>2744.54</c:v>
                      </c:pt>
                      <c:pt idx="692">
                        <c:v>2749.51</c:v>
                      </c:pt>
                      <c:pt idx="693">
                        <c:v>2863.87</c:v>
                      </c:pt>
                      <c:pt idx="694">
                        <c:v>2848.95</c:v>
                      </c:pt>
                      <c:pt idx="695">
                        <c:v>2848.95</c:v>
                      </c:pt>
                      <c:pt idx="696">
                        <c:v>2883.75</c:v>
                      </c:pt>
                      <c:pt idx="697">
                        <c:v>2938.45</c:v>
                      </c:pt>
                      <c:pt idx="698">
                        <c:v>3062.75</c:v>
                      </c:pt>
                      <c:pt idx="699">
                        <c:v>3057.77</c:v>
                      </c:pt>
                      <c:pt idx="700">
                        <c:v>2988.17</c:v>
                      </c:pt>
                      <c:pt idx="701">
                        <c:v>2988.17</c:v>
                      </c:pt>
                      <c:pt idx="702">
                        <c:v>3018</c:v>
                      </c:pt>
                      <c:pt idx="703">
                        <c:v>3008.05</c:v>
                      </c:pt>
                      <c:pt idx="704">
                        <c:v>3003.08</c:v>
                      </c:pt>
                      <c:pt idx="705">
                        <c:v>2983.19</c:v>
                      </c:pt>
                      <c:pt idx="706">
                        <c:v>2988.17</c:v>
                      </c:pt>
                      <c:pt idx="707">
                        <c:v>3102.52</c:v>
                      </c:pt>
                      <c:pt idx="708">
                        <c:v>3196.99</c:v>
                      </c:pt>
                      <c:pt idx="709">
                        <c:v>3177.1</c:v>
                      </c:pt>
                      <c:pt idx="710">
                        <c:v>3172.13</c:v>
                      </c:pt>
                      <c:pt idx="711">
                        <c:v>3172.13</c:v>
                      </c:pt>
                      <c:pt idx="712">
                        <c:v>3102.52</c:v>
                      </c:pt>
                      <c:pt idx="713">
                        <c:v>3097.55</c:v>
                      </c:pt>
                      <c:pt idx="714">
                        <c:v>3271.57</c:v>
                      </c:pt>
                      <c:pt idx="715">
                        <c:v>3281.51</c:v>
                      </c:pt>
                      <c:pt idx="716">
                        <c:v>3326.26</c:v>
                      </c:pt>
                      <c:pt idx="717">
                        <c:v>3276.54</c:v>
                      </c:pt>
                      <c:pt idx="718">
                        <c:v>3201.96</c:v>
                      </c:pt>
                      <c:pt idx="719">
                        <c:v>3182.07</c:v>
                      </c:pt>
                      <c:pt idx="720">
                        <c:v>3251.68</c:v>
                      </c:pt>
                      <c:pt idx="721">
                        <c:v>3326.26</c:v>
                      </c:pt>
                      <c:pt idx="722">
                        <c:v>3321.29</c:v>
                      </c:pt>
                      <c:pt idx="723">
                        <c:v>3405.81</c:v>
                      </c:pt>
                      <c:pt idx="724">
                        <c:v>3515.2</c:v>
                      </c:pt>
                      <c:pt idx="725">
                        <c:v>3699.16</c:v>
                      </c:pt>
                      <c:pt idx="726">
                        <c:v>3659.38</c:v>
                      </c:pt>
                      <c:pt idx="727">
                        <c:v>3659.38</c:v>
                      </c:pt>
                      <c:pt idx="728">
                        <c:v>3654.41</c:v>
                      </c:pt>
                      <c:pt idx="729">
                        <c:v>3554.97</c:v>
                      </c:pt>
                      <c:pt idx="730">
                        <c:v>3535.08</c:v>
                      </c:pt>
                      <c:pt idx="731">
                        <c:v>3629.55</c:v>
                      </c:pt>
                      <c:pt idx="732">
                        <c:v>3659.38</c:v>
                      </c:pt>
                      <c:pt idx="733">
                        <c:v>3654.41</c:v>
                      </c:pt>
                      <c:pt idx="734">
                        <c:v>3579.83</c:v>
                      </c:pt>
                      <c:pt idx="735">
                        <c:v>3599.72</c:v>
                      </c:pt>
                      <c:pt idx="736">
                        <c:v>3530.11</c:v>
                      </c:pt>
                      <c:pt idx="737">
                        <c:v>3609.66</c:v>
                      </c:pt>
                      <c:pt idx="738">
                        <c:v>3545.03</c:v>
                      </c:pt>
                      <c:pt idx="739">
                        <c:v>3564.92</c:v>
                      </c:pt>
                      <c:pt idx="740">
                        <c:v>3579.83</c:v>
                      </c:pt>
                      <c:pt idx="741">
                        <c:v>3574.86</c:v>
                      </c:pt>
                      <c:pt idx="742">
                        <c:v>3619.61</c:v>
                      </c:pt>
                      <c:pt idx="743">
                        <c:v>3634.52</c:v>
                      </c:pt>
                      <c:pt idx="744">
                        <c:v>3530.11</c:v>
                      </c:pt>
                      <c:pt idx="745">
                        <c:v>3609.66</c:v>
                      </c:pt>
                      <c:pt idx="746">
                        <c:v>3654.41</c:v>
                      </c:pt>
                      <c:pt idx="747">
                        <c:v>3654.41</c:v>
                      </c:pt>
                      <c:pt idx="748">
                        <c:v>3724.02</c:v>
                      </c:pt>
                      <c:pt idx="749">
                        <c:v>3743.91</c:v>
                      </c:pt>
                      <c:pt idx="750">
                        <c:v>3793.63</c:v>
                      </c:pt>
                      <c:pt idx="751">
                        <c:v>3634.52</c:v>
                      </c:pt>
                      <c:pt idx="752">
                        <c:v>3619.61</c:v>
                      </c:pt>
                      <c:pt idx="753">
                        <c:v>3614.64</c:v>
                      </c:pt>
                      <c:pt idx="754">
                        <c:v>3599.72</c:v>
                      </c:pt>
                      <c:pt idx="755">
                        <c:v>3540.06</c:v>
                      </c:pt>
                      <c:pt idx="756">
                        <c:v>3535.08</c:v>
                      </c:pt>
                      <c:pt idx="757">
                        <c:v>3510.22</c:v>
                      </c:pt>
                      <c:pt idx="758">
                        <c:v>3505.25</c:v>
                      </c:pt>
                      <c:pt idx="759">
                        <c:v>3455.53</c:v>
                      </c:pt>
                      <c:pt idx="760">
                        <c:v>3475.42</c:v>
                      </c:pt>
                      <c:pt idx="761">
                        <c:v>3545.03</c:v>
                      </c:pt>
                      <c:pt idx="762">
                        <c:v>3614.64</c:v>
                      </c:pt>
                      <c:pt idx="763">
                        <c:v>3659.38</c:v>
                      </c:pt>
                      <c:pt idx="764">
                        <c:v>3629.55</c:v>
                      </c:pt>
                      <c:pt idx="765">
                        <c:v>3649.44</c:v>
                      </c:pt>
                      <c:pt idx="766">
                        <c:v>3654.41</c:v>
                      </c:pt>
                      <c:pt idx="767">
                        <c:v>3639.5</c:v>
                      </c:pt>
                      <c:pt idx="768">
                        <c:v>3609.66</c:v>
                      </c:pt>
                      <c:pt idx="769">
                        <c:v>3574.86</c:v>
                      </c:pt>
                      <c:pt idx="770">
                        <c:v>3525.14</c:v>
                      </c:pt>
                      <c:pt idx="771">
                        <c:v>3495.31</c:v>
                      </c:pt>
                      <c:pt idx="772">
                        <c:v>3485.36</c:v>
                      </c:pt>
                      <c:pt idx="773">
                        <c:v>3405.81</c:v>
                      </c:pt>
                      <c:pt idx="774">
                        <c:v>3465.48</c:v>
                      </c:pt>
                      <c:pt idx="775">
                        <c:v>3425.7</c:v>
                      </c:pt>
                      <c:pt idx="776">
                        <c:v>3435.64</c:v>
                      </c:pt>
                      <c:pt idx="777">
                        <c:v>3385.92</c:v>
                      </c:pt>
                      <c:pt idx="778">
                        <c:v>3380.95</c:v>
                      </c:pt>
                      <c:pt idx="779">
                        <c:v>3371.01</c:v>
                      </c:pt>
                      <c:pt idx="780">
                        <c:v>3510.22</c:v>
                      </c:pt>
                      <c:pt idx="781">
                        <c:v>3559.94</c:v>
                      </c:pt>
                      <c:pt idx="782">
                        <c:v>3579.83</c:v>
                      </c:pt>
                      <c:pt idx="783">
                        <c:v>3540.06</c:v>
                      </c:pt>
                      <c:pt idx="784">
                        <c:v>3495.31</c:v>
                      </c:pt>
                      <c:pt idx="785">
                        <c:v>3430.67</c:v>
                      </c:pt>
                      <c:pt idx="786">
                        <c:v>3380.95</c:v>
                      </c:pt>
                      <c:pt idx="787">
                        <c:v>3336.2</c:v>
                      </c:pt>
                      <c:pt idx="788">
                        <c:v>3390.9</c:v>
                      </c:pt>
                      <c:pt idx="789">
                        <c:v>3475.42</c:v>
                      </c:pt>
                      <c:pt idx="790">
                        <c:v>3420.73</c:v>
                      </c:pt>
                      <c:pt idx="791">
                        <c:v>3331.23</c:v>
                      </c:pt>
                      <c:pt idx="792">
                        <c:v>3291.46</c:v>
                      </c:pt>
                      <c:pt idx="793">
                        <c:v>3470.45</c:v>
                      </c:pt>
                      <c:pt idx="794">
                        <c:v>3574.86</c:v>
                      </c:pt>
                      <c:pt idx="795">
                        <c:v>3574.86</c:v>
                      </c:pt>
                      <c:pt idx="796">
                        <c:v>3540.06</c:v>
                      </c:pt>
                      <c:pt idx="797">
                        <c:v>3505.25</c:v>
                      </c:pt>
                      <c:pt idx="798">
                        <c:v>3490.34</c:v>
                      </c:pt>
                      <c:pt idx="799">
                        <c:v>3510.22</c:v>
                      </c:pt>
                      <c:pt idx="800">
                        <c:v>3535.08</c:v>
                      </c:pt>
                      <c:pt idx="801">
                        <c:v>3559.94</c:v>
                      </c:pt>
                      <c:pt idx="802">
                        <c:v>3545.03</c:v>
                      </c:pt>
                      <c:pt idx="803">
                        <c:v>3564.92</c:v>
                      </c:pt>
                      <c:pt idx="804">
                        <c:v>3554.97</c:v>
                      </c:pt>
                      <c:pt idx="805">
                        <c:v>3530</c:v>
                      </c:pt>
                      <c:pt idx="806">
                        <c:v>3510</c:v>
                      </c:pt>
                      <c:pt idx="807">
                        <c:v>3370</c:v>
                      </c:pt>
                      <c:pt idx="808">
                        <c:v>3370</c:v>
                      </c:pt>
                      <c:pt idx="809">
                        <c:v>3235</c:v>
                      </c:pt>
                      <c:pt idx="810">
                        <c:v>2985</c:v>
                      </c:pt>
                      <c:pt idx="811">
                        <c:v>2975</c:v>
                      </c:pt>
                      <c:pt idx="812">
                        <c:v>2890</c:v>
                      </c:pt>
                      <c:pt idx="813">
                        <c:v>2970</c:v>
                      </c:pt>
                      <c:pt idx="814">
                        <c:v>3020</c:v>
                      </c:pt>
                      <c:pt idx="815">
                        <c:v>3100</c:v>
                      </c:pt>
                      <c:pt idx="816">
                        <c:v>3125</c:v>
                      </c:pt>
                      <c:pt idx="817">
                        <c:v>3105</c:v>
                      </c:pt>
                      <c:pt idx="818">
                        <c:v>3080</c:v>
                      </c:pt>
                      <c:pt idx="819">
                        <c:v>3095</c:v>
                      </c:pt>
                      <c:pt idx="820">
                        <c:v>3090</c:v>
                      </c:pt>
                      <c:pt idx="821">
                        <c:v>3235</c:v>
                      </c:pt>
                      <c:pt idx="822">
                        <c:v>3335</c:v>
                      </c:pt>
                      <c:pt idx="823">
                        <c:v>3340</c:v>
                      </c:pt>
                      <c:pt idx="824">
                        <c:v>3350</c:v>
                      </c:pt>
                      <c:pt idx="825">
                        <c:v>3335</c:v>
                      </c:pt>
                      <c:pt idx="826">
                        <c:v>3275</c:v>
                      </c:pt>
                      <c:pt idx="827">
                        <c:v>3175</c:v>
                      </c:pt>
                      <c:pt idx="828">
                        <c:v>3155</c:v>
                      </c:pt>
                      <c:pt idx="829">
                        <c:v>3140</c:v>
                      </c:pt>
                      <c:pt idx="830">
                        <c:v>3050</c:v>
                      </c:pt>
                      <c:pt idx="831">
                        <c:v>3125</c:v>
                      </c:pt>
                      <c:pt idx="832">
                        <c:v>3125</c:v>
                      </c:pt>
                      <c:pt idx="833">
                        <c:v>3045</c:v>
                      </c:pt>
                      <c:pt idx="834">
                        <c:v>2930</c:v>
                      </c:pt>
                      <c:pt idx="835">
                        <c:v>2800</c:v>
                      </c:pt>
                      <c:pt idx="836">
                        <c:v>2760</c:v>
                      </c:pt>
                      <c:pt idx="837">
                        <c:v>2755</c:v>
                      </c:pt>
                      <c:pt idx="838">
                        <c:v>2660</c:v>
                      </c:pt>
                      <c:pt idx="839">
                        <c:v>2550</c:v>
                      </c:pt>
                      <c:pt idx="840">
                        <c:v>2600</c:v>
                      </c:pt>
                      <c:pt idx="841">
                        <c:v>2670</c:v>
                      </c:pt>
                      <c:pt idx="842">
                        <c:v>2690</c:v>
                      </c:pt>
                      <c:pt idx="843">
                        <c:v>2725</c:v>
                      </c:pt>
                      <c:pt idx="844">
                        <c:v>2740</c:v>
                      </c:pt>
                      <c:pt idx="845">
                        <c:v>2750</c:v>
                      </c:pt>
                      <c:pt idx="846">
                        <c:v>2700</c:v>
                      </c:pt>
                      <c:pt idx="847">
                        <c:v>2660</c:v>
                      </c:pt>
                      <c:pt idx="848">
                        <c:v>2610</c:v>
                      </c:pt>
                      <c:pt idx="849">
                        <c:v>2510</c:v>
                      </c:pt>
                      <c:pt idx="850">
                        <c:v>2505</c:v>
                      </c:pt>
                      <c:pt idx="851">
                        <c:v>2570</c:v>
                      </c:pt>
                      <c:pt idx="852">
                        <c:v>2895</c:v>
                      </c:pt>
                      <c:pt idx="853">
                        <c:v>2920</c:v>
                      </c:pt>
                      <c:pt idx="854">
                        <c:v>2850</c:v>
                      </c:pt>
                      <c:pt idx="855">
                        <c:v>2975</c:v>
                      </c:pt>
                      <c:pt idx="856">
                        <c:v>2950</c:v>
                      </c:pt>
                      <c:pt idx="857">
                        <c:v>2985</c:v>
                      </c:pt>
                      <c:pt idx="858">
                        <c:v>3095</c:v>
                      </c:pt>
                      <c:pt idx="859">
                        <c:v>3150</c:v>
                      </c:pt>
                      <c:pt idx="860">
                        <c:v>3150</c:v>
                      </c:pt>
                      <c:pt idx="861">
                        <c:v>3080</c:v>
                      </c:pt>
                      <c:pt idx="862">
                        <c:v>3105</c:v>
                      </c:pt>
                      <c:pt idx="863">
                        <c:v>3105</c:v>
                      </c:pt>
                      <c:pt idx="864">
                        <c:v>3035</c:v>
                      </c:pt>
                      <c:pt idx="865">
                        <c:v>2935</c:v>
                      </c:pt>
                      <c:pt idx="866">
                        <c:v>2830</c:v>
                      </c:pt>
                      <c:pt idx="867">
                        <c:v>2800</c:v>
                      </c:pt>
                      <c:pt idx="868">
                        <c:v>2645</c:v>
                      </c:pt>
                      <c:pt idx="869">
                        <c:v>2655</c:v>
                      </c:pt>
                      <c:pt idx="870">
                        <c:v>2670</c:v>
                      </c:pt>
                      <c:pt idx="871">
                        <c:v>2650</c:v>
                      </c:pt>
                      <c:pt idx="872">
                        <c:v>2680</c:v>
                      </c:pt>
                      <c:pt idx="873">
                        <c:v>2680</c:v>
                      </c:pt>
                      <c:pt idx="874">
                        <c:v>2670</c:v>
                      </c:pt>
                      <c:pt idx="875">
                        <c:v>2650</c:v>
                      </c:pt>
                      <c:pt idx="876">
                        <c:v>2545</c:v>
                      </c:pt>
                      <c:pt idx="877">
                        <c:v>2465</c:v>
                      </c:pt>
                      <c:pt idx="878">
                        <c:v>2665</c:v>
                      </c:pt>
                      <c:pt idx="879">
                        <c:v>2760</c:v>
                      </c:pt>
                      <c:pt idx="880">
                        <c:v>2705</c:v>
                      </c:pt>
                      <c:pt idx="881">
                        <c:v>2715</c:v>
                      </c:pt>
                      <c:pt idx="882">
                        <c:v>2720</c:v>
                      </c:pt>
                      <c:pt idx="883">
                        <c:v>2635</c:v>
                      </c:pt>
                      <c:pt idx="884">
                        <c:v>2460</c:v>
                      </c:pt>
                      <c:pt idx="885">
                        <c:v>2570</c:v>
                      </c:pt>
                      <c:pt idx="886">
                        <c:v>2555</c:v>
                      </c:pt>
                      <c:pt idx="887">
                        <c:v>2710</c:v>
                      </c:pt>
                      <c:pt idx="888">
                        <c:v>2670</c:v>
                      </c:pt>
                      <c:pt idx="889">
                        <c:v>2765</c:v>
                      </c:pt>
                      <c:pt idx="890">
                        <c:v>2730</c:v>
                      </c:pt>
                      <c:pt idx="891">
                        <c:v>2730</c:v>
                      </c:pt>
                      <c:pt idx="892">
                        <c:v>2890</c:v>
                      </c:pt>
                      <c:pt idx="893">
                        <c:v>2750</c:v>
                      </c:pt>
                      <c:pt idx="894">
                        <c:v>2625</c:v>
                      </c:pt>
                      <c:pt idx="895">
                        <c:v>2710</c:v>
                      </c:pt>
                      <c:pt idx="896">
                        <c:v>2760</c:v>
                      </c:pt>
                      <c:pt idx="897">
                        <c:v>2720</c:v>
                      </c:pt>
                      <c:pt idx="898">
                        <c:v>2685</c:v>
                      </c:pt>
                      <c:pt idx="899">
                        <c:v>2640</c:v>
                      </c:pt>
                      <c:pt idx="900">
                        <c:v>2675</c:v>
                      </c:pt>
                      <c:pt idx="901">
                        <c:v>2660</c:v>
                      </c:pt>
                      <c:pt idx="902">
                        <c:v>2725</c:v>
                      </c:pt>
                      <c:pt idx="903">
                        <c:v>2710</c:v>
                      </c:pt>
                      <c:pt idx="904">
                        <c:v>2685</c:v>
                      </c:pt>
                      <c:pt idx="905">
                        <c:v>2650</c:v>
                      </c:pt>
                      <c:pt idx="906">
                        <c:v>2625</c:v>
                      </c:pt>
                      <c:pt idx="907">
                        <c:v>2660</c:v>
                      </c:pt>
                      <c:pt idx="908">
                        <c:v>2635</c:v>
                      </c:pt>
                      <c:pt idx="909">
                        <c:v>2590</c:v>
                      </c:pt>
                      <c:pt idx="910">
                        <c:v>2590</c:v>
                      </c:pt>
                      <c:pt idx="911">
                        <c:v>2665</c:v>
                      </c:pt>
                      <c:pt idx="912">
                        <c:v>2625</c:v>
                      </c:pt>
                      <c:pt idx="913">
                        <c:v>2940</c:v>
                      </c:pt>
                      <c:pt idx="914">
                        <c:v>2835</c:v>
                      </c:pt>
                      <c:pt idx="915">
                        <c:v>2920</c:v>
                      </c:pt>
                      <c:pt idx="916">
                        <c:v>2940</c:v>
                      </c:pt>
                      <c:pt idx="917">
                        <c:v>3015</c:v>
                      </c:pt>
                      <c:pt idx="918">
                        <c:v>3000</c:v>
                      </c:pt>
                      <c:pt idx="919">
                        <c:v>3050</c:v>
                      </c:pt>
                      <c:pt idx="920">
                        <c:v>2955</c:v>
                      </c:pt>
                      <c:pt idx="921">
                        <c:v>2975</c:v>
                      </c:pt>
                      <c:pt idx="922">
                        <c:v>3060</c:v>
                      </c:pt>
                      <c:pt idx="923">
                        <c:v>3100</c:v>
                      </c:pt>
                      <c:pt idx="924">
                        <c:v>3045</c:v>
                      </c:pt>
                      <c:pt idx="925">
                        <c:v>3110</c:v>
                      </c:pt>
                      <c:pt idx="926">
                        <c:v>3130</c:v>
                      </c:pt>
                      <c:pt idx="927">
                        <c:v>3075</c:v>
                      </c:pt>
                      <c:pt idx="928">
                        <c:v>3080</c:v>
                      </c:pt>
                      <c:pt idx="929">
                        <c:v>2930</c:v>
                      </c:pt>
                      <c:pt idx="930">
                        <c:v>2940</c:v>
                      </c:pt>
                      <c:pt idx="931">
                        <c:v>2800</c:v>
                      </c:pt>
                      <c:pt idx="932">
                        <c:v>2845</c:v>
                      </c:pt>
                      <c:pt idx="933">
                        <c:v>2880</c:v>
                      </c:pt>
                      <c:pt idx="934">
                        <c:v>2870</c:v>
                      </c:pt>
                      <c:pt idx="935">
                        <c:v>2885</c:v>
                      </c:pt>
                      <c:pt idx="936">
                        <c:v>2730</c:v>
                      </c:pt>
                      <c:pt idx="937">
                        <c:v>2755</c:v>
                      </c:pt>
                      <c:pt idx="938">
                        <c:v>2760</c:v>
                      </c:pt>
                      <c:pt idx="939">
                        <c:v>2830</c:v>
                      </c:pt>
                      <c:pt idx="940">
                        <c:v>2790</c:v>
                      </c:pt>
                      <c:pt idx="941">
                        <c:v>2755</c:v>
                      </c:pt>
                      <c:pt idx="942">
                        <c:v>2815</c:v>
                      </c:pt>
                      <c:pt idx="943">
                        <c:v>2800</c:v>
                      </c:pt>
                      <c:pt idx="944">
                        <c:v>2835</c:v>
                      </c:pt>
                      <c:pt idx="945">
                        <c:v>2905</c:v>
                      </c:pt>
                      <c:pt idx="946">
                        <c:v>2870</c:v>
                      </c:pt>
                      <c:pt idx="947">
                        <c:v>2850</c:v>
                      </c:pt>
                      <c:pt idx="948">
                        <c:v>2875</c:v>
                      </c:pt>
                      <c:pt idx="949">
                        <c:v>2890</c:v>
                      </c:pt>
                      <c:pt idx="950">
                        <c:v>2835</c:v>
                      </c:pt>
                      <c:pt idx="951">
                        <c:v>2815</c:v>
                      </c:pt>
                      <c:pt idx="952">
                        <c:v>2865</c:v>
                      </c:pt>
                      <c:pt idx="953">
                        <c:v>2805</c:v>
                      </c:pt>
                      <c:pt idx="954">
                        <c:v>2805</c:v>
                      </c:pt>
                      <c:pt idx="955">
                        <c:v>2750</c:v>
                      </c:pt>
                      <c:pt idx="956">
                        <c:v>2770</c:v>
                      </c:pt>
                      <c:pt idx="957">
                        <c:v>2735</c:v>
                      </c:pt>
                      <c:pt idx="958">
                        <c:v>2690</c:v>
                      </c:pt>
                      <c:pt idx="959">
                        <c:v>2675</c:v>
                      </c:pt>
                      <c:pt idx="960">
                        <c:v>2635</c:v>
                      </c:pt>
                      <c:pt idx="961">
                        <c:v>2620</c:v>
                      </c:pt>
                      <c:pt idx="962">
                        <c:v>2630</c:v>
                      </c:pt>
                      <c:pt idx="963">
                        <c:v>2675</c:v>
                      </c:pt>
                      <c:pt idx="964">
                        <c:v>2640</c:v>
                      </c:pt>
                      <c:pt idx="965">
                        <c:v>2600</c:v>
                      </c:pt>
                      <c:pt idx="966">
                        <c:v>2610</c:v>
                      </c:pt>
                      <c:pt idx="967">
                        <c:v>2600</c:v>
                      </c:pt>
                      <c:pt idx="968">
                        <c:v>2625</c:v>
                      </c:pt>
                      <c:pt idx="969">
                        <c:v>2620</c:v>
                      </c:pt>
                      <c:pt idx="970">
                        <c:v>2640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Combined!$D$2</c15:sqref>
                        </c15:formulaRef>
                      </c:ext>
                    </c:extLst>
                    <c:strCache>
                      <c:ptCount val="1"/>
                      <c:pt idx="0">
                        <c:v>JKSE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Combined!$B$3:$B$973</c15:sqref>
                        </c15:formulaRef>
                      </c:ext>
                    </c:extLst>
                    <c:numCache>
                      <c:formatCode>m/d/yyyy</c:formatCode>
                      <c:ptCount val="971"/>
                      <c:pt idx="0">
                        <c:v>40911</c:v>
                      </c:pt>
                      <c:pt idx="1">
                        <c:v>40912</c:v>
                      </c:pt>
                      <c:pt idx="2">
                        <c:v>40913</c:v>
                      </c:pt>
                      <c:pt idx="3">
                        <c:v>40914</c:v>
                      </c:pt>
                      <c:pt idx="4">
                        <c:v>40917</c:v>
                      </c:pt>
                      <c:pt idx="5">
                        <c:v>40918</c:v>
                      </c:pt>
                      <c:pt idx="6">
                        <c:v>40919</c:v>
                      </c:pt>
                      <c:pt idx="7">
                        <c:v>40920</c:v>
                      </c:pt>
                      <c:pt idx="8">
                        <c:v>40921</c:v>
                      </c:pt>
                      <c:pt idx="9">
                        <c:v>40924</c:v>
                      </c:pt>
                      <c:pt idx="10">
                        <c:v>40925</c:v>
                      </c:pt>
                      <c:pt idx="11">
                        <c:v>40926</c:v>
                      </c:pt>
                      <c:pt idx="12">
                        <c:v>40927</c:v>
                      </c:pt>
                      <c:pt idx="13">
                        <c:v>40928</c:v>
                      </c:pt>
                      <c:pt idx="14">
                        <c:v>40932</c:v>
                      </c:pt>
                      <c:pt idx="15">
                        <c:v>40933</c:v>
                      </c:pt>
                      <c:pt idx="16">
                        <c:v>40934</c:v>
                      </c:pt>
                      <c:pt idx="17">
                        <c:v>40935</c:v>
                      </c:pt>
                      <c:pt idx="18">
                        <c:v>40938</c:v>
                      </c:pt>
                      <c:pt idx="19">
                        <c:v>40939</c:v>
                      </c:pt>
                      <c:pt idx="20">
                        <c:v>40940</c:v>
                      </c:pt>
                      <c:pt idx="21">
                        <c:v>40941</c:v>
                      </c:pt>
                      <c:pt idx="22">
                        <c:v>40942</c:v>
                      </c:pt>
                      <c:pt idx="23">
                        <c:v>40945</c:v>
                      </c:pt>
                      <c:pt idx="24">
                        <c:v>40946</c:v>
                      </c:pt>
                      <c:pt idx="25">
                        <c:v>40947</c:v>
                      </c:pt>
                      <c:pt idx="26">
                        <c:v>40948</c:v>
                      </c:pt>
                      <c:pt idx="27">
                        <c:v>40949</c:v>
                      </c:pt>
                      <c:pt idx="28">
                        <c:v>40952</c:v>
                      </c:pt>
                      <c:pt idx="29">
                        <c:v>40953</c:v>
                      </c:pt>
                      <c:pt idx="30">
                        <c:v>40954</c:v>
                      </c:pt>
                      <c:pt idx="31">
                        <c:v>40955</c:v>
                      </c:pt>
                      <c:pt idx="32">
                        <c:v>40956</c:v>
                      </c:pt>
                      <c:pt idx="33">
                        <c:v>40960</c:v>
                      </c:pt>
                      <c:pt idx="34">
                        <c:v>40961</c:v>
                      </c:pt>
                      <c:pt idx="35">
                        <c:v>40962</c:v>
                      </c:pt>
                      <c:pt idx="36">
                        <c:v>40963</c:v>
                      </c:pt>
                      <c:pt idx="37">
                        <c:v>40966</c:v>
                      </c:pt>
                      <c:pt idx="38">
                        <c:v>40967</c:v>
                      </c:pt>
                      <c:pt idx="39">
                        <c:v>40968</c:v>
                      </c:pt>
                      <c:pt idx="40">
                        <c:v>40969</c:v>
                      </c:pt>
                      <c:pt idx="41">
                        <c:v>40970</c:v>
                      </c:pt>
                      <c:pt idx="42">
                        <c:v>40973</c:v>
                      </c:pt>
                      <c:pt idx="43">
                        <c:v>40974</c:v>
                      </c:pt>
                      <c:pt idx="44">
                        <c:v>40975</c:v>
                      </c:pt>
                      <c:pt idx="45">
                        <c:v>40976</c:v>
                      </c:pt>
                      <c:pt idx="46">
                        <c:v>40977</c:v>
                      </c:pt>
                      <c:pt idx="47">
                        <c:v>40980</c:v>
                      </c:pt>
                      <c:pt idx="48">
                        <c:v>40981</c:v>
                      </c:pt>
                      <c:pt idx="49">
                        <c:v>40982</c:v>
                      </c:pt>
                      <c:pt idx="50">
                        <c:v>40983</c:v>
                      </c:pt>
                      <c:pt idx="51">
                        <c:v>40984</c:v>
                      </c:pt>
                      <c:pt idx="52">
                        <c:v>40987</c:v>
                      </c:pt>
                      <c:pt idx="53">
                        <c:v>40988</c:v>
                      </c:pt>
                      <c:pt idx="54">
                        <c:v>40989</c:v>
                      </c:pt>
                      <c:pt idx="55">
                        <c:v>40990</c:v>
                      </c:pt>
                      <c:pt idx="56">
                        <c:v>40994</c:v>
                      </c:pt>
                      <c:pt idx="57">
                        <c:v>40995</c:v>
                      </c:pt>
                      <c:pt idx="58">
                        <c:v>40996</c:v>
                      </c:pt>
                      <c:pt idx="59">
                        <c:v>40997</c:v>
                      </c:pt>
                      <c:pt idx="60">
                        <c:v>40998</c:v>
                      </c:pt>
                      <c:pt idx="61">
                        <c:v>41001</c:v>
                      </c:pt>
                      <c:pt idx="62">
                        <c:v>41002</c:v>
                      </c:pt>
                      <c:pt idx="63">
                        <c:v>41003</c:v>
                      </c:pt>
                      <c:pt idx="64">
                        <c:v>41004</c:v>
                      </c:pt>
                      <c:pt idx="65">
                        <c:v>41008</c:v>
                      </c:pt>
                      <c:pt idx="66">
                        <c:v>41009</c:v>
                      </c:pt>
                      <c:pt idx="67">
                        <c:v>41010</c:v>
                      </c:pt>
                      <c:pt idx="68">
                        <c:v>41011</c:v>
                      </c:pt>
                      <c:pt idx="69">
                        <c:v>41012</c:v>
                      </c:pt>
                      <c:pt idx="70">
                        <c:v>41015</c:v>
                      </c:pt>
                      <c:pt idx="71">
                        <c:v>41016</c:v>
                      </c:pt>
                      <c:pt idx="72">
                        <c:v>41017</c:v>
                      </c:pt>
                      <c:pt idx="73">
                        <c:v>41018</c:v>
                      </c:pt>
                      <c:pt idx="74">
                        <c:v>41019</c:v>
                      </c:pt>
                      <c:pt idx="75">
                        <c:v>41022</c:v>
                      </c:pt>
                      <c:pt idx="76">
                        <c:v>41023</c:v>
                      </c:pt>
                      <c:pt idx="77">
                        <c:v>41024</c:v>
                      </c:pt>
                      <c:pt idx="78">
                        <c:v>41025</c:v>
                      </c:pt>
                      <c:pt idx="79">
                        <c:v>41026</c:v>
                      </c:pt>
                      <c:pt idx="80">
                        <c:v>41029</c:v>
                      </c:pt>
                      <c:pt idx="81">
                        <c:v>41030</c:v>
                      </c:pt>
                      <c:pt idx="82">
                        <c:v>41031</c:v>
                      </c:pt>
                      <c:pt idx="83">
                        <c:v>41032</c:v>
                      </c:pt>
                      <c:pt idx="84">
                        <c:v>41033</c:v>
                      </c:pt>
                      <c:pt idx="85">
                        <c:v>41036</c:v>
                      </c:pt>
                      <c:pt idx="86">
                        <c:v>41037</c:v>
                      </c:pt>
                      <c:pt idx="87">
                        <c:v>41038</c:v>
                      </c:pt>
                      <c:pt idx="88">
                        <c:v>41039</c:v>
                      </c:pt>
                      <c:pt idx="89">
                        <c:v>41040</c:v>
                      </c:pt>
                      <c:pt idx="90">
                        <c:v>41043</c:v>
                      </c:pt>
                      <c:pt idx="91">
                        <c:v>41044</c:v>
                      </c:pt>
                      <c:pt idx="92">
                        <c:v>41045</c:v>
                      </c:pt>
                      <c:pt idx="93">
                        <c:v>41050</c:v>
                      </c:pt>
                      <c:pt idx="94">
                        <c:v>41051</c:v>
                      </c:pt>
                      <c:pt idx="95">
                        <c:v>41052</c:v>
                      </c:pt>
                      <c:pt idx="96">
                        <c:v>41053</c:v>
                      </c:pt>
                      <c:pt idx="97">
                        <c:v>41054</c:v>
                      </c:pt>
                      <c:pt idx="98">
                        <c:v>41057</c:v>
                      </c:pt>
                      <c:pt idx="99">
                        <c:v>41058</c:v>
                      </c:pt>
                      <c:pt idx="100">
                        <c:v>41059</c:v>
                      </c:pt>
                      <c:pt idx="101">
                        <c:v>41060</c:v>
                      </c:pt>
                      <c:pt idx="102">
                        <c:v>41061</c:v>
                      </c:pt>
                      <c:pt idx="103">
                        <c:v>41064</c:v>
                      </c:pt>
                      <c:pt idx="104">
                        <c:v>41065</c:v>
                      </c:pt>
                      <c:pt idx="105">
                        <c:v>41066</c:v>
                      </c:pt>
                      <c:pt idx="106">
                        <c:v>41067</c:v>
                      </c:pt>
                      <c:pt idx="107">
                        <c:v>41068</c:v>
                      </c:pt>
                      <c:pt idx="108">
                        <c:v>41071</c:v>
                      </c:pt>
                      <c:pt idx="109">
                        <c:v>41072</c:v>
                      </c:pt>
                      <c:pt idx="110">
                        <c:v>41073</c:v>
                      </c:pt>
                      <c:pt idx="111">
                        <c:v>41074</c:v>
                      </c:pt>
                      <c:pt idx="112">
                        <c:v>41075</c:v>
                      </c:pt>
                      <c:pt idx="113">
                        <c:v>41078</c:v>
                      </c:pt>
                      <c:pt idx="114">
                        <c:v>41079</c:v>
                      </c:pt>
                      <c:pt idx="115">
                        <c:v>41080</c:v>
                      </c:pt>
                      <c:pt idx="116">
                        <c:v>41081</c:v>
                      </c:pt>
                      <c:pt idx="117">
                        <c:v>41082</c:v>
                      </c:pt>
                      <c:pt idx="118">
                        <c:v>41085</c:v>
                      </c:pt>
                      <c:pt idx="119">
                        <c:v>41086</c:v>
                      </c:pt>
                      <c:pt idx="120">
                        <c:v>41087</c:v>
                      </c:pt>
                      <c:pt idx="121">
                        <c:v>41088</c:v>
                      </c:pt>
                      <c:pt idx="122">
                        <c:v>41089</c:v>
                      </c:pt>
                      <c:pt idx="123">
                        <c:v>41092</c:v>
                      </c:pt>
                      <c:pt idx="124">
                        <c:v>41093</c:v>
                      </c:pt>
                      <c:pt idx="125">
                        <c:v>41094</c:v>
                      </c:pt>
                      <c:pt idx="126">
                        <c:v>41095</c:v>
                      </c:pt>
                      <c:pt idx="127">
                        <c:v>41096</c:v>
                      </c:pt>
                      <c:pt idx="128">
                        <c:v>41099</c:v>
                      </c:pt>
                      <c:pt idx="129">
                        <c:v>41100</c:v>
                      </c:pt>
                      <c:pt idx="130">
                        <c:v>41101</c:v>
                      </c:pt>
                      <c:pt idx="131">
                        <c:v>41102</c:v>
                      </c:pt>
                      <c:pt idx="132">
                        <c:v>41103</c:v>
                      </c:pt>
                      <c:pt idx="133">
                        <c:v>41106</c:v>
                      </c:pt>
                      <c:pt idx="134">
                        <c:v>41107</c:v>
                      </c:pt>
                      <c:pt idx="135">
                        <c:v>41108</c:v>
                      </c:pt>
                      <c:pt idx="136">
                        <c:v>41109</c:v>
                      </c:pt>
                      <c:pt idx="137">
                        <c:v>41110</c:v>
                      </c:pt>
                      <c:pt idx="138">
                        <c:v>41113</c:v>
                      </c:pt>
                      <c:pt idx="139">
                        <c:v>41114</c:v>
                      </c:pt>
                      <c:pt idx="140">
                        <c:v>41115</c:v>
                      </c:pt>
                      <c:pt idx="141">
                        <c:v>41116</c:v>
                      </c:pt>
                      <c:pt idx="142">
                        <c:v>41117</c:v>
                      </c:pt>
                      <c:pt idx="143">
                        <c:v>41120</c:v>
                      </c:pt>
                      <c:pt idx="144">
                        <c:v>41121</c:v>
                      </c:pt>
                      <c:pt idx="145">
                        <c:v>41122</c:v>
                      </c:pt>
                      <c:pt idx="146">
                        <c:v>41123</c:v>
                      </c:pt>
                      <c:pt idx="147">
                        <c:v>41124</c:v>
                      </c:pt>
                      <c:pt idx="148">
                        <c:v>41127</c:v>
                      </c:pt>
                      <c:pt idx="149">
                        <c:v>41128</c:v>
                      </c:pt>
                      <c:pt idx="150">
                        <c:v>41129</c:v>
                      </c:pt>
                      <c:pt idx="151">
                        <c:v>41130</c:v>
                      </c:pt>
                      <c:pt idx="152">
                        <c:v>41131</c:v>
                      </c:pt>
                      <c:pt idx="153">
                        <c:v>41134</c:v>
                      </c:pt>
                      <c:pt idx="154">
                        <c:v>41135</c:v>
                      </c:pt>
                      <c:pt idx="155">
                        <c:v>41136</c:v>
                      </c:pt>
                      <c:pt idx="156">
                        <c:v>41137</c:v>
                      </c:pt>
                      <c:pt idx="157">
                        <c:v>41144</c:v>
                      </c:pt>
                      <c:pt idx="158">
                        <c:v>41145</c:v>
                      </c:pt>
                      <c:pt idx="159">
                        <c:v>41148</c:v>
                      </c:pt>
                      <c:pt idx="160">
                        <c:v>41149</c:v>
                      </c:pt>
                      <c:pt idx="161">
                        <c:v>41150</c:v>
                      </c:pt>
                      <c:pt idx="162">
                        <c:v>41151</c:v>
                      </c:pt>
                      <c:pt idx="163">
                        <c:v>41152</c:v>
                      </c:pt>
                      <c:pt idx="164">
                        <c:v>41155</c:v>
                      </c:pt>
                      <c:pt idx="165">
                        <c:v>41156</c:v>
                      </c:pt>
                      <c:pt idx="166">
                        <c:v>41157</c:v>
                      </c:pt>
                      <c:pt idx="167">
                        <c:v>41158</c:v>
                      </c:pt>
                      <c:pt idx="168">
                        <c:v>41159</c:v>
                      </c:pt>
                      <c:pt idx="169">
                        <c:v>41162</c:v>
                      </c:pt>
                      <c:pt idx="170">
                        <c:v>41163</c:v>
                      </c:pt>
                      <c:pt idx="171">
                        <c:v>41164</c:v>
                      </c:pt>
                      <c:pt idx="172">
                        <c:v>41165</c:v>
                      </c:pt>
                      <c:pt idx="173">
                        <c:v>41166</c:v>
                      </c:pt>
                      <c:pt idx="174">
                        <c:v>41169</c:v>
                      </c:pt>
                      <c:pt idx="175">
                        <c:v>41170</c:v>
                      </c:pt>
                      <c:pt idx="176">
                        <c:v>41171</c:v>
                      </c:pt>
                      <c:pt idx="177">
                        <c:v>41172</c:v>
                      </c:pt>
                      <c:pt idx="178">
                        <c:v>41173</c:v>
                      </c:pt>
                      <c:pt idx="179">
                        <c:v>41176</c:v>
                      </c:pt>
                      <c:pt idx="180">
                        <c:v>41177</c:v>
                      </c:pt>
                      <c:pt idx="181">
                        <c:v>41178</c:v>
                      </c:pt>
                      <c:pt idx="182">
                        <c:v>41179</c:v>
                      </c:pt>
                      <c:pt idx="183">
                        <c:v>41180</c:v>
                      </c:pt>
                      <c:pt idx="184">
                        <c:v>41183</c:v>
                      </c:pt>
                      <c:pt idx="185">
                        <c:v>41184</c:v>
                      </c:pt>
                      <c:pt idx="186">
                        <c:v>41185</c:v>
                      </c:pt>
                      <c:pt idx="187">
                        <c:v>41186</c:v>
                      </c:pt>
                      <c:pt idx="188">
                        <c:v>41187</c:v>
                      </c:pt>
                      <c:pt idx="189">
                        <c:v>41190</c:v>
                      </c:pt>
                      <c:pt idx="190">
                        <c:v>41191</c:v>
                      </c:pt>
                      <c:pt idx="191">
                        <c:v>41192</c:v>
                      </c:pt>
                      <c:pt idx="192">
                        <c:v>41193</c:v>
                      </c:pt>
                      <c:pt idx="193">
                        <c:v>41194</c:v>
                      </c:pt>
                      <c:pt idx="194">
                        <c:v>41197</c:v>
                      </c:pt>
                      <c:pt idx="195">
                        <c:v>41198</c:v>
                      </c:pt>
                      <c:pt idx="196">
                        <c:v>41199</c:v>
                      </c:pt>
                      <c:pt idx="197">
                        <c:v>41200</c:v>
                      </c:pt>
                      <c:pt idx="198">
                        <c:v>41201</c:v>
                      </c:pt>
                      <c:pt idx="199">
                        <c:v>41204</c:v>
                      </c:pt>
                      <c:pt idx="200">
                        <c:v>41205</c:v>
                      </c:pt>
                      <c:pt idx="201">
                        <c:v>41206</c:v>
                      </c:pt>
                      <c:pt idx="202">
                        <c:v>41207</c:v>
                      </c:pt>
                      <c:pt idx="203">
                        <c:v>41211</c:v>
                      </c:pt>
                      <c:pt idx="204">
                        <c:v>41212</c:v>
                      </c:pt>
                      <c:pt idx="205">
                        <c:v>41213</c:v>
                      </c:pt>
                      <c:pt idx="206">
                        <c:v>41214</c:v>
                      </c:pt>
                      <c:pt idx="207">
                        <c:v>41215</c:v>
                      </c:pt>
                      <c:pt idx="208">
                        <c:v>41218</c:v>
                      </c:pt>
                      <c:pt idx="209">
                        <c:v>41219</c:v>
                      </c:pt>
                      <c:pt idx="210">
                        <c:v>41220</c:v>
                      </c:pt>
                      <c:pt idx="211">
                        <c:v>41221</c:v>
                      </c:pt>
                      <c:pt idx="212">
                        <c:v>41222</c:v>
                      </c:pt>
                      <c:pt idx="213">
                        <c:v>41225</c:v>
                      </c:pt>
                      <c:pt idx="214">
                        <c:v>41226</c:v>
                      </c:pt>
                      <c:pt idx="215">
                        <c:v>41227</c:v>
                      </c:pt>
                      <c:pt idx="216">
                        <c:v>41232</c:v>
                      </c:pt>
                      <c:pt idx="217">
                        <c:v>41233</c:v>
                      </c:pt>
                      <c:pt idx="218">
                        <c:v>41234</c:v>
                      </c:pt>
                      <c:pt idx="219">
                        <c:v>41235</c:v>
                      </c:pt>
                      <c:pt idx="220">
                        <c:v>41236</c:v>
                      </c:pt>
                      <c:pt idx="221">
                        <c:v>41239</c:v>
                      </c:pt>
                      <c:pt idx="222">
                        <c:v>41240</c:v>
                      </c:pt>
                      <c:pt idx="223">
                        <c:v>41241</c:v>
                      </c:pt>
                      <c:pt idx="224">
                        <c:v>41242</c:v>
                      </c:pt>
                      <c:pt idx="225">
                        <c:v>41243</c:v>
                      </c:pt>
                      <c:pt idx="226">
                        <c:v>41246</c:v>
                      </c:pt>
                      <c:pt idx="227">
                        <c:v>41247</c:v>
                      </c:pt>
                      <c:pt idx="228">
                        <c:v>41248</c:v>
                      </c:pt>
                      <c:pt idx="229">
                        <c:v>41249</c:v>
                      </c:pt>
                      <c:pt idx="230">
                        <c:v>41250</c:v>
                      </c:pt>
                      <c:pt idx="231">
                        <c:v>41253</c:v>
                      </c:pt>
                      <c:pt idx="232">
                        <c:v>41254</c:v>
                      </c:pt>
                      <c:pt idx="233">
                        <c:v>41255</c:v>
                      </c:pt>
                      <c:pt idx="234">
                        <c:v>41256</c:v>
                      </c:pt>
                      <c:pt idx="235">
                        <c:v>41257</c:v>
                      </c:pt>
                      <c:pt idx="236">
                        <c:v>41260</c:v>
                      </c:pt>
                      <c:pt idx="237">
                        <c:v>41261</c:v>
                      </c:pt>
                      <c:pt idx="238">
                        <c:v>41262</c:v>
                      </c:pt>
                      <c:pt idx="239">
                        <c:v>41263</c:v>
                      </c:pt>
                      <c:pt idx="240">
                        <c:v>41264</c:v>
                      </c:pt>
                      <c:pt idx="241">
                        <c:v>41269</c:v>
                      </c:pt>
                      <c:pt idx="242">
                        <c:v>41270</c:v>
                      </c:pt>
                      <c:pt idx="243">
                        <c:v>41271</c:v>
                      </c:pt>
                      <c:pt idx="244">
                        <c:v>41276</c:v>
                      </c:pt>
                      <c:pt idx="245">
                        <c:v>41277</c:v>
                      </c:pt>
                      <c:pt idx="246">
                        <c:v>41278</c:v>
                      </c:pt>
                      <c:pt idx="247">
                        <c:v>41281</c:v>
                      </c:pt>
                      <c:pt idx="248">
                        <c:v>41283</c:v>
                      </c:pt>
                      <c:pt idx="249">
                        <c:v>41284</c:v>
                      </c:pt>
                      <c:pt idx="250">
                        <c:v>41285</c:v>
                      </c:pt>
                      <c:pt idx="251">
                        <c:v>41288</c:v>
                      </c:pt>
                      <c:pt idx="252">
                        <c:v>41289</c:v>
                      </c:pt>
                      <c:pt idx="253">
                        <c:v>41290</c:v>
                      </c:pt>
                      <c:pt idx="254">
                        <c:v>41291</c:v>
                      </c:pt>
                      <c:pt idx="255">
                        <c:v>41292</c:v>
                      </c:pt>
                      <c:pt idx="256">
                        <c:v>41295</c:v>
                      </c:pt>
                      <c:pt idx="257">
                        <c:v>41296</c:v>
                      </c:pt>
                      <c:pt idx="258">
                        <c:v>41297</c:v>
                      </c:pt>
                      <c:pt idx="259">
                        <c:v>41299</c:v>
                      </c:pt>
                      <c:pt idx="260">
                        <c:v>41302</c:v>
                      </c:pt>
                      <c:pt idx="261">
                        <c:v>41303</c:v>
                      </c:pt>
                      <c:pt idx="262">
                        <c:v>41304</c:v>
                      </c:pt>
                      <c:pt idx="263">
                        <c:v>41305</c:v>
                      </c:pt>
                      <c:pt idx="264">
                        <c:v>41306</c:v>
                      </c:pt>
                      <c:pt idx="265">
                        <c:v>41309</c:v>
                      </c:pt>
                      <c:pt idx="266">
                        <c:v>41310</c:v>
                      </c:pt>
                      <c:pt idx="267">
                        <c:v>41311</c:v>
                      </c:pt>
                      <c:pt idx="268">
                        <c:v>41312</c:v>
                      </c:pt>
                      <c:pt idx="269">
                        <c:v>41313</c:v>
                      </c:pt>
                      <c:pt idx="270">
                        <c:v>41316</c:v>
                      </c:pt>
                      <c:pt idx="271">
                        <c:v>41317</c:v>
                      </c:pt>
                      <c:pt idx="272">
                        <c:v>41318</c:v>
                      </c:pt>
                      <c:pt idx="273">
                        <c:v>41320</c:v>
                      </c:pt>
                      <c:pt idx="274">
                        <c:v>41323</c:v>
                      </c:pt>
                      <c:pt idx="275">
                        <c:v>41324</c:v>
                      </c:pt>
                      <c:pt idx="276">
                        <c:v>41325</c:v>
                      </c:pt>
                      <c:pt idx="277">
                        <c:v>41326</c:v>
                      </c:pt>
                      <c:pt idx="278">
                        <c:v>41327</c:v>
                      </c:pt>
                      <c:pt idx="279">
                        <c:v>41330</c:v>
                      </c:pt>
                      <c:pt idx="280">
                        <c:v>41331</c:v>
                      </c:pt>
                      <c:pt idx="281">
                        <c:v>41332</c:v>
                      </c:pt>
                      <c:pt idx="282">
                        <c:v>41333</c:v>
                      </c:pt>
                      <c:pt idx="283">
                        <c:v>41334</c:v>
                      </c:pt>
                      <c:pt idx="284">
                        <c:v>41338</c:v>
                      </c:pt>
                      <c:pt idx="285">
                        <c:v>41339</c:v>
                      </c:pt>
                      <c:pt idx="286">
                        <c:v>41340</c:v>
                      </c:pt>
                      <c:pt idx="287">
                        <c:v>41341</c:v>
                      </c:pt>
                      <c:pt idx="288">
                        <c:v>41344</c:v>
                      </c:pt>
                      <c:pt idx="289">
                        <c:v>41346</c:v>
                      </c:pt>
                      <c:pt idx="290">
                        <c:v>41347</c:v>
                      </c:pt>
                      <c:pt idx="291">
                        <c:v>41348</c:v>
                      </c:pt>
                      <c:pt idx="292">
                        <c:v>41351</c:v>
                      </c:pt>
                      <c:pt idx="293">
                        <c:v>41352</c:v>
                      </c:pt>
                      <c:pt idx="294">
                        <c:v>41353</c:v>
                      </c:pt>
                      <c:pt idx="295">
                        <c:v>41354</c:v>
                      </c:pt>
                      <c:pt idx="296">
                        <c:v>41355</c:v>
                      </c:pt>
                      <c:pt idx="297">
                        <c:v>41358</c:v>
                      </c:pt>
                      <c:pt idx="298">
                        <c:v>41359</c:v>
                      </c:pt>
                      <c:pt idx="299">
                        <c:v>41360</c:v>
                      </c:pt>
                      <c:pt idx="300">
                        <c:v>41361</c:v>
                      </c:pt>
                      <c:pt idx="301">
                        <c:v>41365</c:v>
                      </c:pt>
                      <c:pt idx="302">
                        <c:v>41366</c:v>
                      </c:pt>
                      <c:pt idx="303">
                        <c:v>41367</c:v>
                      </c:pt>
                      <c:pt idx="304">
                        <c:v>41368</c:v>
                      </c:pt>
                      <c:pt idx="305">
                        <c:v>41369</c:v>
                      </c:pt>
                      <c:pt idx="306">
                        <c:v>41372</c:v>
                      </c:pt>
                      <c:pt idx="307">
                        <c:v>41373</c:v>
                      </c:pt>
                      <c:pt idx="308">
                        <c:v>41374</c:v>
                      </c:pt>
                      <c:pt idx="309">
                        <c:v>41375</c:v>
                      </c:pt>
                      <c:pt idx="310">
                        <c:v>41376</c:v>
                      </c:pt>
                      <c:pt idx="311">
                        <c:v>41379</c:v>
                      </c:pt>
                      <c:pt idx="312">
                        <c:v>41381</c:v>
                      </c:pt>
                      <c:pt idx="313">
                        <c:v>41382</c:v>
                      </c:pt>
                      <c:pt idx="314">
                        <c:v>41383</c:v>
                      </c:pt>
                      <c:pt idx="315">
                        <c:v>41386</c:v>
                      </c:pt>
                      <c:pt idx="316">
                        <c:v>41387</c:v>
                      </c:pt>
                      <c:pt idx="317">
                        <c:v>41388</c:v>
                      </c:pt>
                      <c:pt idx="318">
                        <c:v>41389</c:v>
                      </c:pt>
                      <c:pt idx="319">
                        <c:v>41390</c:v>
                      </c:pt>
                      <c:pt idx="320">
                        <c:v>41393</c:v>
                      </c:pt>
                      <c:pt idx="321">
                        <c:v>41394</c:v>
                      </c:pt>
                      <c:pt idx="322">
                        <c:v>41395</c:v>
                      </c:pt>
                      <c:pt idx="323">
                        <c:v>41396</c:v>
                      </c:pt>
                      <c:pt idx="324">
                        <c:v>41397</c:v>
                      </c:pt>
                      <c:pt idx="325">
                        <c:v>41400</c:v>
                      </c:pt>
                      <c:pt idx="326">
                        <c:v>41401</c:v>
                      </c:pt>
                      <c:pt idx="327">
                        <c:v>41402</c:v>
                      </c:pt>
                      <c:pt idx="328">
                        <c:v>41404</c:v>
                      </c:pt>
                      <c:pt idx="329">
                        <c:v>41407</c:v>
                      </c:pt>
                      <c:pt idx="330">
                        <c:v>41408</c:v>
                      </c:pt>
                      <c:pt idx="331">
                        <c:v>41409</c:v>
                      </c:pt>
                      <c:pt idx="332">
                        <c:v>41410</c:v>
                      </c:pt>
                      <c:pt idx="333">
                        <c:v>41411</c:v>
                      </c:pt>
                      <c:pt idx="334">
                        <c:v>41414</c:v>
                      </c:pt>
                      <c:pt idx="335">
                        <c:v>41415</c:v>
                      </c:pt>
                      <c:pt idx="336">
                        <c:v>41416</c:v>
                      </c:pt>
                      <c:pt idx="337">
                        <c:v>41417</c:v>
                      </c:pt>
                      <c:pt idx="338">
                        <c:v>41418</c:v>
                      </c:pt>
                      <c:pt idx="339">
                        <c:v>41421</c:v>
                      </c:pt>
                      <c:pt idx="340">
                        <c:v>41422</c:v>
                      </c:pt>
                      <c:pt idx="341">
                        <c:v>41423</c:v>
                      </c:pt>
                      <c:pt idx="342">
                        <c:v>41424</c:v>
                      </c:pt>
                      <c:pt idx="343">
                        <c:v>41425</c:v>
                      </c:pt>
                      <c:pt idx="344">
                        <c:v>41428</c:v>
                      </c:pt>
                      <c:pt idx="345">
                        <c:v>41429</c:v>
                      </c:pt>
                      <c:pt idx="346">
                        <c:v>41430</c:v>
                      </c:pt>
                      <c:pt idx="347">
                        <c:v>41432</c:v>
                      </c:pt>
                      <c:pt idx="348">
                        <c:v>41435</c:v>
                      </c:pt>
                      <c:pt idx="349">
                        <c:v>41436</c:v>
                      </c:pt>
                      <c:pt idx="350">
                        <c:v>41437</c:v>
                      </c:pt>
                      <c:pt idx="351">
                        <c:v>41438</c:v>
                      </c:pt>
                      <c:pt idx="352">
                        <c:v>41439</c:v>
                      </c:pt>
                      <c:pt idx="353">
                        <c:v>41442</c:v>
                      </c:pt>
                      <c:pt idx="354">
                        <c:v>41443</c:v>
                      </c:pt>
                      <c:pt idx="355">
                        <c:v>41444</c:v>
                      </c:pt>
                      <c:pt idx="356">
                        <c:v>41445</c:v>
                      </c:pt>
                      <c:pt idx="357">
                        <c:v>41446</c:v>
                      </c:pt>
                      <c:pt idx="358">
                        <c:v>41449</c:v>
                      </c:pt>
                      <c:pt idx="359">
                        <c:v>41450</c:v>
                      </c:pt>
                      <c:pt idx="360">
                        <c:v>41451</c:v>
                      </c:pt>
                      <c:pt idx="361">
                        <c:v>41452</c:v>
                      </c:pt>
                      <c:pt idx="362">
                        <c:v>41453</c:v>
                      </c:pt>
                      <c:pt idx="363">
                        <c:v>41456</c:v>
                      </c:pt>
                      <c:pt idx="364">
                        <c:v>41457</c:v>
                      </c:pt>
                      <c:pt idx="365">
                        <c:v>41458</c:v>
                      </c:pt>
                      <c:pt idx="366">
                        <c:v>41459</c:v>
                      </c:pt>
                      <c:pt idx="367">
                        <c:v>41460</c:v>
                      </c:pt>
                      <c:pt idx="368">
                        <c:v>41463</c:v>
                      </c:pt>
                      <c:pt idx="369">
                        <c:v>41464</c:v>
                      </c:pt>
                      <c:pt idx="370">
                        <c:v>41465</c:v>
                      </c:pt>
                      <c:pt idx="371">
                        <c:v>41467</c:v>
                      </c:pt>
                      <c:pt idx="372">
                        <c:v>41470</c:v>
                      </c:pt>
                      <c:pt idx="373">
                        <c:v>41471</c:v>
                      </c:pt>
                      <c:pt idx="374">
                        <c:v>41472</c:v>
                      </c:pt>
                      <c:pt idx="375">
                        <c:v>41473</c:v>
                      </c:pt>
                      <c:pt idx="376">
                        <c:v>41474</c:v>
                      </c:pt>
                      <c:pt idx="377">
                        <c:v>41477</c:v>
                      </c:pt>
                      <c:pt idx="378">
                        <c:v>41478</c:v>
                      </c:pt>
                      <c:pt idx="379">
                        <c:v>41479</c:v>
                      </c:pt>
                      <c:pt idx="380">
                        <c:v>41480</c:v>
                      </c:pt>
                      <c:pt idx="381">
                        <c:v>41481</c:v>
                      </c:pt>
                      <c:pt idx="382">
                        <c:v>41484</c:v>
                      </c:pt>
                      <c:pt idx="383">
                        <c:v>41485</c:v>
                      </c:pt>
                      <c:pt idx="384">
                        <c:v>41486</c:v>
                      </c:pt>
                      <c:pt idx="385">
                        <c:v>41487</c:v>
                      </c:pt>
                      <c:pt idx="386">
                        <c:v>41488</c:v>
                      </c:pt>
                      <c:pt idx="387">
                        <c:v>41495</c:v>
                      </c:pt>
                      <c:pt idx="388">
                        <c:v>41498</c:v>
                      </c:pt>
                      <c:pt idx="389">
                        <c:v>41499</c:v>
                      </c:pt>
                      <c:pt idx="390">
                        <c:v>41500</c:v>
                      </c:pt>
                      <c:pt idx="391">
                        <c:v>41501</c:v>
                      </c:pt>
                      <c:pt idx="392">
                        <c:v>41502</c:v>
                      </c:pt>
                      <c:pt idx="393">
                        <c:v>41505</c:v>
                      </c:pt>
                      <c:pt idx="394">
                        <c:v>41506</c:v>
                      </c:pt>
                      <c:pt idx="395">
                        <c:v>41507</c:v>
                      </c:pt>
                      <c:pt idx="396">
                        <c:v>41508</c:v>
                      </c:pt>
                      <c:pt idx="397">
                        <c:v>41509</c:v>
                      </c:pt>
                      <c:pt idx="398">
                        <c:v>41512</c:v>
                      </c:pt>
                      <c:pt idx="399">
                        <c:v>41513</c:v>
                      </c:pt>
                      <c:pt idx="400">
                        <c:v>41514</c:v>
                      </c:pt>
                      <c:pt idx="401">
                        <c:v>41515</c:v>
                      </c:pt>
                      <c:pt idx="402">
                        <c:v>41516</c:v>
                      </c:pt>
                      <c:pt idx="403">
                        <c:v>41519</c:v>
                      </c:pt>
                      <c:pt idx="404">
                        <c:v>41520</c:v>
                      </c:pt>
                      <c:pt idx="405">
                        <c:v>41521</c:v>
                      </c:pt>
                      <c:pt idx="406">
                        <c:v>41522</c:v>
                      </c:pt>
                      <c:pt idx="407">
                        <c:v>41523</c:v>
                      </c:pt>
                      <c:pt idx="408">
                        <c:v>41526</c:v>
                      </c:pt>
                      <c:pt idx="409">
                        <c:v>41527</c:v>
                      </c:pt>
                      <c:pt idx="410">
                        <c:v>41528</c:v>
                      </c:pt>
                      <c:pt idx="411">
                        <c:v>41529</c:v>
                      </c:pt>
                      <c:pt idx="412">
                        <c:v>41530</c:v>
                      </c:pt>
                      <c:pt idx="413">
                        <c:v>41533</c:v>
                      </c:pt>
                      <c:pt idx="414">
                        <c:v>41534</c:v>
                      </c:pt>
                      <c:pt idx="415">
                        <c:v>41535</c:v>
                      </c:pt>
                      <c:pt idx="416">
                        <c:v>41536</c:v>
                      </c:pt>
                      <c:pt idx="417">
                        <c:v>41537</c:v>
                      </c:pt>
                      <c:pt idx="418">
                        <c:v>41540</c:v>
                      </c:pt>
                      <c:pt idx="419">
                        <c:v>41541</c:v>
                      </c:pt>
                      <c:pt idx="420">
                        <c:v>41542</c:v>
                      </c:pt>
                      <c:pt idx="421">
                        <c:v>41543</c:v>
                      </c:pt>
                      <c:pt idx="422">
                        <c:v>41544</c:v>
                      </c:pt>
                      <c:pt idx="423">
                        <c:v>41547</c:v>
                      </c:pt>
                      <c:pt idx="424">
                        <c:v>41548</c:v>
                      </c:pt>
                      <c:pt idx="425">
                        <c:v>41549</c:v>
                      </c:pt>
                      <c:pt idx="426">
                        <c:v>41550</c:v>
                      </c:pt>
                      <c:pt idx="427">
                        <c:v>41551</c:v>
                      </c:pt>
                      <c:pt idx="428">
                        <c:v>41554</c:v>
                      </c:pt>
                      <c:pt idx="429">
                        <c:v>41555</c:v>
                      </c:pt>
                      <c:pt idx="430">
                        <c:v>41556</c:v>
                      </c:pt>
                      <c:pt idx="431">
                        <c:v>41557</c:v>
                      </c:pt>
                      <c:pt idx="432">
                        <c:v>41558</c:v>
                      </c:pt>
                      <c:pt idx="433">
                        <c:v>41563</c:v>
                      </c:pt>
                      <c:pt idx="434">
                        <c:v>41564</c:v>
                      </c:pt>
                      <c:pt idx="435">
                        <c:v>41565</c:v>
                      </c:pt>
                      <c:pt idx="436">
                        <c:v>41568</c:v>
                      </c:pt>
                      <c:pt idx="437">
                        <c:v>41569</c:v>
                      </c:pt>
                      <c:pt idx="438">
                        <c:v>41570</c:v>
                      </c:pt>
                      <c:pt idx="439">
                        <c:v>41571</c:v>
                      </c:pt>
                      <c:pt idx="440">
                        <c:v>41572</c:v>
                      </c:pt>
                      <c:pt idx="441">
                        <c:v>41575</c:v>
                      </c:pt>
                      <c:pt idx="442">
                        <c:v>41576</c:v>
                      </c:pt>
                      <c:pt idx="443">
                        <c:v>41577</c:v>
                      </c:pt>
                      <c:pt idx="444">
                        <c:v>41578</c:v>
                      </c:pt>
                      <c:pt idx="445">
                        <c:v>41579</c:v>
                      </c:pt>
                      <c:pt idx="446">
                        <c:v>41582</c:v>
                      </c:pt>
                      <c:pt idx="447">
                        <c:v>41584</c:v>
                      </c:pt>
                      <c:pt idx="448">
                        <c:v>41585</c:v>
                      </c:pt>
                      <c:pt idx="449">
                        <c:v>41586</c:v>
                      </c:pt>
                      <c:pt idx="450">
                        <c:v>41589</c:v>
                      </c:pt>
                      <c:pt idx="451">
                        <c:v>41590</c:v>
                      </c:pt>
                      <c:pt idx="452">
                        <c:v>41591</c:v>
                      </c:pt>
                      <c:pt idx="453">
                        <c:v>41592</c:v>
                      </c:pt>
                      <c:pt idx="454">
                        <c:v>41593</c:v>
                      </c:pt>
                      <c:pt idx="455">
                        <c:v>41596</c:v>
                      </c:pt>
                      <c:pt idx="456">
                        <c:v>41597</c:v>
                      </c:pt>
                      <c:pt idx="457">
                        <c:v>41598</c:v>
                      </c:pt>
                      <c:pt idx="458">
                        <c:v>41599</c:v>
                      </c:pt>
                      <c:pt idx="459">
                        <c:v>41600</c:v>
                      </c:pt>
                      <c:pt idx="460">
                        <c:v>41603</c:v>
                      </c:pt>
                      <c:pt idx="461">
                        <c:v>41604</c:v>
                      </c:pt>
                      <c:pt idx="462">
                        <c:v>41605</c:v>
                      </c:pt>
                      <c:pt idx="463">
                        <c:v>41606</c:v>
                      </c:pt>
                      <c:pt idx="464">
                        <c:v>41607</c:v>
                      </c:pt>
                      <c:pt idx="465">
                        <c:v>41610</c:v>
                      </c:pt>
                      <c:pt idx="466">
                        <c:v>41611</c:v>
                      </c:pt>
                      <c:pt idx="467">
                        <c:v>41612</c:v>
                      </c:pt>
                      <c:pt idx="468">
                        <c:v>41613</c:v>
                      </c:pt>
                      <c:pt idx="469">
                        <c:v>41614</c:v>
                      </c:pt>
                      <c:pt idx="470">
                        <c:v>41617</c:v>
                      </c:pt>
                      <c:pt idx="471">
                        <c:v>41618</c:v>
                      </c:pt>
                      <c:pt idx="472">
                        <c:v>41619</c:v>
                      </c:pt>
                      <c:pt idx="473">
                        <c:v>41620</c:v>
                      </c:pt>
                      <c:pt idx="474">
                        <c:v>41621</c:v>
                      </c:pt>
                      <c:pt idx="475">
                        <c:v>41624</c:v>
                      </c:pt>
                      <c:pt idx="476">
                        <c:v>41625</c:v>
                      </c:pt>
                      <c:pt idx="477">
                        <c:v>41626</c:v>
                      </c:pt>
                      <c:pt idx="478">
                        <c:v>41627</c:v>
                      </c:pt>
                      <c:pt idx="479">
                        <c:v>41628</c:v>
                      </c:pt>
                      <c:pt idx="480">
                        <c:v>41631</c:v>
                      </c:pt>
                      <c:pt idx="481">
                        <c:v>41632</c:v>
                      </c:pt>
                      <c:pt idx="482">
                        <c:v>41635</c:v>
                      </c:pt>
                      <c:pt idx="483">
                        <c:v>41638</c:v>
                      </c:pt>
                      <c:pt idx="484">
                        <c:v>41641</c:v>
                      </c:pt>
                      <c:pt idx="485">
                        <c:v>41642</c:v>
                      </c:pt>
                      <c:pt idx="486">
                        <c:v>41645</c:v>
                      </c:pt>
                      <c:pt idx="487">
                        <c:v>41646</c:v>
                      </c:pt>
                      <c:pt idx="488">
                        <c:v>41647</c:v>
                      </c:pt>
                      <c:pt idx="489">
                        <c:v>41648</c:v>
                      </c:pt>
                      <c:pt idx="490">
                        <c:v>41649</c:v>
                      </c:pt>
                      <c:pt idx="491">
                        <c:v>41652</c:v>
                      </c:pt>
                      <c:pt idx="492">
                        <c:v>41654</c:v>
                      </c:pt>
                      <c:pt idx="493">
                        <c:v>41655</c:v>
                      </c:pt>
                      <c:pt idx="494">
                        <c:v>41656</c:v>
                      </c:pt>
                      <c:pt idx="495">
                        <c:v>41659</c:v>
                      </c:pt>
                      <c:pt idx="496">
                        <c:v>41660</c:v>
                      </c:pt>
                      <c:pt idx="497">
                        <c:v>41661</c:v>
                      </c:pt>
                      <c:pt idx="498">
                        <c:v>41662</c:v>
                      </c:pt>
                      <c:pt idx="499">
                        <c:v>41663</c:v>
                      </c:pt>
                      <c:pt idx="500">
                        <c:v>41666</c:v>
                      </c:pt>
                      <c:pt idx="501">
                        <c:v>41667</c:v>
                      </c:pt>
                      <c:pt idx="502">
                        <c:v>41668</c:v>
                      </c:pt>
                      <c:pt idx="503">
                        <c:v>41669</c:v>
                      </c:pt>
                      <c:pt idx="504">
                        <c:v>41673</c:v>
                      </c:pt>
                      <c:pt idx="505">
                        <c:v>41674</c:v>
                      </c:pt>
                      <c:pt idx="506">
                        <c:v>41675</c:v>
                      </c:pt>
                      <c:pt idx="507">
                        <c:v>41676</c:v>
                      </c:pt>
                      <c:pt idx="508">
                        <c:v>41677</c:v>
                      </c:pt>
                      <c:pt idx="509">
                        <c:v>41680</c:v>
                      </c:pt>
                      <c:pt idx="510">
                        <c:v>41681</c:v>
                      </c:pt>
                      <c:pt idx="511">
                        <c:v>41682</c:v>
                      </c:pt>
                      <c:pt idx="512">
                        <c:v>41683</c:v>
                      </c:pt>
                      <c:pt idx="513">
                        <c:v>41684</c:v>
                      </c:pt>
                      <c:pt idx="514">
                        <c:v>41687</c:v>
                      </c:pt>
                      <c:pt idx="515">
                        <c:v>41688</c:v>
                      </c:pt>
                      <c:pt idx="516">
                        <c:v>41689</c:v>
                      </c:pt>
                      <c:pt idx="517">
                        <c:v>41690</c:v>
                      </c:pt>
                      <c:pt idx="518">
                        <c:v>41691</c:v>
                      </c:pt>
                      <c:pt idx="519">
                        <c:v>41694</c:v>
                      </c:pt>
                      <c:pt idx="520">
                        <c:v>41695</c:v>
                      </c:pt>
                      <c:pt idx="521">
                        <c:v>41696</c:v>
                      </c:pt>
                      <c:pt idx="522">
                        <c:v>41697</c:v>
                      </c:pt>
                      <c:pt idx="523">
                        <c:v>41698</c:v>
                      </c:pt>
                      <c:pt idx="524">
                        <c:v>41701</c:v>
                      </c:pt>
                      <c:pt idx="525">
                        <c:v>41702</c:v>
                      </c:pt>
                      <c:pt idx="526">
                        <c:v>41703</c:v>
                      </c:pt>
                      <c:pt idx="527">
                        <c:v>41704</c:v>
                      </c:pt>
                      <c:pt idx="528">
                        <c:v>41705</c:v>
                      </c:pt>
                      <c:pt idx="529">
                        <c:v>41708</c:v>
                      </c:pt>
                      <c:pt idx="530">
                        <c:v>41709</c:v>
                      </c:pt>
                      <c:pt idx="531">
                        <c:v>41710</c:v>
                      </c:pt>
                      <c:pt idx="532">
                        <c:v>41711</c:v>
                      </c:pt>
                      <c:pt idx="533">
                        <c:v>41712</c:v>
                      </c:pt>
                      <c:pt idx="534">
                        <c:v>41715</c:v>
                      </c:pt>
                      <c:pt idx="535">
                        <c:v>41716</c:v>
                      </c:pt>
                      <c:pt idx="536">
                        <c:v>41717</c:v>
                      </c:pt>
                      <c:pt idx="537">
                        <c:v>41718</c:v>
                      </c:pt>
                      <c:pt idx="538">
                        <c:v>41719</c:v>
                      </c:pt>
                      <c:pt idx="539">
                        <c:v>41722</c:v>
                      </c:pt>
                      <c:pt idx="540">
                        <c:v>41723</c:v>
                      </c:pt>
                      <c:pt idx="541">
                        <c:v>41724</c:v>
                      </c:pt>
                      <c:pt idx="542">
                        <c:v>41725</c:v>
                      </c:pt>
                      <c:pt idx="543">
                        <c:v>41726</c:v>
                      </c:pt>
                      <c:pt idx="544">
                        <c:v>41730</c:v>
                      </c:pt>
                      <c:pt idx="545">
                        <c:v>41731</c:v>
                      </c:pt>
                      <c:pt idx="546">
                        <c:v>41732</c:v>
                      </c:pt>
                      <c:pt idx="547">
                        <c:v>41733</c:v>
                      </c:pt>
                      <c:pt idx="548">
                        <c:v>41736</c:v>
                      </c:pt>
                      <c:pt idx="549">
                        <c:v>41737</c:v>
                      </c:pt>
                      <c:pt idx="550">
                        <c:v>41738</c:v>
                      </c:pt>
                      <c:pt idx="551">
                        <c:v>41739</c:v>
                      </c:pt>
                      <c:pt idx="552">
                        <c:v>41740</c:v>
                      </c:pt>
                      <c:pt idx="553">
                        <c:v>41743</c:v>
                      </c:pt>
                      <c:pt idx="554">
                        <c:v>41744</c:v>
                      </c:pt>
                      <c:pt idx="555">
                        <c:v>41745</c:v>
                      </c:pt>
                      <c:pt idx="556">
                        <c:v>41746</c:v>
                      </c:pt>
                      <c:pt idx="557">
                        <c:v>41750</c:v>
                      </c:pt>
                      <c:pt idx="558">
                        <c:v>41751</c:v>
                      </c:pt>
                      <c:pt idx="559">
                        <c:v>41752</c:v>
                      </c:pt>
                      <c:pt idx="560">
                        <c:v>41753</c:v>
                      </c:pt>
                      <c:pt idx="561">
                        <c:v>41754</c:v>
                      </c:pt>
                      <c:pt idx="562">
                        <c:v>41757</c:v>
                      </c:pt>
                      <c:pt idx="563">
                        <c:v>41758</c:v>
                      </c:pt>
                      <c:pt idx="564">
                        <c:v>41759</c:v>
                      </c:pt>
                      <c:pt idx="565">
                        <c:v>41761</c:v>
                      </c:pt>
                      <c:pt idx="566">
                        <c:v>41764</c:v>
                      </c:pt>
                      <c:pt idx="567">
                        <c:v>41765</c:v>
                      </c:pt>
                      <c:pt idx="568">
                        <c:v>41766</c:v>
                      </c:pt>
                      <c:pt idx="569">
                        <c:v>41767</c:v>
                      </c:pt>
                      <c:pt idx="570">
                        <c:v>41768</c:v>
                      </c:pt>
                      <c:pt idx="571">
                        <c:v>41771</c:v>
                      </c:pt>
                      <c:pt idx="572">
                        <c:v>41772</c:v>
                      </c:pt>
                      <c:pt idx="573">
                        <c:v>41773</c:v>
                      </c:pt>
                      <c:pt idx="574">
                        <c:v>41775</c:v>
                      </c:pt>
                      <c:pt idx="575">
                        <c:v>41778</c:v>
                      </c:pt>
                      <c:pt idx="576">
                        <c:v>41779</c:v>
                      </c:pt>
                      <c:pt idx="577">
                        <c:v>41780</c:v>
                      </c:pt>
                      <c:pt idx="578">
                        <c:v>41781</c:v>
                      </c:pt>
                      <c:pt idx="579">
                        <c:v>41782</c:v>
                      </c:pt>
                      <c:pt idx="580">
                        <c:v>41785</c:v>
                      </c:pt>
                      <c:pt idx="581">
                        <c:v>41787</c:v>
                      </c:pt>
                      <c:pt idx="582">
                        <c:v>41789</c:v>
                      </c:pt>
                      <c:pt idx="583">
                        <c:v>41792</c:v>
                      </c:pt>
                      <c:pt idx="584">
                        <c:v>41793</c:v>
                      </c:pt>
                      <c:pt idx="585">
                        <c:v>41794</c:v>
                      </c:pt>
                      <c:pt idx="586">
                        <c:v>41795</c:v>
                      </c:pt>
                      <c:pt idx="587">
                        <c:v>41796</c:v>
                      </c:pt>
                      <c:pt idx="588">
                        <c:v>41799</c:v>
                      </c:pt>
                      <c:pt idx="589">
                        <c:v>41800</c:v>
                      </c:pt>
                      <c:pt idx="590">
                        <c:v>41801</c:v>
                      </c:pt>
                      <c:pt idx="591">
                        <c:v>41802</c:v>
                      </c:pt>
                      <c:pt idx="592">
                        <c:v>41803</c:v>
                      </c:pt>
                      <c:pt idx="593">
                        <c:v>41806</c:v>
                      </c:pt>
                      <c:pt idx="594">
                        <c:v>41807</c:v>
                      </c:pt>
                      <c:pt idx="595">
                        <c:v>41808</c:v>
                      </c:pt>
                      <c:pt idx="596">
                        <c:v>41809</c:v>
                      </c:pt>
                      <c:pt idx="597">
                        <c:v>41810</c:v>
                      </c:pt>
                      <c:pt idx="598">
                        <c:v>41813</c:v>
                      </c:pt>
                      <c:pt idx="599">
                        <c:v>41814</c:v>
                      </c:pt>
                      <c:pt idx="600">
                        <c:v>41815</c:v>
                      </c:pt>
                      <c:pt idx="601">
                        <c:v>41816</c:v>
                      </c:pt>
                      <c:pt idx="602">
                        <c:v>41817</c:v>
                      </c:pt>
                      <c:pt idx="603">
                        <c:v>41820</c:v>
                      </c:pt>
                      <c:pt idx="604">
                        <c:v>41821</c:v>
                      </c:pt>
                      <c:pt idx="605">
                        <c:v>41822</c:v>
                      </c:pt>
                      <c:pt idx="606">
                        <c:v>41823</c:v>
                      </c:pt>
                      <c:pt idx="607">
                        <c:v>41824</c:v>
                      </c:pt>
                      <c:pt idx="608">
                        <c:v>41827</c:v>
                      </c:pt>
                      <c:pt idx="609">
                        <c:v>41828</c:v>
                      </c:pt>
                      <c:pt idx="610">
                        <c:v>41830</c:v>
                      </c:pt>
                      <c:pt idx="611">
                        <c:v>41831</c:v>
                      </c:pt>
                      <c:pt idx="612">
                        <c:v>41834</c:v>
                      </c:pt>
                      <c:pt idx="613">
                        <c:v>41835</c:v>
                      </c:pt>
                      <c:pt idx="614">
                        <c:v>41836</c:v>
                      </c:pt>
                      <c:pt idx="615">
                        <c:v>41837</c:v>
                      </c:pt>
                      <c:pt idx="616">
                        <c:v>41838</c:v>
                      </c:pt>
                      <c:pt idx="617">
                        <c:v>41841</c:v>
                      </c:pt>
                      <c:pt idx="618">
                        <c:v>41842</c:v>
                      </c:pt>
                      <c:pt idx="619">
                        <c:v>41843</c:v>
                      </c:pt>
                      <c:pt idx="620">
                        <c:v>41844</c:v>
                      </c:pt>
                      <c:pt idx="621">
                        <c:v>41845</c:v>
                      </c:pt>
                      <c:pt idx="622">
                        <c:v>41855</c:v>
                      </c:pt>
                      <c:pt idx="623">
                        <c:v>41856</c:v>
                      </c:pt>
                      <c:pt idx="624">
                        <c:v>41857</c:v>
                      </c:pt>
                      <c:pt idx="625">
                        <c:v>41858</c:v>
                      </c:pt>
                      <c:pt idx="626">
                        <c:v>41859</c:v>
                      </c:pt>
                      <c:pt idx="627">
                        <c:v>41862</c:v>
                      </c:pt>
                      <c:pt idx="628">
                        <c:v>41863</c:v>
                      </c:pt>
                      <c:pt idx="629">
                        <c:v>41864</c:v>
                      </c:pt>
                      <c:pt idx="630">
                        <c:v>41865</c:v>
                      </c:pt>
                      <c:pt idx="631">
                        <c:v>41866</c:v>
                      </c:pt>
                      <c:pt idx="632">
                        <c:v>41869</c:v>
                      </c:pt>
                      <c:pt idx="633">
                        <c:v>41870</c:v>
                      </c:pt>
                      <c:pt idx="634">
                        <c:v>41871</c:v>
                      </c:pt>
                      <c:pt idx="635">
                        <c:v>41872</c:v>
                      </c:pt>
                      <c:pt idx="636">
                        <c:v>41873</c:v>
                      </c:pt>
                      <c:pt idx="637">
                        <c:v>41876</c:v>
                      </c:pt>
                      <c:pt idx="638">
                        <c:v>41877</c:v>
                      </c:pt>
                      <c:pt idx="639">
                        <c:v>41878</c:v>
                      </c:pt>
                      <c:pt idx="640">
                        <c:v>41879</c:v>
                      </c:pt>
                      <c:pt idx="641">
                        <c:v>41880</c:v>
                      </c:pt>
                      <c:pt idx="642">
                        <c:v>41883</c:v>
                      </c:pt>
                      <c:pt idx="643">
                        <c:v>41884</c:v>
                      </c:pt>
                      <c:pt idx="644">
                        <c:v>41885</c:v>
                      </c:pt>
                      <c:pt idx="645">
                        <c:v>41886</c:v>
                      </c:pt>
                      <c:pt idx="646">
                        <c:v>41887</c:v>
                      </c:pt>
                      <c:pt idx="647">
                        <c:v>41890</c:v>
                      </c:pt>
                      <c:pt idx="648">
                        <c:v>41891</c:v>
                      </c:pt>
                      <c:pt idx="649">
                        <c:v>41892</c:v>
                      </c:pt>
                      <c:pt idx="650">
                        <c:v>41893</c:v>
                      </c:pt>
                      <c:pt idx="651">
                        <c:v>41894</c:v>
                      </c:pt>
                      <c:pt idx="652">
                        <c:v>41897</c:v>
                      </c:pt>
                      <c:pt idx="653">
                        <c:v>41898</c:v>
                      </c:pt>
                      <c:pt idx="654">
                        <c:v>41899</c:v>
                      </c:pt>
                      <c:pt idx="655">
                        <c:v>41900</c:v>
                      </c:pt>
                      <c:pt idx="656">
                        <c:v>41901</c:v>
                      </c:pt>
                      <c:pt idx="657">
                        <c:v>41904</c:v>
                      </c:pt>
                      <c:pt idx="658">
                        <c:v>41905</c:v>
                      </c:pt>
                      <c:pt idx="659">
                        <c:v>41906</c:v>
                      </c:pt>
                      <c:pt idx="660">
                        <c:v>41907</c:v>
                      </c:pt>
                      <c:pt idx="661">
                        <c:v>41908</c:v>
                      </c:pt>
                      <c:pt idx="662">
                        <c:v>41911</c:v>
                      </c:pt>
                      <c:pt idx="663">
                        <c:v>41912</c:v>
                      </c:pt>
                      <c:pt idx="664">
                        <c:v>41913</c:v>
                      </c:pt>
                      <c:pt idx="665">
                        <c:v>41914</c:v>
                      </c:pt>
                      <c:pt idx="666">
                        <c:v>41915</c:v>
                      </c:pt>
                      <c:pt idx="667">
                        <c:v>41918</c:v>
                      </c:pt>
                      <c:pt idx="668">
                        <c:v>41919</c:v>
                      </c:pt>
                      <c:pt idx="669">
                        <c:v>41920</c:v>
                      </c:pt>
                      <c:pt idx="670">
                        <c:v>41921</c:v>
                      </c:pt>
                      <c:pt idx="671">
                        <c:v>41922</c:v>
                      </c:pt>
                      <c:pt idx="672">
                        <c:v>41925</c:v>
                      </c:pt>
                      <c:pt idx="673">
                        <c:v>41926</c:v>
                      </c:pt>
                      <c:pt idx="674">
                        <c:v>41927</c:v>
                      </c:pt>
                      <c:pt idx="675">
                        <c:v>41928</c:v>
                      </c:pt>
                      <c:pt idx="676">
                        <c:v>41929</c:v>
                      </c:pt>
                      <c:pt idx="677">
                        <c:v>41932</c:v>
                      </c:pt>
                      <c:pt idx="678">
                        <c:v>41933</c:v>
                      </c:pt>
                      <c:pt idx="679">
                        <c:v>41934</c:v>
                      </c:pt>
                      <c:pt idx="680">
                        <c:v>41935</c:v>
                      </c:pt>
                      <c:pt idx="681">
                        <c:v>41936</c:v>
                      </c:pt>
                      <c:pt idx="682">
                        <c:v>41939</c:v>
                      </c:pt>
                      <c:pt idx="683">
                        <c:v>41940</c:v>
                      </c:pt>
                      <c:pt idx="684">
                        <c:v>41941</c:v>
                      </c:pt>
                      <c:pt idx="685">
                        <c:v>41942</c:v>
                      </c:pt>
                      <c:pt idx="686">
                        <c:v>41943</c:v>
                      </c:pt>
                      <c:pt idx="687">
                        <c:v>41946</c:v>
                      </c:pt>
                      <c:pt idx="688">
                        <c:v>41947</c:v>
                      </c:pt>
                      <c:pt idx="689">
                        <c:v>41948</c:v>
                      </c:pt>
                      <c:pt idx="690">
                        <c:v>41949</c:v>
                      </c:pt>
                      <c:pt idx="691">
                        <c:v>41950</c:v>
                      </c:pt>
                      <c:pt idx="692">
                        <c:v>41953</c:v>
                      </c:pt>
                      <c:pt idx="693">
                        <c:v>41954</c:v>
                      </c:pt>
                      <c:pt idx="694">
                        <c:v>41955</c:v>
                      </c:pt>
                      <c:pt idx="695">
                        <c:v>41956</c:v>
                      </c:pt>
                      <c:pt idx="696">
                        <c:v>41957</c:v>
                      </c:pt>
                      <c:pt idx="697">
                        <c:v>41960</c:v>
                      </c:pt>
                      <c:pt idx="698">
                        <c:v>41961</c:v>
                      </c:pt>
                      <c:pt idx="699">
                        <c:v>41962</c:v>
                      </c:pt>
                      <c:pt idx="700">
                        <c:v>41963</c:v>
                      </c:pt>
                      <c:pt idx="701">
                        <c:v>41964</c:v>
                      </c:pt>
                      <c:pt idx="702">
                        <c:v>41967</c:v>
                      </c:pt>
                      <c:pt idx="703">
                        <c:v>41968</c:v>
                      </c:pt>
                      <c:pt idx="704">
                        <c:v>41969</c:v>
                      </c:pt>
                      <c:pt idx="705">
                        <c:v>41970</c:v>
                      </c:pt>
                      <c:pt idx="706">
                        <c:v>41971</c:v>
                      </c:pt>
                      <c:pt idx="707">
                        <c:v>41974</c:v>
                      </c:pt>
                      <c:pt idx="708">
                        <c:v>41975</c:v>
                      </c:pt>
                      <c:pt idx="709">
                        <c:v>41976</c:v>
                      </c:pt>
                      <c:pt idx="710">
                        <c:v>41977</c:v>
                      </c:pt>
                      <c:pt idx="711">
                        <c:v>41978</c:v>
                      </c:pt>
                      <c:pt idx="712">
                        <c:v>41981</c:v>
                      </c:pt>
                      <c:pt idx="713">
                        <c:v>41982</c:v>
                      </c:pt>
                      <c:pt idx="714">
                        <c:v>41983</c:v>
                      </c:pt>
                      <c:pt idx="715">
                        <c:v>41984</c:v>
                      </c:pt>
                      <c:pt idx="716">
                        <c:v>41985</c:v>
                      </c:pt>
                      <c:pt idx="717">
                        <c:v>41988</c:v>
                      </c:pt>
                      <c:pt idx="718">
                        <c:v>41989</c:v>
                      </c:pt>
                      <c:pt idx="719">
                        <c:v>41990</c:v>
                      </c:pt>
                      <c:pt idx="720">
                        <c:v>41991</c:v>
                      </c:pt>
                      <c:pt idx="721">
                        <c:v>41992</c:v>
                      </c:pt>
                      <c:pt idx="722">
                        <c:v>41995</c:v>
                      </c:pt>
                      <c:pt idx="723">
                        <c:v>41996</c:v>
                      </c:pt>
                      <c:pt idx="724">
                        <c:v>41997</c:v>
                      </c:pt>
                      <c:pt idx="725">
                        <c:v>42002</c:v>
                      </c:pt>
                      <c:pt idx="726">
                        <c:v>42003</c:v>
                      </c:pt>
                      <c:pt idx="727">
                        <c:v>42004</c:v>
                      </c:pt>
                      <c:pt idx="728">
                        <c:v>42006</c:v>
                      </c:pt>
                      <c:pt idx="729">
                        <c:v>42009</c:v>
                      </c:pt>
                      <c:pt idx="730">
                        <c:v>42010</c:v>
                      </c:pt>
                      <c:pt idx="731">
                        <c:v>42011</c:v>
                      </c:pt>
                      <c:pt idx="732">
                        <c:v>42012</c:v>
                      </c:pt>
                      <c:pt idx="733">
                        <c:v>42013</c:v>
                      </c:pt>
                      <c:pt idx="734">
                        <c:v>42016</c:v>
                      </c:pt>
                      <c:pt idx="735">
                        <c:v>42017</c:v>
                      </c:pt>
                      <c:pt idx="736">
                        <c:v>42018</c:v>
                      </c:pt>
                      <c:pt idx="737">
                        <c:v>42019</c:v>
                      </c:pt>
                      <c:pt idx="738">
                        <c:v>42020</c:v>
                      </c:pt>
                      <c:pt idx="739">
                        <c:v>42023</c:v>
                      </c:pt>
                      <c:pt idx="740">
                        <c:v>42024</c:v>
                      </c:pt>
                      <c:pt idx="741">
                        <c:v>42025</c:v>
                      </c:pt>
                      <c:pt idx="742">
                        <c:v>42026</c:v>
                      </c:pt>
                      <c:pt idx="743">
                        <c:v>42027</c:v>
                      </c:pt>
                      <c:pt idx="744">
                        <c:v>42030</c:v>
                      </c:pt>
                      <c:pt idx="745">
                        <c:v>42031</c:v>
                      </c:pt>
                      <c:pt idx="746">
                        <c:v>42032</c:v>
                      </c:pt>
                      <c:pt idx="747">
                        <c:v>42033</c:v>
                      </c:pt>
                      <c:pt idx="748">
                        <c:v>42034</c:v>
                      </c:pt>
                      <c:pt idx="749">
                        <c:v>42037</c:v>
                      </c:pt>
                      <c:pt idx="750">
                        <c:v>42038</c:v>
                      </c:pt>
                      <c:pt idx="751">
                        <c:v>42039</c:v>
                      </c:pt>
                      <c:pt idx="752">
                        <c:v>42040</c:v>
                      </c:pt>
                      <c:pt idx="753">
                        <c:v>42041</c:v>
                      </c:pt>
                      <c:pt idx="754">
                        <c:v>42044</c:v>
                      </c:pt>
                      <c:pt idx="755">
                        <c:v>42045</c:v>
                      </c:pt>
                      <c:pt idx="756">
                        <c:v>42046</c:v>
                      </c:pt>
                      <c:pt idx="757">
                        <c:v>42047</c:v>
                      </c:pt>
                      <c:pt idx="758">
                        <c:v>42048</c:v>
                      </c:pt>
                      <c:pt idx="759">
                        <c:v>42051</c:v>
                      </c:pt>
                      <c:pt idx="760">
                        <c:v>42052</c:v>
                      </c:pt>
                      <c:pt idx="761">
                        <c:v>42053</c:v>
                      </c:pt>
                      <c:pt idx="762">
                        <c:v>42055</c:v>
                      </c:pt>
                      <c:pt idx="763">
                        <c:v>42058</c:v>
                      </c:pt>
                      <c:pt idx="764">
                        <c:v>42059</c:v>
                      </c:pt>
                      <c:pt idx="765">
                        <c:v>42060</c:v>
                      </c:pt>
                      <c:pt idx="766">
                        <c:v>42061</c:v>
                      </c:pt>
                      <c:pt idx="767">
                        <c:v>42062</c:v>
                      </c:pt>
                      <c:pt idx="768">
                        <c:v>42065</c:v>
                      </c:pt>
                      <c:pt idx="769">
                        <c:v>42066</c:v>
                      </c:pt>
                      <c:pt idx="770">
                        <c:v>42067</c:v>
                      </c:pt>
                      <c:pt idx="771">
                        <c:v>42068</c:v>
                      </c:pt>
                      <c:pt idx="772">
                        <c:v>42069</c:v>
                      </c:pt>
                      <c:pt idx="773">
                        <c:v>42072</c:v>
                      </c:pt>
                      <c:pt idx="774">
                        <c:v>42073</c:v>
                      </c:pt>
                      <c:pt idx="775">
                        <c:v>42074</c:v>
                      </c:pt>
                      <c:pt idx="776">
                        <c:v>42075</c:v>
                      </c:pt>
                      <c:pt idx="777">
                        <c:v>42076</c:v>
                      </c:pt>
                      <c:pt idx="778">
                        <c:v>42079</c:v>
                      </c:pt>
                      <c:pt idx="779">
                        <c:v>42080</c:v>
                      </c:pt>
                      <c:pt idx="780">
                        <c:v>42081</c:v>
                      </c:pt>
                      <c:pt idx="781">
                        <c:v>42082</c:v>
                      </c:pt>
                      <c:pt idx="782">
                        <c:v>42083</c:v>
                      </c:pt>
                      <c:pt idx="783">
                        <c:v>42086</c:v>
                      </c:pt>
                      <c:pt idx="784">
                        <c:v>42087</c:v>
                      </c:pt>
                      <c:pt idx="785">
                        <c:v>42088</c:v>
                      </c:pt>
                      <c:pt idx="786">
                        <c:v>42089</c:v>
                      </c:pt>
                      <c:pt idx="787">
                        <c:v>42090</c:v>
                      </c:pt>
                      <c:pt idx="788">
                        <c:v>42093</c:v>
                      </c:pt>
                      <c:pt idx="789">
                        <c:v>42094</c:v>
                      </c:pt>
                      <c:pt idx="790">
                        <c:v>42095</c:v>
                      </c:pt>
                      <c:pt idx="791">
                        <c:v>42096</c:v>
                      </c:pt>
                      <c:pt idx="792">
                        <c:v>42100</c:v>
                      </c:pt>
                      <c:pt idx="793">
                        <c:v>42101</c:v>
                      </c:pt>
                      <c:pt idx="794">
                        <c:v>42102</c:v>
                      </c:pt>
                      <c:pt idx="795">
                        <c:v>42103</c:v>
                      </c:pt>
                      <c:pt idx="796">
                        <c:v>42104</c:v>
                      </c:pt>
                      <c:pt idx="797">
                        <c:v>42107</c:v>
                      </c:pt>
                      <c:pt idx="798">
                        <c:v>42108</c:v>
                      </c:pt>
                      <c:pt idx="799">
                        <c:v>42109</c:v>
                      </c:pt>
                      <c:pt idx="800">
                        <c:v>42110</c:v>
                      </c:pt>
                      <c:pt idx="801">
                        <c:v>42111</c:v>
                      </c:pt>
                      <c:pt idx="802">
                        <c:v>42114</c:v>
                      </c:pt>
                      <c:pt idx="803">
                        <c:v>42115</c:v>
                      </c:pt>
                      <c:pt idx="804">
                        <c:v>42116</c:v>
                      </c:pt>
                      <c:pt idx="805">
                        <c:v>42117</c:v>
                      </c:pt>
                      <c:pt idx="806">
                        <c:v>42118</c:v>
                      </c:pt>
                      <c:pt idx="807">
                        <c:v>42121</c:v>
                      </c:pt>
                      <c:pt idx="808">
                        <c:v>42122</c:v>
                      </c:pt>
                      <c:pt idx="809">
                        <c:v>42123</c:v>
                      </c:pt>
                      <c:pt idx="810">
                        <c:v>42124</c:v>
                      </c:pt>
                      <c:pt idx="811">
                        <c:v>42128</c:v>
                      </c:pt>
                      <c:pt idx="812">
                        <c:v>42129</c:v>
                      </c:pt>
                      <c:pt idx="813">
                        <c:v>42130</c:v>
                      </c:pt>
                      <c:pt idx="814">
                        <c:v>42131</c:v>
                      </c:pt>
                      <c:pt idx="815">
                        <c:v>42132</c:v>
                      </c:pt>
                      <c:pt idx="816">
                        <c:v>42135</c:v>
                      </c:pt>
                      <c:pt idx="817">
                        <c:v>42136</c:v>
                      </c:pt>
                      <c:pt idx="818">
                        <c:v>42137</c:v>
                      </c:pt>
                      <c:pt idx="819">
                        <c:v>42139</c:v>
                      </c:pt>
                      <c:pt idx="820">
                        <c:v>42142</c:v>
                      </c:pt>
                      <c:pt idx="821">
                        <c:v>42143</c:v>
                      </c:pt>
                      <c:pt idx="822">
                        <c:v>42144</c:v>
                      </c:pt>
                      <c:pt idx="823">
                        <c:v>42145</c:v>
                      </c:pt>
                      <c:pt idx="824">
                        <c:v>42146</c:v>
                      </c:pt>
                      <c:pt idx="825">
                        <c:v>42149</c:v>
                      </c:pt>
                      <c:pt idx="826">
                        <c:v>42150</c:v>
                      </c:pt>
                      <c:pt idx="827">
                        <c:v>42151</c:v>
                      </c:pt>
                      <c:pt idx="828">
                        <c:v>42152</c:v>
                      </c:pt>
                      <c:pt idx="829">
                        <c:v>42153</c:v>
                      </c:pt>
                      <c:pt idx="830">
                        <c:v>42156</c:v>
                      </c:pt>
                      <c:pt idx="831">
                        <c:v>42158</c:v>
                      </c:pt>
                      <c:pt idx="832">
                        <c:v>42159</c:v>
                      </c:pt>
                      <c:pt idx="833">
                        <c:v>42160</c:v>
                      </c:pt>
                      <c:pt idx="834">
                        <c:v>42163</c:v>
                      </c:pt>
                      <c:pt idx="835">
                        <c:v>42164</c:v>
                      </c:pt>
                      <c:pt idx="836">
                        <c:v>42165</c:v>
                      </c:pt>
                      <c:pt idx="837">
                        <c:v>42166</c:v>
                      </c:pt>
                      <c:pt idx="838">
                        <c:v>42167</c:v>
                      </c:pt>
                      <c:pt idx="839">
                        <c:v>42170</c:v>
                      </c:pt>
                      <c:pt idx="840">
                        <c:v>42171</c:v>
                      </c:pt>
                      <c:pt idx="841">
                        <c:v>42172</c:v>
                      </c:pt>
                      <c:pt idx="842">
                        <c:v>42173</c:v>
                      </c:pt>
                      <c:pt idx="843">
                        <c:v>42174</c:v>
                      </c:pt>
                      <c:pt idx="844">
                        <c:v>42177</c:v>
                      </c:pt>
                      <c:pt idx="845">
                        <c:v>42178</c:v>
                      </c:pt>
                      <c:pt idx="846">
                        <c:v>42179</c:v>
                      </c:pt>
                      <c:pt idx="847">
                        <c:v>42180</c:v>
                      </c:pt>
                      <c:pt idx="848">
                        <c:v>42181</c:v>
                      </c:pt>
                      <c:pt idx="849">
                        <c:v>42184</c:v>
                      </c:pt>
                      <c:pt idx="850">
                        <c:v>42185</c:v>
                      </c:pt>
                      <c:pt idx="851">
                        <c:v>42186</c:v>
                      </c:pt>
                      <c:pt idx="852">
                        <c:v>42187</c:v>
                      </c:pt>
                      <c:pt idx="853">
                        <c:v>42188</c:v>
                      </c:pt>
                      <c:pt idx="854">
                        <c:v>42191</c:v>
                      </c:pt>
                      <c:pt idx="855">
                        <c:v>42192</c:v>
                      </c:pt>
                      <c:pt idx="856">
                        <c:v>42193</c:v>
                      </c:pt>
                      <c:pt idx="857">
                        <c:v>42194</c:v>
                      </c:pt>
                      <c:pt idx="858">
                        <c:v>42195</c:v>
                      </c:pt>
                      <c:pt idx="859">
                        <c:v>42198</c:v>
                      </c:pt>
                      <c:pt idx="860">
                        <c:v>42199</c:v>
                      </c:pt>
                      <c:pt idx="861">
                        <c:v>42200</c:v>
                      </c:pt>
                      <c:pt idx="862">
                        <c:v>42207</c:v>
                      </c:pt>
                      <c:pt idx="863">
                        <c:v>42208</c:v>
                      </c:pt>
                      <c:pt idx="864">
                        <c:v>42209</c:v>
                      </c:pt>
                      <c:pt idx="865">
                        <c:v>42212</c:v>
                      </c:pt>
                      <c:pt idx="866">
                        <c:v>42213</c:v>
                      </c:pt>
                      <c:pt idx="867">
                        <c:v>42214</c:v>
                      </c:pt>
                      <c:pt idx="868">
                        <c:v>42215</c:v>
                      </c:pt>
                      <c:pt idx="869">
                        <c:v>42216</c:v>
                      </c:pt>
                      <c:pt idx="870">
                        <c:v>42219</c:v>
                      </c:pt>
                      <c:pt idx="871">
                        <c:v>42220</c:v>
                      </c:pt>
                      <c:pt idx="872">
                        <c:v>42221</c:v>
                      </c:pt>
                      <c:pt idx="873">
                        <c:v>42222</c:v>
                      </c:pt>
                      <c:pt idx="874">
                        <c:v>42223</c:v>
                      </c:pt>
                      <c:pt idx="875">
                        <c:v>42226</c:v>
                      </c:pt>
                      <c:pt idx="876">
                        <c:v>42227</c:v>
                      </c:pt>
                      <c:pt idx="877">
                        <c:v>42228</c:v>
                      </c:pt>
                      <c:pt idx="878">
                        <c:v>42229</c:v>
                      </c:pt>
                      <c:pt idx="879">
                        <c:v>42230</c:v>
                      </c:pt>
                      <c:pt idx="880">
                        <c:v>42234</c:v>
                      </c:pt>
                      <c:pt idx="881">
                        <c:v>42235</c:v>
                      </c:pt>
                      <c:pt idx="882">
                        <c:v>42236</c:v>
                      </c:pt>
                      <c:pt idx="883">
                        <c:v>42237</c:v>
                      </c:pt>
                      <c:pt idx="884">
                        <c:v>42240</c:v>
                      </c:pt>
                      <c:pt idx="885">
                        <c:v>42241</c:v>
                      </c:pt>
                      <c:pt idx="886">
                        <c:v>42242</c:v>
                      </c:pt>
                      <c:pt idx="887">
                        <c:v>42243</c:v>
                      </c:pt>
                      <c:pt idx="888">
                        <c:v>42244</c:v>
                      </c:pt>
                      <c:pt idx="889">
                        <c:v>42247</c:v>
                      </c:pt>
                      <c:pt idx="890">
                        <c:v>42248</c:v>
                      </c:pt>
                      <c:pt idx="891">
                        <c:v>42249</c:v>
                      </c:pt>
                      <c:pt idx="892">
                        <c:v>42250</c:v>
                      </c:pt>
                      <c:pt idx="893">
                        <c:v>42251</c:v>
                      </c:pt>
                      <c:pt idx="894">
                        <c:v>42254</c:v>
                      </c:pt>
                      <c:pt idx="895">
                        <c:v>42255</c:v>
                      </c:pt>
                      <c:pt idx="896">
                        <c:v>42256</c:v>
                      </c:pt>
                      <c:pt idx="897">
                        <c:v>42257</c:v>
                      </c:pt>
                      <c:pt idx="898">
                        <c:v>42258</c:v>
                      </c:pt>
                      <c:pt idx="899">
                        <c:v>42261</c:v>
                      </c:pt>
                      <c:pt idx="900">
                        <c:v>42262</c:v>
                      </c:pt>
                      <c:pt idx="901">
                        <c:v>42263</c:v>
                      </c:pt>
                      <c:pt idx="902">
                        <c:v>42264</c:v>
                      </c:pt>
                      <c:pt idx="903">
                        <c:v>42265</c:v>
                      </c:pt>
                      <c:pt idx="904">
                        <c:v>42268</c:v>
                      </c:pt>
                      <c:pt idx="905">
                        <c:v>42269</c:v>
                      </c:pt>
                      <c:pt idx="906">
                        <c:v>42270</c:v>
                      </c:pt>
                      <c:pt idx="907">
                        <c:v>42272</c:v>
                      </c:pt>
                      <c:pt idx="908">
                        <c:v>42275</c:v>
                      </c:pt>
                      <c:pt idx="909">
                        <c:v>42276</c:v>
                      </c:pt>
                      <c:pt idx="910">
                        <c:v>42277</c:v>
                      </c:pt>
                      <c:pt idx="911">
                        <c:v>42278</c:v>
                      </c:pt>
                      <c:pt idx="912">
                        <c:v>42279</c:v>
                      </c:pt>
                      <c:pt idx="913">
                        <c:v>42282</c:v>
                      </c:pt>
                      <c:pt idx="914">
                        <c:v>42283</c:v>
                      </c:pt>
                      <c:pt idx="915">
                        <c:v>42284</c:v>
                      </c:pt>
                      <c:pt idx="916">
                        <c:v>42285</c:v>
                      </c:pt>
                      <c:pt idx="917">
                        <c:v>42286</c:v>
                      </c:pt>
                      <c:pt idx="918">
                        <c:v>42289</c:v>
                      </c:pt>
                      <c:pt idx="919">
                        <c:v>42290</c:v>
                      </c:pt>
                      <c:pt idx="920">
                        <c:v>42293</c:v>
                      </c:pt>
                      <c:pt idx="921">
                        <c:v>42296</c:v>
                      </c:pt>
                      <c:pt idx="922">
                        <c:v>42297</c:v>
                      </c:pt>
                      <c:pt idx="923">
                        <c:v>42298</c:v>
                      </c:pt>
                      <c:pt idx="924">
                        <c:v>42299</c:v>
                      </c:pt>
                      <c:pt idx="925">
                        <c:v>42300</c:v>
                      </c:pt>
                      <c:pt idx="926">
                        <c:v>42303</c:v>
                      </c:pt>
                      <c:pt idx="927">
                        <c:v>42304</c:v>
                      </c:pt>
                      <c:pt idx="928">
                        <c:v>42305</c:v>
                      </c:pt>
                      <c:pt idx="929">
                        <c:v>42306</c:v>
                      </c:pt>
                      <c:pt idx="930">
                        <c:v>42307</c:v>
                      </c:pt>
                      <c:pt idx="931">
                        <c:v>42310</c:v>
                      </c:pt>
                      <c:pt idx="932">
                        <c:v>42311</c:v>
                      </c:pt>
                      <c:pt idx="933">
                        <c:v>42312</c:v>
                      </c:pt>
                      <c:pt idx="934">
                        <c:v>42313</c:v>
                      </c:pt>
                      <c:pt idx="935">
                        <c:v>42314</c:v>
                      </c:pt>
                      <c:pt idx="936">
                        <c:v>42317</c:v>
                      </c:pt>
                      <c:pt idx="937">
                        <c:v>42318</c:v>
                      </c:pt>
                      <c:pt idx="938">
                        <c:v>42319</c:v>
                      </c:pt>
                      <c:pt idx="939">
                        <c:v>42320</c:v>
                      </c:pt>
                      <c:pt idx="940">
                        <c:v>42321</c:v>
                      </c:pt>
                      <c:pt idx="941">
                        <c:v>42324</c:v>
                      </c:pt>
                      <c:pt idx="942">
                        <c:v>42325</c:v>
                      </c:pt>
                      <c:pt idx="943">
                        <c:v>42326</c:v>
                      </c:pt>
                      <c:pt idx="944">
                        <c:v>42327</c:v>
                      </c:pt>
                      <c:pt idx="945">
                        <c:v>42328</c:v>
                      </c:pt>
                      <c:pt idx="946">
                        <c:v>42331</c:v>
                      </c:pt>
                      <c:pt idx="947">
                        <c:v>42332</c:v>
                      </c:pt>
                      <c:pt idx="948">
                        <c:v>42333</c:v>
                      </c:pt>
                      <c:pt idx="949">
                        <c:v>42334</c:v>
                      </c:pt>
                      <c:pt idx="950">
                        <c:v>42335</c:v>
                      </c:pt>
                      <c:pt idx="951">
                        <c:v>42338</c:v>
                      </c:pt>
                      <c:pt idx="952">
                        <c:v>42339</c:v>
                      </c:pt>
                      <c:pt idx="953">
                        <c:v>42340</c:v>
                      </c:pt>
                      <c:pt idx="954">
                        <c:v>42341</c:v>
                      </c:pt>
                      <c:pt idx="955">
                        <c:v>42342</c:v>
                      </c:pt>
                      <c:pt idx="956">
                        <c:v>42345</c:v>
                      </c:pt>
                      <c:pt idx="957">
                        <c:v>42346</c:v>
                      </c:pt>
                      <c:pt idx="958">
                        <c:v>42348</c:v>
                      </c:pt>
                      <c:pt idx="959">
                        <c:v>42349</c:v>
                      </c:pt>
                      <c:pt idx="960">
                        <c:v>42352</c:v>
                      </c:pt>
                      <c:pt idx="961">
                        <c:v>42353</c:v>
                      </c:pt>
                      <c:pt idx="962">
                        <c:v>42354</c:v>
                      </c:pt>
                      <c:pt idx="963">
                        <c:v>42355</c:v>
                      </c:pt>
                      <c:pt idx="964">
                        <c:v>42356</c:v>
                      </c:pt>
                      <c:pt idx="965">
                        <c:v>42359</c:v>
                      </c:pt>
                      <c:pt idx="966">
                        <c:v>42360</c:v>
                      </c:pt>
                      <c:pt idx="967">
                        <c:v>42361</c:v>
                      </c:pt>
                      <c:pt idx="968">
                        <c:v>42366</c:v>
                      </c:pt>
                      <c:pt idx="969">
                        <c:v>42367</c:v>
                      </c:pt>
                      <c:pt idx="970">
                        <c:v>42368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Combined!$D$3:$D$973</c15:sqref>
                        </c15:formulaRef>
                      </c:ext>
                    </c:extLst>
                    <c:numCache>
                      <c:formatCode>General</c:formatCode>
                      <c:ptCount val="971"/>
                      <c:pt idx="0">
                        <c:v>3857.8820799999999</c:v>
                      </c:pt>
                      <c:pt idx="1">
                        <c:v>3907.4208979999999</c:v>
                      </c:pt>
                      <c:pt idx="2">
                        <c:v>3906.2639159999999</c:v>
                      </c:pt>
                      <c:pt idx="3">
                        <c:v>3869.415039</c:v>
                      </c:pt>
                      <c:pt idx="4">
                        <c:v>3889.0720209999999</c:v>
                      </c:pt>
                      <c:pt idx="5">
                        <c:v>3938.8420409999999</c:v>
                      </c:pt>
                      <c:pt idx="6">
                        <c:v>3909.639893</c:v>
                      </c:pt>
                      <c:pt idx="7">
                        <c:v>3909.4970699999999</c:v>
                      </c:pt>
                      <c:pt idx="8">
                        <c:v>3935.3259280000002</c:v>
                      </c:pt>
                      <c:pt idx="9">
                        <c:v>3909.693115</c:v>
                      </c:pt>
                      <c:pt idx="10">
                        <c:v>3954.7548830000001</c:v>
                      </c:pt>
                      <c:pt idx="11">
                        <c:v>3978.1279300000001</c:v>
                      </c:pt>
                      <c:pt idx="12">
                        <c:v>4001.0729980000001</c:v>
                      </c:pt>
                      <c:pt idx="13">
                        <c:v>3986.514893</c:v>
                      </c:pt>
                      <c:pt idx="14">
                        <c:v>3994.5830080000001</c:v>
                      </c:pt>
                      <c:pt idx="15">
                        <c:v>3963.6049800000001</c:v>
                      </c:pt>
                      <c:pt idx="16">
                        <c:v>3983.4340820000002</c:v>
                      </c:pt>
                      <c:pt idx="17">
                        <c:v>3986.4099120000001</c:v>
                      </c:pt>
                      <c:pt idx="18">
                        <c:v>3915.1599120000001</c:v>
                      </c:pt>
                      <c:pt idx="19">
                        <c:v>3941.693115</c:v>
                      </c:pt>
                      <c:pt idx="20">
                        <c:v>3964.9760740000002</c:v>
                      </c:pt>
                      <c:pt idx="21">
                        <c:v>4016.9020999999998</c:v>
                      </c:pt>
                      <c:pt idx="22">
                        <c:v>4015.9489749999998</c:v>
                      </c:pt>
                      <c:pt idx="23">
                        <c:v>3974.788086</c:v>
                      </c:pt>
                      <c:pt idx="24">
                        <c:v>3955.451904</c:v>
                      </c:pt>
                      <c:pt idx="25">
                        <c:v>3988.6989749999998</c:v>
                      </c:pt>
                      <c:pt idx="26">
                        <c:v>3978.9880370000001</c:v>
                      </c:pt>
                      <c:pt idx="27">
                        <c:v>3912.3930660000001</c:v>
                      </c:pt>
                      <c:pt idx="28">
                        <c:v>3961.9020999999998</c:v>
                      </c:pt>
                      <c:pt idx="29">
                        <c:v>3952.8168949999999</c:v>
                      </c:pt>
                      <c:pt idx="30">
                        <c:v>3953.044922</c:v>
                      </c:pt>
                      <c:pt idx="31">
                        <c:v>3927.6079100000002</c:v>
                      </c:pt>
                      <c:pt idx="32">
                        <c:v>3976.5419919999999</c:v>
                      </c:pt>
                      <c:pt idx="33">
                        <c:v>4002.9509280000002</c:v>
                      </c:pt>
                      <c:pt idx="34">
                        <c:v>3995.0239259999998</c:v>
                      </c:pt>
                      <c:pt idx="35">
                        <c:v>3958.8090820000002</c:v>
                      </c:pt>
                      <c:pt idx="36">
                        <c:v>3894.5620119999999</c:v>
                      </c:pt>
                      <c:pt idx="37">
                        <c:v>3861.0161130000001</c:v>
                      </c:pt>
                      <c:pt idx="38">
                        <c:v>3903.556885</c:v>
                      </c:pt>
                      <c:pt idx="39">
                        <c:v>3985.209961</c:v>
                      </c:pt>
                      <c:pt idx="40">
                        <c:v>3962.2858890000002</c:v>
                      </c:pt>
                      <c:pt idx="41">
                        <c:v>4004.8679200000001</c:v>
                      </c:pt>
                      <c:pt idx="42">
                        <c:v>3984.8969729999999</c:v>
                      </c:pt>
                      <c:pt idx="43">
                        <c:v>3967.0759280000002</c:v>
                      </c:pt>
                      <c:pt idx="44">
                        <c:v>3942.5170899999998</c:v>
                      </c:pt>
                      <c:pt idx="45">
                        <c:v>3967.6689449999999</c:v>
                      </c:pt>
                      <c:pt idx="46">
                        <c:v>3991.5439449999999</c:v>
                      </c:pt>
                      <c:pt idx="47">
                        <c:v>3987.3459469999998</c:v>
                      </c:pt>
                      <c:pt idx="48">
                        <c:v>4008.6420899999998</c:v>
                      </c:pt>
                      <c:pt idx="49">
                        <c:v>4054.3259280000002</c:v>
                      </c:pt>
                      <c:pt idx="50">
                        <c:v>4039.9799800000001</c:v>
                      </c:pt>
                      <c:pt idx="51">
                        <c:v>4028.5371089999999</c:v>
                      </c:pt>
                      <c:pt idx="52">
                        <c:v>4024.7329100000002</c:v>
                      </c:pt>
                      <c:pt idx="53">
                        <c:v>4022.1679690000001</c:v>
                      </c:pt>
                      <c:pt idx="54">
                        <c:v>4036.2338869999999</c:v>
                      </c:pt>
                      <c:pt idx="55">
                        <c:v>4041.5590820000002</c:v>
                      </c:pt>
                      <c:pt idx="56">
                        <c:v>4031.705078</c:v>
                      </c:pt>
                      <c:pt idx="57">
                        <c:v>4079.3840329999998</c:v>
                      </c:pt>
                      <c:pt idx="58">
                        <c:v>4090.5729980000001</c:v>
                      </c:pt>
                      <c:pt idx="59">
                        <c:v>4105.1669920000004</c:v>
                      </c:pt>
                      <c:pt idx="60">
                        <c:v>4121.5507809999999</c:v>
                      </c:pt>
                      <c:pt idx="61">
                        <c:v>4166.0717770000001</c:v>
                      </c:pt>
                      <c:pt idx="62">
                        <c:v>4215.4438479999999</c:v>
                      </c:pt>
                      <c:pt idx="63">
                        <c:v>4134.0361329999996</c:v>
                      </c:pt>
                      <c:pt idx="64">
                        <c:v>4166.3740230000003</c:v>
                      </c:pt>
                      <c:pt idx="65">
                        <c:v>4154.0668949999999</c:v>
                      </c:pt>
                      <c:pt idx="66">
                        <c:v>4149.798828</c:v>
                      </c:pt>
                      <c:pt idx="67">
                        <c:v>4130.0131840000004</c:v>
                      </c:pt>
                      <c:pt idx="68">
                        <c:v>4139.5400390000004</c:v>
                      </c:pt>
                      <c:pt idx="69">
                        <c:v>4159.2768550000001</c:v>
                      </c:pt>
                      <c:pt idx="70">
                        <c:v>4146.5810549999997</c:v>
                      </c:pt>
                      <c:pt idx="71">
                        <c:v>4157.3652339999999</c:v>
                      </c:pt>
                      <c:pt idx="72">
                        <c:v>4166.2368159999996</c:v>
                      </c:pt>
                      <c:pt idx="73">
                        <c:v>4163.7158200000003</c:v>
                      </c:pt>
                      <c:pt idx="74">
                        <c:v>4181.3681640000004</c:v>
                      </c:pt>
                      <c:pt idx="75">
                        <c:v>4155.4912109999996</c:v>
                      </c:pt>
                      <c:pt idx="76">
                        <c:v>4170.3530270000001</c:v>
                      </c:pt>
                      <c:pt idx="77">
                        <c:v>4163.6430659999996</c:v>
                      </c:pt>
                      <c:pt idx="78">
                        <c:v>4180.3061520000001</c:v>
                      </c:pt>
                      <c:pt idx="79">
                        <c:v>4163.9809569999998</c:v>
                      </c:pt>
                      <c:pt idx="80">
                        <c:v>4180.7319340000004</c:v>
                      </c:pt>
                      <c:pt idx="81">
                        <c:v>4195.9838870000003</c:v>
                      </c:pt>
                      <c:pt idx="82">
                        <c:v>4219.294922</c:v>
                      </c:pt>
                      <c:pt idx="83">
                        <c:v>4224.0029299999997</c:v>
                      </c:pt>
                      <c:pt idx="84">
                        <c:v>4216.6811520000001</c:v>
                      </c:pt>
                      <c:pt idx="85">
                        <c:v>4158.8618159999996</c:v>
                      </c:pt>
                      <c:pt idx="86">
                        <c:v>4181.0732420000004</c:v>
                      </c:pt>
                      <c:pt idx="87">
                        <c:v>4129.0600590000004</c:v>
                      </c:pt>
                      <c:pt idx="88">
                        <c:v>4133.6308589999999</c:v>
                      </c:pt>
                      <c:pt idx="89">
                        <c:v>4114.1401370000003</c:v>
                      </c:pt>
                      <c:pt idx="90">
                        <c:v>4053.0668949999999</c:v>
                      </c:pt>
                      <c:pt idx="91">
                        <c:v>4045.6440429999998</c:v>
                      </c:pt>
                      <c:pt idx="92">
                        <c:v>3980.4960940000001</c:v>
                      </c:pt>
                      <c:pt idx="93">
                        <c:v>3940.1079100000002</c:v>
                      </c:pt>
                      <c:pt idx="94">
                        <c:v>4021.1000979999999</c:v>
                      </c:pt>
                      <c:pt idx="95">
                        <c:v>3981.5778810000002</c:v>
                      </c:pt>
                      <c:pt idx="96">
                        <c:v>3984.873047</c:v>
                      </c:pt>
                      <c:pt idx="97">
                        <c:v>3902.508057</c:v>
                      </c:pt>
                      <c:pt idx="98">
                        <c:v>3918.6850589999999</c:v>
                      </c:pt>
                      <c:pt idx="99">
                        <c:v>3919.0649410000001</c:v>
                      </c:pt>
                      <c:pt idx="100">
                        <c:v>3917.9160160000001</c:v>
                      </c:pt>
                      <c:pt idx="101">
                        <c:v>3832.8239749999998</c:v>
                      </c:pt>
                      <c:pt idx="102">
                        <c:v>3799.7661130000001</c:v>
                      </c:pt>
                      <c:pt idx="103">
                        <c:v>3654.5820309999999</c:v>
                      </c:pt>
                      <c:pt idx="104">
                        <c:v>3717.8759770000001</c:v>
                      </c:pt>
                      <c:pt idx="105">
                        <c:v>3841.3310550000001</c:v>
                      </c:pt>
                      <c:pt idx="106">
                        <c:v>3840.5959469999998</c:v>
                      </c:pt>
                      <c:pt idx="107">
                        <c:v>3825.3278810000002</c:v>
                      </c:pt>
                      <c:pt idx="108">
                        <c:v>3866.2128910000001</c:v>
                      </c:pt>
                      <c:pt idx="109">
                        <c:v>3852.5778810000002</c:v>
                      </c:pt>
                      <c:pt idx="110">
                        <c:v>3860.4609380000002</c:v>
                      </c:pt>
                      <c:pt idx="111">
                        <c:v>3791.6179200000001</c:v>
                      </c:pt>
                      <c:pt idx="112">
                        <c:v>3818.1088869999999</c:v>
                      </c:pt>
                      <c:pt idx="113">
                        <c:v>3860.155029</c:v>
                      </c:pt>
                      <c:pt idx="114">
                        <c:v>3880.8159179999998</c:v>
                      </c:pt>
                      <c:pt idx="115">
                        <c:v>3943.8969729999999</c:v>
                      </c:pt>
                      <c:pt idx="116">
                        <c:v>3901.788086</c:v>
                      </c:pt>
                      <c:pt idx="117">
                        <c:v>3889.5229490000002</c:v>
                      </c:pt>
                      <c:pt idx="118">
                        <c:v>3857.5891109999998</c:v>
                      </c:pt>
                      <c:pt idx="119">
                        <c:v>3881.4008789999998</c:v>
                      </c:pt>
                      <c:pt idx="120">
                        <c:v>3934.866943</c:v>
                      </c:pt>
                      <c:pt idx="121">
                        <c:v>3887.5749510000001</c:v>
                      </c:pt>
                      <c:pt idx="122">
                        <c:v>3955.576904</c:v>
                      </c:pt>
                      <c:pt idx="123">
                        <c:v>3991.540039</c:v>
                      </c:pt>
                      <c:pt idx="124">
                        <c:v>4049.8930660000001</c:v>
                      </c:pt>
                      <c:pt idx="125">
                        <c:v>4075.9169919999999</c:v>
                      </c:pt>
                      <c:pt idx="126">
                        <c:v>4069.8359380000002</c:v>
                      </c:pt>
                      <c:pt idx="127">
                        <c:v>4055.1970209999999</c:v>
                      </c:pt>
                      <c:pt idx="128">
                        <c:v>3985.044922</c:v>
                      </c:pt>
                      <c:pt idx="129">
                        <c:v>4009.6779790000001</c:v>
                      </c:pt>
                      <c:pt idx="130">
                        <c:v>4019.133057</c:v>
                      </c:pt>
                      <c:pt idx="131">
                        <c:v>3984.1201169999999</c:v>
                      </c:pt>
                      <c:pt idx="132">
                        <c:v>4019.673096</c:v>
                      </c:pt>
                      <c:pt idx="133">
                        <c:v>4047.4650879999999</c:v>
                      </c:pt>
                      <c:pt idx="134">
                        <c:v>4080.6721189999998</c:v>
                      </c:pt>
                      <c:pt idx="135">
                        <c:v>4081.63501</c:v>
                      </c:pt>
                      <c:pt idx="136">
                        <c:v>4096.1958009999998</c:v>
                      </c:pt>
                      <c:pt idx="137">
                        <c:v>4081.2009280000002</c:v>
                      </c:pt>
                      <c:pt idx="138">
                        <c:v>4009.7929690000001</c:v>
                      </c:pt>
                      <c:pt idx="139">
                        <c:v>3992.1130370000001</c:v>
                      </c:pt>
                      <c:pt idx="140">
                        <c:v>4000.8391109999998</c:v>
                      </c:pt>
                      <c:pt idx="141">
                        <c:v>4004.7758789999998</c:v>
                      </c:pt>
                      <c:pt idx="142">
                        <c:v>4084.211914</c:v>
                      </c:pt>
                      <c:pt idx="143">
                        <c:v>4099.1210940000001</c:v>
                      </c:pt>
                      <c:pt idx="144">
                        <c:v>4142.3369140000004</c:v>
                      </c:pt>
                      <c:pt idx="145">
                        <c:v>4130.4648440000001</c:v>
                      </c:pt>
                      <c:pt idx="146">
                        <c:v>4093.1120609999998</c:v>
                      </c:pt>
                      <c:pt idx="147">
                        <c:v>4099.8129879999997</c:v>
                      </c:pt>
                      <c:pt idx="148">
                        <c:v>4105.4990230000003</c:v>
                      </c:pt>
                      <c:pt idx="149">
                        <c:v>4085.580078</c:v>
                      </c:pt>
                      <c:pt idx="150">
                        <c:v>4090.7089839999999</c:v>
                      </c:pt>
                      <c:pt idx="151">
                        <c:v>4131.169922</c:v>
                      </c:pt>
                      <c:pt idx="152">
                        <c:v>4141.5639650000003</c:v>
                      </c:pt>
                      <c:pt idx="153">
                        <c:v>4102.5297849999997</c:v>
                      </c:pt>
                      <c:pt idx="154">
                        <c:v>4121.5561520000001</c:v>
                      </c:pt>
                      <c:pt idx="155">
                        <c:v>4141.9858400000003</c:v>
                      </c:pt>
                      <c:pt idx="156">
                        <c:v>4160.5078119999998</c:v>
                      </c:pt>
                      <c:pt idx="157">
                        <c:v>4162.6591799999997</c:v>
                      </c:pt>
                      <c:pt idx="158">
                        <c:v>4145.3989259999998</c:v>
                      </c:pt>
                      <c:pt idx="159">
                        <c:v>4145.8779299999997</c:v>
                      </c:pt>
                      <c:pt idx="160">
                        <c:v>4142.8481449999999</c:v>
                      </c:pt>
                      <c:pt idx="161">
                        <c:v>4093.169922</c:v>
                      </c:pt>
                      <c:pt idx="162">
                        <c:v>4025.5830080000001</c:v>
                      </c:pt>
                      <c:pt idx="163">
                        <c:v>4060.3310550000001</c:v>
                      </c:pt>
                      <c:pt idx="164">
                        <c:v>4117.9482420000004</c:v>
                      </c:pt>
                      <c:pt idx="165">
                        <c:v>4105.2529299999997</c:v>
                      </c:pt>
                      <c:pt idx="166">
                        <c:v>4075.3520509999998</c:v>
                      </c:pt>
                      <c:pt idx="167">
                        <c:v>4102.8569340000004</c:v>
                      </c:pt>
                      <c:pt idx="168">
                        <c:v>4143.6791990000002</c:v>
                      </c:pt>
                      <c:pt idx="169">
                        <c:v>4160.6601559999999</c:v>
                      </c:pt>
                      <c:pt idx="170">
                        <c:v>4155.3559569999998</c:v>
                      </c:pt>
                      <c:pt idx="171">
                        <c:v>4174.0971680000002</c:v>
                      </c:pt>
                      <c:pt idx="172">
                        <c:v>4170.6391599999997</c:v>
                      </c:pt>
                      <c:pt idx="173">
                        <c:v>4256.998047</c:v>
                      </c:pt>
                      <c:pt idx="174">
                        <c:v>4255.283203</c:v>
                      </c:pt>
                      <c:pt idx="175">
                        <c:v>4223.8940430000002</c:v>
                      </c:pt>
                      <c:pt idx="176">
                        <c:v>4244.7109380000002</c:v>
                      </c:pt>
                      <c:pt idx="177">
                        <c:v>4217.5161129999997</c:v>
                      </c:pt>
                      <c:pt idx="178">
                        <c:v>4244.6210940000001</c:v>
                      </c:pt>
                      <c:pt idx="179">
                        <c:v>4200.9140619999998</c:v>
                      </c:pt>
                      <c:pt idx="180">
                        <c:v>4226.8862300000001</c:v>
                      </c:pt>
                      <c:pt idx="181">
                        <c:v>4180.1630859999996</c:v>
                      </c:pt>
                      <c:pt idx="182">
                        <c:v>4225.0239259999998</c:v>
                      </c:pt>
                      <c:pt idx="183">
                        <c:v>4262.5610349999997</c:v>
                      </c:pt>
                      <c:pt idx="184">
                        <c:v>4236.2929690000001</c:v>
                      </c:pt>
                      <c:pt idx="185">
                        <c:v>4256.8388670000004</c:v>
                      </c:pt>
                      <c:pt idx="186">
                        <c:v>4251.5112300000001</c:v>
                      </c:pt>
                      <c:pt idx="187">
                        <c:v>4271.4609380000002</c:v>
                      </c:pt>
                      <c:pt idx="188">
                        <c:v>4311.3139650000003</c:v>
                      </c:pt>
                      <c:pt idx="189">
                        <c:v>4268.2348629999997</c:v>
                      </c:pt>
                      <c:pt idx="190">
                        <c:v>4280.25</c:v>
                      </c:pt>
                      <c:pt idx="191">
                        <c:v>4280.0097660000001</c:v>
                      </c:pt>
                      <c:pt idx="192">
                        <c:v>4284.966797</c:v>
                      </c:pt>
                      <c:pt idx="193">
                        <c:v>4311.3911129999997</c:v>
                      </c:pt>
                      <c:pt idx="194">
                        <c:v>4313.5219729999999</c:v>
                      </c:pt>
                      <c:pt idx="195">
                        <c:v>4329.076172</c:v>
                      </c:pt>
                      <c:pt idx="196">
                        <c:v>4337.5258789999998</c:v>
                      </c:pt>
                      <c:pt idx="197">
                        <c:v>4356.9658200000003</c:v>
                      </c:pt>
                      <c:pt idx="198">
                        <c:v>4331.2539059999999</c:v>
                      </c:pt>
                      <c:pt idx="199">
                        <c:v>4341.376953</c:v>
                      </c:pt>
                      <c:pt idx="200">
                        <c:v>4330.1450199999999</c:v>
                      </c:pt>
                      <c:pt idx="201">
                        <c:v>4335.375</c:v>
                      </c:pt>
                      <c:pt idx="202">
                        <c:v>4339.1528319999998</c:v>
                      </c:pt>
                      <c:pt idx="203">
                        <c:v>4331.3652339999999</c:v>
                      </c:pt>
                      <c:pt idx="204">
                        <c:v>4364.5981449999999</c:v>
                      </c:pt>
                      <c:pt idx="205">
                        <c:v>4350.2910160000001</c:v>
                      </c:pt>
                      <c:pt idx="206">
                        <c:v>4335.3618159999996</c:v>
                      </c:pt>
                      <c:pt idx="207">
                        <c:v>4338.8920900000003</c:v>
                      </c:pt>
                      <c:pt idx="208">
                        <c:v>4302.9389650000003</c:v>
                      </c:pt>
                      <c:pt idx="209">
                        <c:v>4314.2651370000003</c:v>
                      </c:pt>
                      <c:pt idx="210">
                        <c:v>4350.423828</c:v>
                      </c:pt>
                      <c:pt idx="211">
                        <c:v>4327.8681640000004</c:v>
                      </c:pt>
                      <c:pt idx="212">
                        <c:v>4333.6401370000003</c:v>
                      </c:pt>
                      <c:pt idx="213">
                        <c:v>4318.5908200000003</c:v>
                      </c:pt>
                      <c:pt idx="214">
                        <c:v>4332.0839839999999</c:v>
                      </c:pt>
                      <c:pt idx="215">
                        <c:v>4351.2841799999997</c:v>
                      </c:pt>
                      <c:pt idx="216">
                        <c:v>4313.4389650000003</c:v>
                      </c:pt>
                      <c:pt idx="217">
                        <c:v>4312.3662109999996</c:v>
                      </c:pt>
                      <c:pt idx="218">
                        <c:v>4317.2768550000001</c:v>
                      </c:pt>
                      <c:pt idx="219">
                        <c:v>4335.9267579999996</c:v>
                      </c:pt>
                      <c:pt idx="220">
                        <c:v>4348.8081050000001</c:v>
                      </c:pt>
                      <c:pt idx="221">
                        <c:v>4375.1689450000003</c:v>
                      </c:pt>
                      <c:pt idx="222">
                        <c:v>4337.5087890000004</c:v>
                      </c:pt>
                      <c:pt idx="223">
                        <c:v>4304.8232420000004</c:v>
                      </c:pt>
                      <c:pt idx="224">
                        <c:v>4319.0859380000002</c:v>
                      </c:pt>
                      <c:pt idx="225">
                        <c:v>4276.1411129999997</c:v>
                      </c:pt>
                      <c:pt idx="226">
                        <c:v>4302.4438479999999</c:v>
                      </c:pt>
                      <c:pt idx="227">
                        <c:v>4269.6518550000001</c:v>
                      </c:pt>
                      <c:pt idx="228">
                        <c:v>4286.8398440000001</c:v>
                      </c:pt>
                      <c:pt idx="229">
                        <c:v>4292.6049800000001</c:v>
                      </c:pt>
                      <c:pt idx="230">
                        <c:v>4290.7958980000003</c:v>
                      </c:pt>
                      <c:pt idx="231">
                        <c:v>4302.6088870000003</c:v>
                      </c:pt>
                      <c:pt idx="232">
                        <c:v>4317.9179690000001</c:v>
                      </c:pt>
                      <c:pt idx="233">
                        <c:v>4337.5278319999998</c:v>
                      </c:pt>
                      <c:pt idx="234">
                        <c:v>4320.1889650000003</c:v>
                      </c:pt>
                      <c:pt idx="235">
                        <c:v>4308.8627930000002</c:v>
                      </c:pt>
                      <c:pt idx="236">
                        <c:v>4315.8569340000004</c:v>
                      </c:pt>
                      <c:pt idx="237">
                        <c:v>4301.4360349999997</c:v>
                      </c:pt>
                      <c:pt idx="238">
                        <c:v>4275.8588870000003</c:v>
                      </c:pt>
                      <c:pt idx="239">
                        <c:v>4254.8159180000002</c:v>
                      </c:pt>
                      <c:pt idx="240">
                        <c:v>4250.2138670000004</c:v>
                      </c:pt>
                      <c:pt idx="241">
                        <c:v>4275.0942379999997</c:v>
                      </c:pt>
                      <c:pt idx="242">
                        <c:v>4281.8608400000003</c:v>
                      </c:pt>
                      <c:pt idx="243">
                        <c:v>4316.6870120000003</c:v>
                      </c:pt>
                      <c:pt idx="244">
                        <c:v>4346.4750979999999</c:v>
                      </c:pt>
                      <c:pt idx="245">
                        <c:v>4399.2578119999998</c:v>
                      </c:pt>
                      <c:pt idx="246">
                        <c:v>4410.0200199999999</c:v>
                      </c:pt>
                      <c:pt idx="247">
                        <c:v>4392.3789059999999</c:v>
                      </c:pt>
                      <c:pt idx="248">
                        <c:v>4362.9282229999999</c:v>
                      </c:pt>
                      <c:pt idx="249">
                        <c:v>4317.3652339999999</c:v>
                      </c:pt>
                      <c:pt idx="250">
                        <c:v>4305.9121089999999</c:v>
                      </c:pt>
                      <c:pt idx="251">
                        <c:v>4382.498047</c:v>
                      </c:pt>
                      <c:pt idx="252">
                        <c:v>4400.8242190000001</c:v>
                      </c:pt>
                      <c:pt idx="253">
                        <c:v>4410.9638670000004</c:v>
                      </c:pt>
                      <c:pt idx="254">
                        <c:v>4398.3828119999998</c:v>
                      </c:pt>
                      <c:pt idx="255">
                        <c:v>4465.4838870000003</c:v>
                      </c:pt>
                      <c:pt idx="256">
                        <c:v>4439.9741210000002</c:v>
                      </c:pt>
                      <c:pt idx="257">
                        <c:v>4416.5478519999997</c:v>
                      </c:pt>
                      <c:pt idx="258">
                        <c:v>4418.7270509999998</c:v>
                      </c:pt>
                      <c:pt idx="259">
                        <c:v>4437.5981449999999</c:v>
                      </c:pt>
                      <c:pt idx="260">
                        <c:v>4416.9370120000003</c:v>
                      </c:pt>
                      <c:pt idx="261">
                        <c:v>4439.0297849999997</c:v>
                      </c:pt>
                      <c:pt idx="262">
                        <c:v>4452.9750979999999</c:v>
                      </c:pt>
                      <c:pt idx="263">
                        <c:v>4453.703125</c:v>
                      </c:pt>
                      <c:pt idx="264">
                        <c:v>4481.6337890000004</c:v>
                      </c:pt>
                      <c:pt idx="265">
                        <c:v>4490.5649409999996</c:v>
                      </c:pt>
                      <c:pt idx="266">
                        <c:v>4479.4409180000002</c:v>
                      </c:pt>
                      <c:pt idx="267">
                        <c:v>4498.9760740000002</c:v>
                      </c:pt>
                      <c:pt idx="268">
                        <c:v>4503.1479490000002</c:v>
                      </c:pt>
                      <c:pt idx="269">
                        <c:v>4491.2670900000003</c:v>
                      </c:pt>
                      <c:pt idx="270">
                        <c:v>4503.2470700000003</c:v>
                      </c:pt>
                      <c:pt idx="271">
                        <c:v>4548.2431640000004</c:v>
                      </c:pt>
                      <c:pt idx="272">
                        <c:v>4571.5678710000002</c:v>
                      </c:pt>
                      <c:pt idx="273">
                        <c:v>4609.7861329999996</c:v>
                      </c:pt>
                      <c:pt idx="274">
                        <c:v>4612.0498049999997</c:v>
                      </c:pt>
                      <c:pt idx="275">
                        <c:v>4626.9902339999999</c:v>
                      </c:pt>
                      <c:pt idx="276">
                        <c:v>4634.451172</c:v>
                      </c:pt>
                      <c:pt idx="277">
                        <c:v>4632.4038090000004</c:v>
                      </c:pt>
                      <c:pt idx="278">
                        <c:v>4651.123047</c:v>
                      </c:pt>
                      <c:pt idx="279">
                        <c:v>4696.1069340000004</c:v>
                      </c:pt>
                      <c:pt idx="280">
                        <c:v>4663.0307620000003</c:v>
                      </c:pt>
                      <c:pt idx="281">
                        <c:v>4716.4150390000004</c:v>
                      </c:pt>
                      <c:pt idx="282">
                        <c:v>4795.7890619999998</c:v>
                      </c:pt>
                      <c:pt idx="283">
                        <c:v>4811.6127930000002</c:v>
                      </c:pt>
                      <c:pt idx="284">
                        <c:v>4751.701172</c:v>
                      </c:pt>
                      <c:pt idx="285">
                        <c:v>4824.6801759999998</c:v>
                      </c:pt>
                      <c:pt idx="286">
                        <c:v>4848.2998049999997</c:v>
                      </c:pt>
                      <c:pt idx="287">
                        <c:v>4874.4951170000004</c:v>
                      </c:pt>
                      <c:pt idx="288">
                        <c:v>4854.3120120000003</c:v>
                      </c:pt>
                      <c:pt idx="289">
                        <c:v>4835.4389650000003</c:v>
                      </c:pt>
                      <c:pt idx="290">
                        <c:v>4786.3671880000002</c:v>
                      </c:pt>
                      <c:pt idx="291">
                        <c:v>4819.3242190000001</c:v>
                      </c:pt>
                      <c:pt idx="292">
                        <c:v>4802.826172</c:v>
                      </c:pt>
                      <c:pt idx="293">
                        <c:v>4822.626953</c:v>
                      </c:pt>
                      <c:pt idx="294">
                        <c:v>4831.5</c:v>
                      </c:pt>
                      <c:pt idx="295">
                        <c:v>4802.6660160000001</c:v>
                      </c:pt>
                      <c:pt idx="296">
                        <c:v>4723.1591799999997</c:v>
                      </c:pt>
                      <c:pt idx="297">
                        <c:v>4777.9008789999998</c:v>
                      </c:pt>
                      <c:pt idx="298">
                        <c:v>4842.5190430000002</c:v>
                      </c:pt>
                      <c:pt idx="299">
                        <c:v>4928.1020509999998</c:v>
                      </c:pt>
                      <c:pt idx="300">
                        <c:v>4940.9858400000003</c:v>
                      </c:pt>
                      <c:pt idx="301">
                        <c:v>4937.5751950000003</c:v>
                      </c:pt>
                      <c:pt idx="302">
                        <c:v>4957.2509769999997</c:v>
                      </c:pt>
                      <c:pt idx="303">
                        <c:v>4981.4658200000003</c:v>
                      </c:pt>
                      <c:pt idx="304">
                        <c:v>4922.6108400000003</c:v>
                      </c:pt>
                      <c:pt idx="305">
                        <c:v>4926.0678710000002</c:v>
                      </c:pt>
                      <c:pt idx="306">
                        <c:v>4897.5209960000002</c:v>
                      </c:pt>
                      <c:pt idx="307">
                        <c:v>4899.5869140000004</c:v>
                      </c:pt>
                      <c:pt idx="308">
                        <c:v>4877.4750979999999</c:v>
                      </c:pt>
                      <c:pt idx="309">
                        <c:v>4924.2631840000004</c:v>
                      </c:pt>
                      <c:pt idx="310">
                        <c:v>4937.2099609999996</c:v>
                      </c:pt>
                      <c:pt idx="311">
                        <c:v>4894.591797</c:v>
                      </c:pt>
                      <c:pt idx="312">
                        <c:v>4998.6528319999998</c:v>
                      </c:pt>
                      <c:pt idx="313">
                        <c:v>5012.6381840000004</c:v>
                      </c:pt>
                      <c:pt idx="314">
                        <c:v>4998.4609380000002</c:v>
                      </c:pt>
                      <c:pt idx="315">
                        <c:v>4996.9228519999997</c:v>
                      </c:pt>
                      <c:pt idx="316">
                        <c:v>4975.330078</c:v>
                      </c:pt>
                      <c:pt idx="317">
                        <c:v>5011.6069340000004</c:v>
                      </c:pt>
                      <c:pt idx="318">
                        <c:v>4994.5229490000002</c:v>
                      </c:pt>
                      <c:pt idx="319">
                        <c:v>4978.5068359999996</c:v>
                      </c:pt>
                      <c:pt idx="320">
                        <c:v>4999.751953</c:v>
                      </c:pt>
                      <c:pt idx="321">
                        <c:v>5034.0708009999998</c:v>
                      </c:pt>
                      <c:pt idx="322">
                        <c:v>5060.9189450000003</c:v>
                      </c:pt>
                      <c:pt idx="323">
                        <c:v>4994.0458980000003</c:v>
                      </c:pt>
                      <c:pt idx="324">
                        <c:v>4925.4829099999997</c:v>
                      </c:pt>
                      <c:pt idx="325">
                        <c:v>4991.8710940000001</c:v>
                      </c:pt>
                      <c:pt idx="326">
                        <c:v>5042.7890619999998</c:v>
                      </c:pt>
                      <c:pt idx="327">
                        <c:v>5089.3349609999996</c:v>
                      </c:pt>
                      <c:pt idx="328">
                        <c:v>5105.9370120000003</c:v>
                      </c:pt>
                      <c:pt idx="329">
                        <c:v>5054.6279299999997</c:v>
                      </c:pt>
                      <c:pt idx="330">
                        <c:v>5081.9399409999996</c:v>
                      </c:pt>
                      <c:pt idx="331">
                        <c:v>5089.8798829999996</c:v>
                      </c:pt>
                      <c:pt idx="332">
                        <c:v>5078.6782229999999</c:v>
                      </c:pt>
                      <c:pt idx="333">
                        <c:v>5145.6831050000001</c:v>
                      </c:pt>
                      <c:pt idx="334">
                        <c:v>5214.9760740000002</c:v>
                      </c:pt>
                      <c:pt idx="335">
                        <c:v>5188.7587890000004</c:v>
                      </c:pt>
                      <c:pt idx="336">
                        <c:v>5207.9990230000003</c:v>
                      </c:pt>
                      <c:pt idx="337">
                        <c:v>5121.4028319999998</c:v>
                      </c:pt>
                      <c:pt idx="338">
                        <c:v>5155.0927730000003</c:v>
                      </c:pt>
                      <c:pt idx="339">
                        <c:v>5085.1362300000001</c:v>
                      </c:pt>
                      <c:pt idx="340">
                        <c:v>5176.2348629999997</c:v>
                      </c:pt>
                      <c:pt idx="341">
                        <c:v>5200.6928710000002</c:v>
                      </c:pt>
                      <c:pt idx="342">
                        <c:v>5129.6469729999999</c:v>
                      </c:pt>
                      <c:pt idx="343">
                        <c:v>5068.6279299999997</c:v>
                      </c:pt>
                      <c:pt idx="344">
                        <c:v>4971.3540039999998</c:v>
                      </c:pt>
                      <c:pt idx="345">
                        <c:v>5021.6118159999996</c:v>
                      </c:pt>
                      <c:pt idx="346">
                        <c:v>5001.2211909999996</c:v>
                      </c:pt>
                      <c:pt idx="347">
                        <c:v>4865.3242190000001</c:v>
                      </c:pt>
                      <c:pt idx="348">
                        <c:v>4777.3652339999999</c:v>
                      </c:pt>
                      <c:pt idx="349">
                        <c:v>4609.9482420000004</c:v>
                      </c:pt>
                      <c:pt idx="350">
                        <c:v>4697.8837890000004</c:v>
                      </c:pt>
                      <c:pt idx="351">
                        <c:v>4607.6630859999996</c:v>
                      </c:pt>
                      <c:pt idx="352">
                        <c:v>4760.7441410000001</c:v>
                      </c:pt>
                      <c:pt idx="353">
                        <c:v>4774.5039059999999</c:v>
                      </c:pt>
                      <c:pt idx="354">
                        <c:v>4840.4521480000003</c:v>
                      </c:pt>
                      <c:pt idx="355">
                        <c:v>4806.6557620000003</c:v>
                      </c:pt>
                      <c:pt idx="356">
                        <c:v>4629.9941410000001</c:v>
                      </c:pt>
                      <c:pt idx="357">
                        <c:v>4515.3720700000003</c:v>
                      </c:pt>
                      <c:pt idx="358">
                        <c:v>4429.4599609999996</c:v>
                      </c:pt>
                      <c:pt idx="359">
                        <c:v>4418.8720700000003</c:v>
                      </c:pt>
                      <c:pt idx="360">
                        <c:v>4587.7280270000001</c:v>
                      </c:pt>
                      <c:pt idx="361">
                        <c:v>4675.7490230000003</c:v>
                      </c:pt>
                      <c:pt idx="362">
                        <c:v>4818.8950199999999</c:v>
                      </c:pt>
                      <c:pt idx="363">
                        <c:v>4777.4521480000003</c:v>
                      </c:pt>
                      <c:pt idx="364">
                        <c:v>4728.7041019999997</c:v>
                      </c:pt>
                      <c:pt idx="365">
                        <c:v>4577.1528319999998</c:v>
                      </c:pt>
                      <c:pt idx="366">
                        <c:v>4581.9331050000001</c:v>
                      </c:pt>
                      <c:pt idx="367">
                        <c:v>4602.8071289999998</c:v>
                      </c:pt>
                      <c:pt idx="368">
                        <c:v>4433.625</c:v>
                      </c:pt>
                      <c:pt idx="369">
                        <c:v>4403.7998049999997</c:v>
                      </c:pt>
                      <c:pt idx="370">
                        <c:v>4478.6440430000002</c:v>
                      </c:pt>
                      <c:pt idx="371">
                        <c:v>4633.1079099999997</c:v>
                      </c:pt>
                      <c:pt idx="372">
                        <c:v>4635.7290039999998</c:v>
                      </c:pt>
                      <c:pt idx="373">
                        <c:v>4644.0390619999998</c:v>
                      </c:pt>
                      <c:pt idx="374">
                        <c:v>4679.0009769999997</c:v>
                      </c:pt>
                      <c:pt idx="375">
                        <c:v>4720.4350590000004</c:v>
                      </c:pt>
                      <c:pt idx="376">
                        <c:v>4724.4111329999996</c:v>
                      </c:pt>
                      <c:pt idx="377">
                        <c:v>4678.9829099999997</c:v>
                      </c:pt>
                      <c:pt idx="378">
                        <c:v>4767.1591799999997</c:v>
                      </c:pt>
                      <c:pt idx="379">
                        <c:v>4718.1030270000001</c:v>
                      </c:pt>
                      <c:pt idx="380">
                        <c:v>4674.1171880000002</c:v>
                      </c:pt>
                      <c:pt idx="381">
                        <c:v>4658.8740230000003</c:v>
                      </c:pt>
                      <c:pt idx="382">
                        <c:v>4580.466797</c:v>
                      </c:pt>
                      <c:pt idx="383">
                        <c:v>4608.4887699999999</c:v>
                      </c:pt>
                      <c:pt idx="384">
                        <c:v>4610.376953</c:v>
                      </c:pt>
                      <c:pt idx="385">
                        <c:v>4624.3359380000002</c:v>
                      </c:pt>
                      <c:pt idx="386">
                        <c:v>4640.7807620000003</c:v>
                      </c:pt>
                      <c:pt idx="387">
                        <c:v>4718.1030270000001</c:v>
                      </c:pt>
                      <c:pt idx="388">
                        <c:v>4597.7797849999997</c:v>
                      </c:pt>
                      <c:pt idx="389">
                        <c:v>4652.3969729999999</c:v>
                      </c:pt>
                      <c:pt idx="390">
                        <c:v>4699.7329099999997</c:v>
                      </c:pt>
                      <c:pt idx="391">
                        <c:v>4685.1289059999999</c:v>
                      </c:pt>
                      <c:pt idx="392">
                        <c:v>4568.6538090000004</c:v>
                      </c:pt>
                      <c:pt idx="393">
                        <c:v>4313.5180659999996</c:v>
                      </c:pt>
                      <c:pt idx="394">
                        <c:v>4174.9829099999997</c:v>
                      </c:pt>
                      <c:pt idx="395">
                        <c:v>4218.4482420000004</c:v>
                      </c:pt>
                      <c:pt idx="396">
                        <c:v>4171.4130859999996</c:v>
                      </c:pt>
                      <c:pt idx="397">
                        <c:v>4169.8271480000003</c:v>
                      </c:pt>
                      <c:pt idx="398">
                        <c:v>4120.6689450000003</c:v>
                      </c:pt>
                      <c:pt idx="399">
                        <c:v>3967.8420409999999</c:v>
                      </c:pt>
                      <c:pt idx="400">
                        <c:v>4026.4750979999999</c:v>
                      </c:pt>
                      <c:pt idx="401">
                        <c:v>4103.5927730000003</c:v>
                      </c:pt>
                      <c:pt idx="402">
                        <c:v>4195.0888670000004</c:v>
                      </c:pt>
                      <c:pt idx="403">
                        <c:v>4101.2329099999997</c:v>
                      </c:pt>
                      <c:pt idx="404">
                        <c:v>4164.0122069999998</c:v>
                      </c:pt>
                      <c:pt idx="405">
                        <c:v>4073.455078</c:v>
                      </c:pt>
                      <c:pt idx="406">
                        <c:v>4050.8640140000002</c:v>
                      </c:pt>
                      <c:pt idx="407">
                        <c:v>4072.3540039999998</c:v>
                      </c:pt>
                      <c:pt idx="408">
                        <c:v>4191.2578119999998</c:v>
                      </c:pt>
                      <c:pt idx="409">
                        <c:v>4358.1430659999996</c:v>
                      </c:pt>
                      <c:pt idx="410">
                        <c:v>4349.4189450000003</c:v>
                      </c:pt>
                      <c:pt idx="411">
                        <c:v>4356.6049800000001</c:v>
                      </c:pt>
                      <c:pt idx="412">
                        <c:v>4375.5390619999998</c:v>
                      </c:pt>
                      <c:pt idx="413">
                        <c:v>4522.2387699999999</c:v>
                      </c:pt>
                      <c:pt idx="414">
                        <c:v>4517.6201170000004</c:v>
                      </c:pt>
                      <c:pt idx="415">
                        <c:v>4463.2539059999999</c:v>
                      </c:pt>
                      <c:pt idx="416">
                        <c:v>4670.7329099999997</c:v>
                      </c:pt>
                      <c:pt idx="417">
                        <c:v>4583.828125</c:v>
                      </c:pt>
                      <c:pt idx="418">
                        <c:v>4562.8569340000004</c:v>
                      </c:pt>
                      <c:pt idx="419">
                        <c:v>4460.4130859999996</c:v>
                      </c:pt>
                      <c:pt idx="420">
                        <c:v>4406.7670900000003</c:v>
                      </c:pt>
                      <c:pt idx="421">
                        <c:v>4405.8930659999996</c:v>
                      </c:pt>
                      <c:pt idx="422">
                        <c:v>4423.7192379999997</c:v>
                      </c:pt>
                      <c:pt idx="423">
                        <c:v>4316.1757809999999</c:v>
                      </c:pt>
                      <c:pt idx="424">
                        <c:v>4345.8989259999998</c:v>
                      </c:pt>
                      <c:pt idx="425">
                        <c:v>4387.6040039999998</c:v>
                      </c:pt>
                      <c:pt idx="426">
                        <c:v>4418.6430659999996</c:v>
                      </c:pt>
                      <c:pt idx="427">
                        <c:v>4389.3471680000002</c:v>
                      </c:pt>
                      <c:pt idx="428">
                        <c:v>4374.9589839999999</c:v>
                      </c:pt>
                      <c:pt idx="429">
                        <c:v>4432.5068359999996</c:v>
                      </c:pt>
                      <c:pt idx="430">
                        <c:v>4457.4379879999997</c:v>
                      </c:pt>
                      <c:pt idx="431">
                        <c:v>4486.6782229999999</c:v>
                      </c:pt>
                      <c:pt idx="432">
                        <c:v>4519.9121089999999</c:v>
                      </c:pt>
                      <c:pt idx="433">
                        <c:v>4492.2612300000001</c:v>
                      </c:pt>
                      <c:pt idx="434">
                        <c:v>4518.9301759999998</c:v>
                      </c:pt>
                      <c:pt idx="435">
                        <c:v>4546.5708009999998</c:v>
                      </c:pt>
                      <c:pt idx="436">
                        <c:v>4578.1782229999999</c:v>
                      </c:pt>
                      <c:pt idx="437">
                        <c:v>4512.7431640000004</c:v>
                      </c:pt>
                      <c:pt idx="438">
                        <c:v>4546.4990230000003</c:v>
                      </c:pt>
                      <c:pt idx="439">
                        <c:v>4594.8452150000003</c:v>
                      </c:pt>
                      <c:pt idx="440">
                        <c:v>4580.8461909999996</c:v>
                      </c:pt>
                      <c:pt idx="441">
                        <c:v>4590.5380859999996</c:v>
                      </c:pt>
                      <c:pt idx="442">
                        <c:v>4562.7700199999999</c:v>
                      </c:pt>
                      <c:pt idx="443">
                        <c:v>4574.8779299999997</c:v>
                      </c:pt>
                      <c:pt idx="444">
                        <c:v>4510.6308589999999</c:v>
                      </c:pt>
                      <c:pt idx="445">
                        <c:v>4432.5888670000004</c:v>
                      </c:pt>
                      <c:pt idx="446">
                        <c:v>4423.2880859999996</c:v>
                      </c:pt>
                      <c:pt idx="447">
                        <c:v>4449.7597660000001</c:v>
                      </c:pt>
                      <c:pt idx="448">
                        <c:v>4486.1088870000003</c:v>
                      </c:pt>
                      <c:pt idx="449">
                        <c:v>4476.7202150000003</c:v>
                      </c:pt>
                      <c:pt idx="450">
                        <c:v>4441.7241210000002</c:v>
                      </c:pt>
                      <c:pt idx="451">
                        <c:v>4380.6401370000003</c:v>
                      </c:pt>
                      <c:pt idx="452">
                        <c:v>4301.8911129999997</c:v>
                      </c:pt>
                      <c:pt idx="453">
                        <c:v>4367.3710940000001</c:v>
                      </c:pt>
                      <c:pt idx="454">
                        <c:v>4335.4482420000004</c:v>
                      </c:pt>
                      <c:pt idx="455">
                        <c:v>4393.591797</c:v>
                      </c:pt>
                      <c:pt idx="456">
                        <c:v>4398.3359380000002</c:v>
                      </c:pt>
                      <c:pt idx="457">
                        <c:v>4350.7861329999996</c:v>
                      </c:pt>
                      <c:pt idx="458">
                        <c:v>4326.205078</c:v>
                      </c:pt>
                      <c:pt idx="459">
                        <c:v>4317.9599609999996</c:v>
                      </c:pt>
                      <c:pt idx="460">
                        <c:v>4334.8032229999999</c:v>
                      </c:pt>
                      <c:pt idx="461">
                        <c:v>4235.2612300000001</c:v>
                      </c:pt>
                      <c:pt idx="462">
                        <c:v>4251.4887699999999</c:v>
                      </c:pt>
                      <c:pt idx="463">
                        <c:v>4233.9248049999997</c:v>
                      </c:pt>
                      <c:pt idx="464">
                        <c:v>4256.4360349999997</c:v>
                      </c:pt>
                      <c:pt idx="465">
                        <c:v>4321.9770509999998</c:v>
                      </c:pt>
                      <c:pt idx="466">
                        <c:v>4288.7641599999997</c:v>
                      </c:pt>
                      <c:pt idx="467">
                        <c:v>4241.3017579999996</c:v>
                      </c:pt>
                      <c:pt idx="468">
                        <c:v>4216.8940430000002</c:v>
                      </c:pt>
                      <c:pt idx="469">
                        <c:v>4180.7880859999996</c:v>
                      </c:pt>
                      <c:pt idx="470">
                        <c:v>4214.341797</c:v>
                      </c:pt>
                      <c:pt idx="471">
                        <c:v>4275.6782229999999</c:v>
                      </c:pt>
                      <c:pt idx="472">
                        <c:v>4271.7431640000004</c:v>
                      </c:pt>
                      <c:pt idx="473">
                        <c:v>4212.2177730000003</c:v>
                      </c:pt>
                      <c:pt idx="474">
                        <c:v>4174.830078</c:v>
                      </c:pt>
                      <c:pt idx="475">
                        <c:v>4125.9560549999997</c:v>
                      </c:pt>
                      <c:pt idx="476">
                        <c:v>4182.3461909999996</c:v>
                      </c:pt>
                      <c:pt idx="477">
                        <c:v>4196.2822269999997</c:v>
                      </c:pt>
                      <c:pt idx="478">
                        <c:v>4231.9799800000001</c:v>
                      </c:pt>
                      <c:pt idx="479">
                        <c:v>4195.5561520000001</c:v>
                      </c:pt>
                      <c:pt idx="480">
                        <c:v>4189.6079099999997</c:v>
                      </c:pt>
                      <c:pt idx="481">
                        <c:v>4202.8339839999999</c:v>
                      </c:pt>
                      <c:pt idx="482">
                        <c:v>4212.9799800000001</c:v>
                      </c:pt>
                      <c:pt idx="483">
                        <c:v>4274.1767579999996</c:v>
                      </c:pt>
                      <c:pt idx="484">
                        <c:v>4327.2651370000003</c:v>
                      </c:pt>
                      <c:pt idx="485">
                        <c:v>4257.6630859999996</c:v>
                      </c:pt>
                      <c:pt idx="486">
                        <c:v>4202.8090819999998</c:v>
                      </c:pt>
                      <c:pt idx="487">
                        <c:v>4175.8061520000001</c:v>
                      </c:pt>
                      <c:pt idx="488">
                        <c:v>4200.5927730000003</c:v>
                      </c:pt>
                      <c:pt idx="489">
                        <c:v>4201.2177730000003</c:v>
                      </c:pt>
                      <c:pt idx="490">
                        <c:v>4254.9711909999996</c:v>
                      </c:pt>
                      <c:pt idx="491">
                        <c:v>4390.7709960000002</c:v>
                      </c:pt>
                      <c:pt idx="492">
                        <c:v>4441.5942379999997</c:v>
                      </c:pt>
                      <c:pt idx="493">
                        <c:v>4412.4887699999999</c:v>
                      </c:pt>
                      <c:pt idx="494">
                        <c:v>4412.2280270000001</c:v>
                      </c:pt>
                      <c:pt idx="495">
                        <c:v>4431.5717770000001</c:v>
                      </c:pt>
                      <c:pt idx="496">
                        <c:v>4452.4990230000003</c:v>
                      </c:pt>
                      <c:pt idx="497">
                        <c:v>4477.4887699999999</c:v>
                      </c:pt>
                      <c:pt idx="498">
                        <c:v>4496.0419920000004</c:v>
                      </c:pt>
                      <c:pt idx="499">
                        <c:v>4437.3427730000003</c:v>
                      </c:pt>
                      <c:pt idx="500">
                        <c:v>4322.7797849999997</c:v>
                      </c:pt>
                      <c:pt idx="501">
                        <c:v>4341.6508789999998</c:v>
                      </c:pt>
                      <c:pt idx="502">
                        <c:v>4417.3491210000002</c:v>
                      </c:pt>
                      <c:pt idx="503">
                        <c:v>4418.7568359999996</c:v>
                      </c:pt>
                      <c:pt idx="504">
                        <c:v>4386.2587890000004</c:v>
                      </c:pt>
                      <c:pt idx="505">
                        <c:v>4352.2558589999999</c:v>
                      </c:pt>
                      <c:pt idx="506">
                        <c:v>4384.3100590000004</c:v>
                      </c:pt>
                      <c:pt idx="507">
                        <c:v>4424.7089839999999</c:v>
                      </c:pt>
                      <c:pt idx="508">
                        <c:v>4466.6650390000004</c:v>
                      </c:pt>
                      <c:pt idx="509">
                        <c:v>4450.748047</c:v>
                      </c:pt>
                      <c:pt idx="510">
                        <c:v>4470.1899409999996</c:v>
                      </c:pt>
                      <c:pt idx="511">
                        <c:v>4496.2861329999996</c:v>
                      </c:pt>
                      <c:pt idx="512">
                        <c:v>4491.6601559999999</c:v>
                      </c:pt>
                      <c:pt idx="513">
                        <c:v>4508.0439450000003</c:v>
                      </c:pt>
                      <c:pt idx="514">
                        <c:v>4555.3681640000004</c:v>
                      </c:pt>
                      <c:pt idx="515">
                        <c:v>4556.1909180000002</c:v>
                      </c:pt>
                      <c:pt idx="516">
                        <c:v>4592.6508789999998</c:v>
                      </c:pt>
                      <c:pt idx="517">
                        <c:v>4598.2211909999996</c:v>
                      </c:pt>
                      <c:pt idx="518">
                        <c:v>4646.1528319999998</c:v>
                      </c:pt>
                      <c:pt idx="519">
                        <c:v>4623.5742190000001</c:v>
                      </c:pt>
                      <c:pt idx="520">
                        <c:v>4577.2910160000001</c:v>
                      </c:pt>
                      <c:pt idx="521">
                        <c:v>4532.7202150000003</c:v>
                      </c:pt>
                      <c:pt idx="522">
                        <c:v>4568.9399409999996</c:v>
                      </c:pt>
                      <c:pt idx="523">
                        <c:v>4620.2158200000003</c:v>
                      </c:pt>
                      <c:pt idx="524">
                        <c:v>4584.205078</c:v>
                      </c:pt>
                      <c:pt idx="525">
                        <c:v>4601.2841799999997</c:v>
                      </c:pt>
                      <c:pt idx="526">
                        <c:v>4659.171875</c:v>
                      </c:pt>
                      <c:pt idx="527">
                        <c:v>4687.8569340000004</c:v>
                      </c:pt>
                      <c:pt idx="528">
                        <c:v>4685.8901370000003</c:v>
                      </c:pt>
                      <c:pt idx="529">
                        <c:v>4677.2460940000001</c:v>
                      </c:pt>
                      <c:pt idx="530">
                        <c:v>4704.2138670000004</c:v>
                      </c:pt>
                      <c:pt idx="531">
                        <c:v>4684.3847660000001</c:v>
                      </c:pt>
                      <c:pt idx="532">
                        <c:v>4726.1669920000004</c:v>
                      </c:pt>
                      <c:pt idx="533">
                        <c:v>4878.6430659999996</c:v>
                      </c:pt>
                      <c:pt idx="534">
                        <c:v>4876.1879879999997</c:v>
                      </c:pt>
                      <c:pt idx="535">
                        <c:v>4805.6118159999996</c:v>
                      </c:pt>
                      <c:pt idx="536">
                        <c:v>4821.4570309999999</c:v>
                      </c:pt>
                      <c:pt idx="537">
                        <c:v>4698.9731449999999</c:v>
                      </c:pt>
                      <c:pt idx="538">
                        <c:v>4700.2148440000001</c:v>
                      </c:pt>
                      <c:pt idx="539">
                        <c:v>4720.419922</c:v>
                      </c:pt>
                      <c:pt idx="540">
                        <c:v>4703.0908200000003</c:v>
                      </c:pt>
                      <c:pt idx="541">
                        <c:v>4728.2402339999999</c:v>
                      </c:pt>
                      <c:pt idx="542">
                        <c:v>4723.0571289999998</c:v>
                      </c:pt>
                      <c:pt idx="543">
                        <c:v>4768.2768550000001</c:v>
                      </c:pt>
                      <c:pt idx="544">
                        <c:v>4873.9340819999998</c:v>
                      </c:pt>
                      <c:pt idx="545">
                        <c:v>4870.205078</c:v>
                      </c:pt>
                      <c:pt idx="546">
                        <c:v>4891.3198240000002</c:v>
                      </c:pt>
                      <c:pt idx="547">
                        <c:v>4857.9438479999999</c:v>
                      </c:pt>
                      <c:pt idx="548">
                        <c:v>4921.0390619999998</c:v>
                      </c:pt>
                      <c:pt idx="549">
                        <c:v>4921.4038090000004</c:v>
                      </c:pt>
                      <c:pt idx="550">
                        <c:v>4921.4038090000004</c:v>
                      </c:pt>
                      <c:pt idx="551">
                        <c:v>4765.7290039999998</c:v>
                      </c:pt>
                      <c:pt idx="552">
                        <c:v>4816.576172</c:v>
                      </c:pt>
                      <c:pt idx="553">
                        <c:v>4864.8837890000004</c:v>
                      </c:pt>
                      <c:pt idx="554">
                        <c:v>4870.2148440000001</c:v>
                      </c:pt>
                      <c:pt idx="555">
                        <c:v>4873.0112300000001</c:v>
                      </c:pt>
                      <c:pt idx="556">
                        <c:v>4897.0517579999996</c:v>
                      </c:pt>
                      <c:pt idx="557">
                        <c:v>4892.2880859999996</c:v>
                      </c:pt>
                      <c:pt idx="558">
                        <c:v>4898.2060549999997</c:v>
                      </c:pt>
                      <c:pt idx="559">
                        <c:v>4893.1479490000002</c:v>
                      </c:pt>
                      <c:pt idx="560">
                        <c:v>4891.0791019999997</c:v>
                      </c:pt>
                      <c:pt idx="561">
                        <c:v>4897.6430659999996</c:v>
                      </c:pt>
                      <c:pt idx="562">
                        <c:v>4818.7578119999998</c:v>
                      </c:pt>
                      <c:pt idx="563">
                        <c:v>4819.6811520000001</c:v>
                      </c:pt>
                      <c:pt idx="564">
                        <c:v>4840.1459960000002</c:v>
                      </c:pt>
                      <c:pt idx="565">
                        <c:v>4838.7597660000001</c:v>
                      </c:pt>
                      <c:pt idx="566">
                        <c:v>4842.5029299999997</c:v>
                      </c:pt>
                      <c:pt idx="567">
                        <c:v>4834.4677730000003</c:v>
                      </c:pt>
                      <c:pt idx="568">
                        <c:v>4862.0688479999999</c:v>
                      </c:pt>
                      <c:pt idx="569">
                        <c:v>4860.8891599999997</c:v>
                      </c:pt>
                      <c:pt idx="570">
                        <c:v>4898.1381840000004</c:v>
                      </c:pt>
                      <c:pt idx="571">
                        <c:v>4912.998047</c:v>
                      </c:pt>
                      <c:pt idx="572">
                        <c:v>4921.3940430000002</c:v>
                      </c:pt>
                      <c:pt idx="573">
                        <c:v>4991.6362300000001</c:v>
                      </c:pt>
                      <c:pt idx="574">
                        <c:v>5031.5708009999998</c:v>
                      </c:pt>
                      <c:pt idx="575">
                        <c:v>5014.9960940000001</c:v>
                      </c:pt>
                      <c:pt idx="576">
                        <c:v>4895.955078</c:v>
                      </c:pt>
                      <c:pt idx="577">
                        <c:v>4910.2919920000004</c:v>
                      </c:pt>
                      <c:pt idx="578">
                        <c:v>4969.8818359999996</c:v>
                      </c:pt>
                      <c:pt idx="579">
                        <c:v>4973.0571289999998</c:v>
                      </c:pt>
                      <c:pt idx="580">
                        <c:v>4963.9248049999997</c:v>
                      </c:pt>
                      <c:pt idx="581">
                        <c:v>4985.578125</c:v>
                      </c:pt>
                      <c:pt idx="582">
                        <c:v>4893.908203</c:v>
                      </c:pt>
                      <c:pt idx="583">
                        <c:v>4912.0908200000003</c:v>
                      </c:pt>
                      <c:pt idx="584">
                        <c:v>4942.1572269999997</c:v>
                      </c:pt>
                      <c:pt idx="585">
                        <c:v>4932.5639650000003</c:v>
                      </c:pt>
                      <c:pt idx="586">
                        <c:v>4935.5639650000003</c:v>
                      </c:pt>
                      <c:pt idx="587">
                        <c:v>4937.1757809999999</c:v>
                      </c:pt>
                      <c:pt idx="588">
                        <c:v>4885.0830079999996</c:v>
                      </c:pt>
                      <c:pt idx="589">
                        <c:v>4946.0898440000001</c:v>
                      </c:pt>
                      <c:pt idx="590">
                        <c:v>4971.9458009999998</c:v>
                      </c:pt>
                      <c:pt idx="591">
                        <c:v>4934.4072269999997</c:v>
                      </c:pt>
                      <c:pt idx="592">
                        <c:v>4926.6630859999996</c:v>
                      </c:pt>
                      <c:pt idx="593">
                        <c:v>4885.4589839999999</c:v>
                      </c:pt>
                      <c:pt idx="594">
                        <c:v>4909.5170900000003</c:v>
                      </c:pt>
                      <c:pt idx="595">
                        <c:v>4887.8598629999997</c:v>
                      </c:pt>
                      <c:pt idx="596">
                        <c:v>4864.2729490000002</c:v>
                      </c:pt>
                      <c:pt idx="597">
                        <c:v>4847.701172</c:v>
                      </c:pt>
                      <c:pt idx="598">
                        <c:v>4842.1289059999999</c:v>
                      </c:pt>
                      <c:pt idx="599">
                        <c:v>4862.2402339999999</c:v>
                      </c:pt>
                      <c:pt idx="600">
                        <c:v>4838.9819340000004</c:v>
                      </c:pt>
                      <c:pt idx="601">
                        <c:v>4872.419922</c:v>
                      </c:pt>
                      <c:pt idx="602">
                        <c:v>4845.1337890000004</c:v>
                      </c:pt>
                      <c:pt idx="603">
                        <c:v>4878.5820309999999</c:v>
                      </c:pt>
                      <c:pt idx="604">
                        <c:v>4884.8251950000003</c:v>
                      </c:pt>
                      <c:pt idx="605">
                        <c:v>4908.2739259999998</c:v>
                      </c:pt>
                      <c:pt idx="606">
                        <c:v>4888.7348629999997</c:v>
                      </c:pt>
                      <c:pt idx="607">
                        <c:v>4905.8251950000003</c:v>
                      </c:pt>
                      <c:pt idx="608">
                        <c:v>4989.0307620000003</c:v>
                      </c:pt>
                      <c:pt idx="609">
                        <c:v>5024.7119140000004</c:v>
                      </c:pt>
                      <c:pt idx="610">
                        <c:v>5098.0097660000001</c:v>
                      </c:pt>
                      <c:pt idx="611">
                        <c:v>5032.5991210000002</c:v>
                      </c:pt>
                      <c:pt idx="612">
                        <c:v>5021.0629879999997</c:v>
                      </c:pt>
                      <c:pt idx="613">
                        <c:v>5070.8208009999998</c:v>
                      </c:pt>
                      <c:pt idx="614">
                        <c:v>5113.9301759999998</c:v>
                      </c:pt>
                      <c:pt idx="615">
                        <c:v>5071.2021480000003</c:v>
                      </c:pt>
                      <c:pt idx="616">
                        <c:v>5087.0141599999997</c:v>
                      </c:pt>
                      <c:pt idx="617">
                        <c:v>5127.123047</c:v>
                      </c:pt>
                      <c:pt idx="618">
                        <c:v>5083.5209960000002</c:v>
                      </c:pt>
                      <c:pt idx="619">
                        <c:v>5093.2299800000001</c:v>
                      </c:pt>
                      <c:pt idx="620">
                        <c:v>5098.6411129999997</c:v>
                      </c:pt>
                      <c:pt idx="621">
                        <c:v>5088.8017579999996</c:v>
                      </c:pt>
                      <c:pt idx="622">
                        <c:v>5119.2451170000004</c:v>
                      </c:pt>
                      <c:pt idx="623">
                        <c:v>5109.0869140000004</c:v>
                      </c:pt>
                      <c:pt idx="624">
                        <c:v>5058.2270509999998</c:v>
                      </c:pt>
                      <c:pt idx="625">
                        <c:v>5066.9780270000001</c:v>
                      </c:pt>
                      <c:pt idx="626">
                        <c:v>5053.7597660000001</c:v>
                      </c:pt>
                      <c:pt idx="627">
                        <c:v>5113.2358400000003</c:v>
                      </c:pt>
                      <c:pt idx="628">
                        <c:v>5132.3950199999999</c:v>
                      </c:pt>
                      <c:pt idx="629">
                        <c:v>5168.2690430000002</c:v>
                      </c:pt>
                      <c:pt idx="630">
                        <c:v>5155.546875</c:v>
                      </c:pt>
                      <c:pt idx="631">
                        <c:v>5148.9619140000004</c:v>
                      </c:pt>
                      <c:pt idx="632">
                        <c:v>5156.7509769999997</c:v>
                      </c:pt>
                      <c:pt idx="633">
                        <c:v>5165.1679690000001</c:v>
                      </c:pt>
                      <c:pt idx="634">
                        <c:v>5190.1669920000004</c:v>
                      </c:pt>
                      <c:pt idx="635">
                        <c:v>5206.1362300000001</c:v>
                      </c:pt>
                      <c:pt idx="636">
                        <c:v>5198.8959960000002</c:v>
                      </c:pt>
                      <c:pt idx="637">
                        <c:v>5184.9560549999997</c:v>
                      </c:pt>
                      <c:pt idx="638">
                        <c:v>5146.5517579999996</c:v>
                      </c:pt>
                      <c:pt idx="639">
                        <c:v>5165.2470700000003</c:v>
                      </c:pt>
                      <c:pt idx="640">
                        <c:v>5184.4790039999998</c:v>
                      </c:pt>
                      <c:pt idx="641">
                        <c:v>5136.8627930000002</c:v>
                      </c:pt>
                      <c:pt idx="642">
                        <c:v>5177.6181640000004</c:v>
                      </c:pt>
                      <c:pt idx="643">
                        <c:v>5201.5859380000002</c:v>
                      </c:pt>
                      <c:pt idx="644">
                        <c:v>5224.1347660000001</c:v>
                      </c:pt>
                      <c:pt idx="645">
                        <c:v>5205.3217770000001</c:v>
                      </c:pt>
                      <c:pt idx="646">
                        <c:v>5217.3349609999996</c:v>
                      </c:pt>
                      <c:pt idx="647">
                        <c:v>5246.4829099999997</c:v>
                      </c:pt>
                      <c:pt idx="648">
                        <c:v>5197.1191410000001</c:v>
                      </c:pt>
                      <c:pt idx="649">
                        <c:v>5142.9912109999996</c:v>
                      </c:pt>
                      <c:pt idx="650">
                        <c:v>5133.033203</c:v>
                      </c:pt>
                      <c:pt idx="651">
                        <c:v>5143.7109380000002</c:v>
                      </c:pt>
                      <c:pt idx="652">
                        <c:v>5144.8979490000002</c:v>
                      </c:pt>
                      <c:pt idx="653">
                        <c:v>5130.5029299999997</c:v>
                      </c:pt>
                      <c:pt idx="654">
                        <c:v>5188.1840819999998</c:v>
                      </c:pt>
                      <c:pt idx="655">
                        <c:v>5208.1420900000003</c:v>
                      </c:pt>
                      <c:pt idx="656">
                        <c:v>5227.5820309999999</c:v>
                      </c:pt>
                      <c:pt idx="657">
                        <c:v>5219.8032229999999</c:v>
                      </c:pt>
                      <c:pt idx="658">
                        <c:v>5188.1137699999999</c:v>
                      </c:pt>
                      <c:pt idx="659">
                        <c:v>5174.0068359999996</c:v>
                      </c:pt>
                      <c:pt idx="660">
                        <c:v>5201.3789059999999</c:v>
                      </c:pt>
                      <c:pt idx="661">
                        <c:v>5132.5629879999997</c:v>
                      </c:pt>
                      <c:pt idx="662">
                        <c:v>5142.0112300000001</c:v>
                      </c:pt>
                      <c:pt idx="663">
                        <c:v>5137.5791019999997</c:v>
                      </c:pt>
                      <c:pt idx="664">
                        <c:v>5140.9130859999996</c:v>
                      </c:pt>
                      <c:pt idx="665">
                        <c:v>5000.8090819999998</c:v>
                      </c:pt>
                      <c:pt idx="666">
                        <c:v>4949.3461909999996</c:v>
                      </c:pt>
                      <c:pt idx="667">
                        <c:v>5000.1381840000004</c:v>
                      </c:pt>
                      <c:pt idx="668">
                        <c:v>5032.8408200000003</c:v>
                      </c:pt>
                      <c:pt idx="669">
                        <c:v>4958.5190430000002</c:v>
                      </c:pt>
                      <c:pt idx="670">
                        <c:v>4993.8789059999999</c:v>
                      </c:pt>
                      <c:pt idx="671">
                        <c:v>4962.9599609999996</c:v>
                      </c:pt>
                      <c:pt idx="672">
                        <c:v>4913.0532229999999</c:v>
                      </c:pt>
                      <c:pt idx="673">
                        <c:v>4922.5820309999999</c:v>
                      </c:pt>
                      <c:pt idx="674">
                        <c:v>4962.9399409999996</c:v>
                      </c:pt>
                      <c:pt idx="675">
                        <c:v>4951.6137699999999</c:v>
                      </c:pt>
                      <c:pt idx="676">
                        <c:v>5028.9458009999998</c:v>
                      </c:pt>
                      <c:pt idx="677">
                        <c:v>5040.5322269999997</c:v>
                      </c:pt>
                      <c:pt idx="678">
                        <c:v>5029.3442379999997</c:v>
                      </c:pt>
                      <c:pt idx="679">
                        <c:v>5074.3232420000004</c:v>
                      </c:pt>
                      <c:pt idx="680">
                        <c:v>5103.5180659999996</c:v>
                      </c:pt>
                      <c:pt idx="681">
                        <c:v>5073.0678710000002</c:v>
                      </c:pt>
                      <c:pt idx="682">
                        <c:v>5024.2919920000004</c:v>
                      </c:pt>
                      <c:pt idx="683">
                        <c:v>5001.3041990000002</c:v>
                      </c:pt>
                      <c:pt idx="684">
                        <c:v>5074.0561520000001</c:v>
                      </c:pt>
                      <c:pt idx="685">
                        <c:v>5058.8491210000002</c:v>
                      </c:pt>
                      <c:pt idx="686">
                        <c:v>5089.546875</c:v>
                      </c:pt>
                      <c:pt idx="687">
                        <c:v>5085.5087890000004</c:v>
                      </c:pt>
                      <c:pt idx="688">
                        <c:v>5070.9399409999996</c:v>
                      </c:pt>
                      <c:pt idx="689">
                        <c:v>5066.8320309999999</c:v>
                      </c:pt>
                      <c:pt idx="690">
                        <c:v>5034.2309569999998</c:v>
                      </c:pt>
                      <c:pt idx="691">
                        <c:v>4987.423828</c:v>
                      </c:pt>
                      <c:pt idx="692">
                        <c:v>4965.3872069999998</c:v>
                      </c:pt>
                      <c:pt idx="693">
                        <c:v>5032.2841799999997</c:v>
                      </c:pt>
                      <c:pt idx="694">
                        <c:v>5048.8408200000003</c:v>
                      </c:pt>
                      <c:pt idx="695">
                        <c:v>5048.6679690000001</c:v>
                      </c:pt>
                      <c:pt idx="696">
                        <c:v>5049.4877930000002</c:v>
                      </c:pt>
                      <c:pt idx="697">
                        <c:v>5053.9428710000002</c:v>
                      </c:pt>
                      <c:pt idx="698">
                        <c:v>5102.4692379999997</c:v>
                      </c:pt>
                      <c:pt idx="699">
                        <c:v>5127.9331050000001</c:v>
                      </c:pt>
                      <c:pt idx="700">
                        <c:v>5093.5659180000002</c:v>
                      </c:pt>
                      <c:pt idx="701">
                        <c:v>5112.044922</c:v>
                      </c:pt>
                      <c:pt idx="702">
                        <c:v>5141.7641599999997</c:v>
                      </c:pt>
                      <c:pt idx="703">
                        <c:v>5118.9448240000002</c:v>
                      </c:pt>
                      <c:pt idx="704">
                        <c:v>5133.0361329999996</c:v>
                      </c:pt>
                      <c:pt idx="705">
                        <c:v>5145.3149409999996</c:v>
                      </c:pt>
                      <c:pt idx="706">
                        <c:v>5149.8881840000004</c:v>
                      </c:pt>
                      <c:pt idx="707">
                        <c:v>5164.2880859999996</c:v>
                      </c:pt>
                      <c:pt idx="708">
                        <c:v>5175.7929690000001</c:v>
                      </c:pt>
                      <c:pt idx="709">
                        <c:v>5166.0439450000003</c:v>
                      </c:pt>
                      <c:pt idx="710">
                        <c:v>5177.1601559999999</c:v>
                      </c:pt>
                      <c:pt idx="711">
                        <c:v>5187.9941410000001</c:v>
                      </c:pt>
                      <c:pt idx="712">
                        <c:v>5144.0141599999997</c:v>
                      </c:pt>
                      <c:pt idx="713">
                        <c:v>5122.3120120000003</c:v>
                      </c:pt>
                      <c:pt idx="714">
                        <c:v>5165.4072269999997</c:v>
                      </c:pt>
                      <c:pt idx="715">
                        <c:v>5152.6948240000002</c:v>
                      </c:pt>
                      <c:pt idx="716">
                        <c:v>5160.4331050000001</c:v>
                      </c:pt>
                      <c:pt idx="717">
                        <c:v>5108.4321289999998</c:v>
                      </c:pt>
                      <c:pt idx="718">
                        <c:v>5026.0278319999998</c:v>
                      </c:pt>
                      <c:pt idx="719">
                        <c:v>5035.6489259999998</c:v>
                      </c:pt>
                      <c:pt idx="720">
                        <c:v>5113.3452150000003</c:v>
                      </c:pt>
                      <c:pt idx="721">
                        <c:v>5144.6210940000001</c:v>
                      </c:pt>
                      <c:pt idx="722">
                        <c:v>5125.7719729999999</c:v>
                      </c:pt>
                      <c:pt idx="723">
                        <c:v>5139.0678710000002</c:v>
                      </c:pt>
                      <c:pt idx="724">
                        <c:v>5166.9829099999997</c:v>
                      </c:pt>
                      <c:pt idx="725">
                        <c:v>5178.373047</c:v>
                      </c:pt>
                      <c:pt idx="726">
                        <c:v>5226.9467770000001</c:v>
                      </c:pt>
                      <c:pt idx="727">
                        <c:v>5226.9467770000001</c:v>
                      </c:pt>
                      <c:pt idx="728">
                        <c:v>5242.7690430000002</c:v>
                      </c:pt>
                      <c:pt idx="729">
                        <c:v>5219.9951170000004</c:v>
                      </c:pt>
                      <c:pt idx="730">
                        <c:v>5169.0600590000004</c:v>
                      </c:pt>
                      <c:pt idx="731">
                        <c:v>5207.1181640000004</c:v>
                      </c:pt>
                      <c:pt idx="732">
                        <c:v>5211.828125</c:v>
                      </c:pt>
                      <c:pt idx="733">
                        <c:v>5216.6650390000004</c:v>
                      </c:pt>
                      <c:pt idx="734">
                        <c:v>5187.9331050000001</c:v>
                      </c:pt>
                      <c:pt idx="735">
                        <c:v>5214.3588870000003</c:v>
                      </c:pt>
                      <c:pt idx="736">
                        <c:v>5159.6679690000001</c:v>
                      </c:pt>
                      <c:pt idx="737">
                        <c:v>5188.7119140000004</c:v>
                      </c:pt>
                      <c:pt idx="738">
                        <c:v>5148.3789059999999</c:v>
                      </c:pt>
                      <c:pt idx="739">
                        <c:v>5152.0927730000003</c:v>
                      </c:pt>
                      <c:pt idx="740">
                        <c:v>5166.0898440000001</c:v>
                      </c:pt>
                      <c:pt idx="741">
                        <c:v>5215.2661129999997</c:v>
                      </c:pt>
                      <c:pt idx="742">
                        <c:v>5253.1831050000001</c:v>
                      </c:pt>
                      <c:pt idx="743">
                        <c:v>5323.8847660000001</c:v>
                      </c:pt>
                      <c:pt idx="744">
                        <c:v>5260.0239259999998</c:v>
                      </c:pt>
                      <c:pt idx="745">
                        <c:v>5277.1489259999998</c:v>
                      </c:pt>
                      <c:pt idx="746">
                        <c:v>5268.8520509999998</c:v>
                      </c:pt>
                      <c:pt idx="747">
                        <c:v>5262.7177730000003</c:v>
                      </c:pt>
                      <c:pt idx="748">
                        <c:v>5289.4038090000004</c:v>
                      </c:pt>
                      <c:pt idx="749">
                        <c:v>5276.2358400000003</c:v>
                      </c:pt>
                      <c:pt idx="750">
                        <c:v>5291.7177730000003</c:v>
                      </c:pt>
                      <c:pt idx="751">
                        <c:v>5315.2841799999997</c:v>
                      </c:pt>
                      <c:pt idx="752">
                        <c:v>5279.8950199999999</c:v>
                      </c:pt>
                      <c:pt idx="753">
                        <c:v>5342.5151370000003</c:v>
                      </c:pt>
                      <c:pt idx="754">
                        <c:v>5348.4702150000003</c:v>
                      </c:pt>
                      <c:pt idx="755">
                        <c:v>5321.4741210000002</c:v>
                      </c:pt>
                      <c:pt idx="756">
                        <c:v>5336.5190430000002</c:v>
                      </c:pt>
                      <c:pt idx="757">
                        <c:v>5343.4111329999996</c:v>
                      </c:pt>
                      <c:pt idx="758">
                        <c:v>5374.1650390000004</c:v>
                      </c:pt>
                      <c:pt idx="759">
                        <c:v>5325.4951170000004</c:v>
                      </c:pt>
                      <c:pt idx="760">
                        <c:v>5337.5009769999997</c:v>
                      </c:pt>
                      <c:pt idx="761">
                        <c:v>5390.4492190000001</c:v>
                      </c:pt>
                      <c:pt idx="762">
                        <c:v>5400.1040039999998</c:v>
                      </c:pt>
                      <c:pt idx="763">
                        <c:v>5403.2768550000001</c:v>
                      </c:pt>
                      <c:pt idx="764">
                        <c:v>5417.3139650000003</c:v>
                      </c:pt>
                      <c:pt idx="765">
                        <c:v>5445.1079099999997</c:v>
                      </c:pt>
                      <c:pt idx="766">
                        <c:v>5454.7958980000003</c:v>
                      </c:pt>
                      <c:pt idx="767">
                        <c:v>5450.2939450000003</c:v>
                      </c:pt>
                      <c:pt idx="768">
                        <c:v>5477.8310549999997</c:v>
                      </c:pt>
                      <c:pt idx="769">
                        <c:v>5474.6191410000001</c:v>
                      </c:pt>
                      <c:pt idx="770">
                        <c:v>5448.0590819999998</c:v>
                      </c:pt>
                      <c:pt idx="771">
                        <c:v>5450.9467770000001</c:v>
                      </c:pt>
                      <c:pt idx="772">
                        <c:v>5514.7871089999999</c:v>
                      </c:pt>
                      <c:pt idx="773">
                        <c:v>5444.6337890000004</c:v>
                      </c:pt>
                      <c:pt idx="774">
                        <c:v>5462.9282229999999</c:v>
                      </c:pt>
                      <c:pt idx="775">
                        <c:v>5419.5659180000002</c:v>
                      </c:pt>
                      <c:pt idx="776">
                        <c:v>5439.8320309999999</c:v>
                      </c:pt>
                      <c:pt idx="777">
                        <c:v>5426.4658200000003</c:v>
                      </c:pt>
                      <c:pt idx="778">
                        <c:v>5435.2709960000002</c:v>
                      </c:pt>
                      <c:pt idx="779">
                        <c:v>5439.1528319999998</c:v>
                      </c:pt>
                      <c:pt idx="780">
                        <c:v>5413.1508789999998</c:v>
                      </c:pt>
                      <c:pt idx="781">
                        <c:v>5453.8540039999998</c:v>
                      </c:pt>
                      <c:pt idx="782">
                        <c:v>5443.0649409999996</c:v>
                      </c:pt>
                      <c:pt idx="783">
                        <c:v>5437.0981449999999</c:v>
                      </c:pt>
                      <c:pt idx="784">
                        <c:v>5447.6479490000002</c:v>
                      </c:pt>
                      <c:pt idx="785">
                        <c:v>5405.4887699999999</c:v>
                      </c:pt>
                      <c:pt idx="786">
                        <c:v>5368.7998049999997</c:v>
                      </c:pt>
                      <c:pt idx="787">
                        <c:v>5396.8540039999998</c:v>
                      </c:pt>
                      <c:pt idx="788">
                        <c:v>5438.6557620000003</c:v>
                      </c:pt>
                      <c:pt idx="789">
                        <c:v>5518.6748049999997</c:v>
                      </c:pt>
                      <c:pt idx="790">
                        <c:v>5466.8671880000002</c:v>
                      </c:pt>
                      <c:pt idx="791">
                        <c:v>5456.3989259999998</c:v>
                      </c:pt>
                      <c:pt idx="792">
                        <c:v>5480.0307620000003</c:v>
                      </c:pt>
                      <c:pt idx="793">
                        <c:v>5523.2900390000004</c:v>
                      </c:pt>
                      <c:pt idx="794">
                        <c:v>5486.5839839999999</c:v>
                      </c:pt>
                      <c:pt idx="795">
                        <c:v>5500.8999020000001</c:v>
                      </c:pt>
                      <c:pt idx="796">
                        <c:v>5491.3398440000001</c:v>
                      </c:pt>
                      <c:pt idx="797">
                        <c:v>5447.4091799999997</c:v>
                      </c:pt>
                      <c:pt idx="798">
                        <c:v>5419.1069340000004</c:v>
                      </c:pt>
                      <c:pt idx="799">
                        <c:v>5414.546875</c:v>
                      </c:pt>
                      <c:pt idx="800">
                        <c:v>5420.7329099999997</c:v>
                      </c:pt>
                      <c:pt idx="801">
                        <c:v>5410.6440430000002</c:v>
                      </c:pt>
                      <c:pt idx="802">
                        <c:v>5400.8032229999999</c:v>
                      </c:pt>
                      <c:pt idx="803">
                        <c:v>5460.5732420000004</c:v>
                      </c:pt>
                      <c:pt idx="804">
                        <c:v>5437.1191410000001</c:v>
                      </c:pt>
                      <c:pt idx="805">
                        <c:v>5436.2089839999999</c:v>
                      </c:pt>
                      <c:pt idx="806">
                        <c:v>5435.3549800000001</c:v>
                      </c:pt>
                      <c:pt idx="807">
                        <c:v>5245.4458009999998</c:v>
                      </c:pt>
                      <c:pt idx="808">
                        <c:v>5242.1572269999997</c:v>
                      </c:pt>
                      <c:pt idx="809">
                        <c:v>5105.5629879999997</c:v>
                      </c:pt>
                      <c:pt idx="810">
                        <c:v>5086.4248049999997</c:v>
                      </c:pt>
                      <c:pt idx="811">
                        <c:v>5141.1372069999998</c:v>
                      </c:pt>
                      <c:pt idx="812">
                        <c:v>5160.3081050000001</c:v>
                      </c:pt>
                      <c:pt idx="813">
                        <c:v>5184.9501950000003</c:v>
                      </c:pt>
                      <c:pt idx="814">
                        <c:v>5150.4858400000003</c:v>
                      </c:pt>
                      <c:pt idx="815">
                        <c:v>5182.2128910000001</c:v>
                      </c:pt>
                      <c:pt idx="816">
                        <c:v>5172.4819340000004</c:v>
                      </c:pt>
                      <c:pt idx="817">
                        <c:v>5205.6118159999996</c:v>
                      </c:pt>
                      <c:pt idx="818">
                        <c:v>5246.1328119999998</c:v>
                      </c:pt>
                      <c:pt idx="819">
                        <c:v>5227.0961909999996</c:v>
                      </c:pt>
                      <c:pt idx="820">
                        <c:v>5237.8110349999997</c:v>
                      </c:pt>
                      <c:pt idx="821">
                        <c:v>5269.3710940000001</c:v>
                      </c:pt>
                      <c:pt idx="822">
                        <c:v>5292.7490230000003</c:v>
                      </c:pt>
                      <c:pt idx="823">
                        <c:v>5313.2080079999996</c:v>
                      </c:pt>
                      <c:pt idx="824">
                        <c:v>5315.1528319999998</c:v>
                      </c:pt>
                      <c:pt idx="825">
                        <c:v>5288.3618159999996</c:v>
                      </c:pt>
                      <c:pt idx="826">
                        <c:v>5320.9008789999998</c:v>
                      </c:pt>
                      <c:pt idx="827">
                        <c:v>5253.3881840000004</c:v>
                      </c:pt>
                      <c:pt idx="828">
                        <c:v>5237.4008789999998</c:v>
                      </c:pt>
                      <c:pt idx="829">
                        <c:v>5216.3789059999999</c:v>
                      </c:pt>
                      <c:pt idx="830">
                        <c:v>5213.8159180000002</c:v>
                      </c:pt>
                      <c:pt idx="831">
                        <c:v>5130.4990230000003</c:v>
                      </c:pt>
                      <c:pt idx="832">
                        <c:v>5095.8208009999998</c:v>
                      </c:pt>
                      <c:pt idx="833">
                        <c:v>5100.5717770000001</c:v>
                      </c:pt>
                      <c:pt idx="834">
                        <c:v>5014.9921880000002</c:v>
                      </c:pt>
                      <c:pt idx="835">
                        <c:v>4899.8818359999996</c:v>
                      </c:pt>
                      <c:pt idx="836">
                        <c:v>4933.5571289999998</c:v>
                      </c:pt>
                      <c:pt idx="837">
                        <c:v>4928.8120120000003</c:v>
                      </c:pt>
                      <c:pt idx="838">
                        <c:v>4935.8168949999999</c:v>
                      </c:pt>
                      <c:pt idx="839">
                        <c:v>4837.7939450000003</c:v>
                      </c:pt>
                      <c:pt idx="840">
                        <c:v>4872.5991210000002</c:v>
                      </c:pt>
                      <c:pt idx="841">
                        <c:v>4945.7529299999997</c:v>
                      </c:pt>
                      <c:pt idx="842">
                        <c:v>4945.4990230000003</c:v>
                      </c:pt>
                      <c:pt idx="843">
                        <c:v>4985.0058589999999</c:v>
                      </c:pt>
                      <c:pt idx="844">
                        <c:v>4959.251953</c:v>
                      </c:pt>
                      <c:pt idx="845">
                        <c:v>4937.6479490000002</c:v>
                      </c:pt>
                      <c:pt idx="846">
                        <c:v>4953.5161129999997</c:v>
                      </c:pt>
                      <c:pt idx="847">
                        <c:v>4920.0419920000004</c:v>
                      </c:pt>
                      <c:pt idx="848">
                        <c:v>4923.0048829999996</c:v>
                      </c:pt>
                      <c:pt idx="849">
                        <c:v>4882.578125</c:v>
                      </c:pt>
                      <c:pt idx="850">
                        <c:v>4910.658203</c:v>
                      </c:pt>
                      <c:pt idx="851">
                        <c:v>4904.0629879999997</c:v>
                      </c:pt>
                      <c:pt idx="852">
                        <c:v>4944.7807620000003</c:v>
                      </c:pt>
                      <c:pt idx="853">
                        <c:v>4982.9101559999999</c:v>
                      </c:pt>
                      <c:pt idx="854">
                        <c:v>4916.7412109999996</c:v>
                      </c:pt>
                      <c:pt idx="855">
                        <c:v>4906.0498049999997</c:v>
                      </c:pt>
                      <c:pt idx="856">
                        <c:v>4871.5708009999998</c:v>
                      </c:pt>
                      <c:pt idx="857">
                        <c:v>4838.2841799999997</c:v>
                      </c:pt>
                      <c:pt idx="858">
                        <c:v>4859.0341799999997</c:v>
                      </c:pt>
                      <c:pt idx="859">
                        <c:v>4893.9169920000004</c:v>
                      </c:pt>
                      <c:pt idx="860">
                        <c:v>4901.8071289999998</c:v>
                      </c:pt>
                      <c:pt idx="861">
                        <c:v>4869.8491210000002</c:v>
                      </c:pt>
                      <c:pt idx="862">
                        <c:v>4906.6889650000003</c:v>
                      </c:pt>
                      <c:pt idx="863">
                        <c:v>4902.8452150000003</c:v>
                      </c:pt>
                      <c:pt idx="864">
                        <c:v>4856.5952150000003</c:v>
                      </c:pt>
                      <c:pt idx="865">
                        <c:v>4771.2851559999999</c:v>
                      </c:pt>
                      <c:pt idx="866">
                        <c:v>4714.7558589999999</c:v>
                      </c:pt>
                      <c:pt idx="867">
                        <c:v>4721.1210940000001</c:v>
                      </c:pt>
                      <c:pt idx="868">
                        <c:v>4712.4921880000002</c:v>
                      </c:pt>
                      <c:pt idx="869">
                        <c:v>4802.5288090000004</c:v>
                      </c:pt>
                      <c:pt idx="870">
                        <c:v>4800.1821289999998</c:v>
                      </c:pt>
                      <c:pt idx="871">
                        <c:v>4781.0869140000004</c:v>
                      </c:pt>
                      <c:pt idx="872">
                        <c:v>4850.5322269999997</c:v>
                      </c:pt>
                      <c:pt idx="873">
                        <c:v>4806.5639650000003</c:v>
                      </c:pt>
                      <c:pt idx="874">
                        <c:v>4770.3032229999999</c:v>
                      </c:pt>
                      <c:pt idx="875">
                        <c:v>4748.9492190000001</c:v>
                      </c:pt>
                      <c:pt idx="876">
                        <c:v>4622.5908200000003</c:v>
                      </c:pt>
                      <c:pt idx="877">
                        <c:v>4479.4912109999996</c:v>
                      </c:pt>
                      <c:pt idx="878">
                        <c:v>4584.25</c:v>
                      </c:pt>
                      <c:pt idx="879">
                        <c:v>4585.3911129999997</c:v>
                      </c:pt>
                      <c:pt idx="880">
                        <c:v>4510.4780270000001</c:v>
                      </c:pt>
                      <c:pt idx="881">
                        <c:v>4484.2421880000002</c:v>
                      </c:pt>
                      <c:pt idx="882">
                        <c:v>4441.9111329999996</c:v>
                      </c:pt>
                      <c:pt idx="883">
                        <c:v>4335.953125</c:v>
                      </c:pt>
                      <c:pt idx="884">
                        <c:v>4163.7290039999998</c:v>
                      </c:pt>
                      <c:pt idx="885">
                        <c:v>4228.5009769999997</c:v>
                      </c:pt>
                      <c:pt idx="886">
                        <c:v>4237.7329099999997</c:v>
                      </c:pt>
                      <c:pt idx="887">
                        <c:v>4430.6318359999996</c:v>
                      </c:pt>
                      <c:pt idx="888">
                        <c:v>4446.201172</c:v>
                      </c:pt>
                      <c:pt idx="889">
                        <c:v>4509.6069340000004</c:v>
                      </c:pt>
                      <c:pt idx="890">
                        <c:v>4412.4589839999999</c:v>
                      </c:pt>
                      <c:pt idx="891">
                        <c:v>4401.2929690000001</c:v>
                      </c:pt>
                      <c:pt idx="892">
                        <c:v>4433.1108400000003</c:v>
                      </c:pt>
                      <c:pt idx="893">
                        <c:v>4415.3427730000003</c:v>
                      </c:pt>
                      <c:pt idx="894">
                        <c:v>4301.3652339999999</c:v>
                      </c:pt>
                      <c:pt idx="895">
                        <c:v>4318.5908200000003</c:v>
                      </c:pt>
                      <c:pt idx="896">
                        <c:v>4347.2768550000001</c:v>
                      </c:pt>
                      <c:pt idx="897">
                        <c:v>4343.2612300000001</c:v>
                      </c:pt>
                      <c:pt idx="898">
                        <c:v>4360.4677730000003</c:v>
                      </c:pt>
                      <c:pt idx="899">
                        <c:v>4390.373047</c:v>
                      </c:pt>
                      <c:pt idx="900">
                        <c:v>4347.1601559999999</c:v>
                      </c:pt>
                      <c:pt idx="901">
                        <c:v>4332.5131840000004</c:v>
                      </c:pt>
                      <c:pt idx="902">
                        <c:v>4378.3847660000001</c:v>
                      </c:pt>
                      <c:pt idx="903">
                        <c:v>4380.3198240000002</c:v>
                      </c:pt>
                      <c:pt idx="904">
                        <c:v>4376.0820309999999</c:v>
                      </c:pt>
                      <c:pt idx="905">
                        <c:v>4344.0439450000003</c:v>
                      </c:pt>
                      <c:pt idx="906">
                        <c:v>4244.4267579999996</c:v>
                      </c:pt>
                      <c:pt idx="907">
                        <c:v>4209.4389650000003</c:v>
                      </c:pt>
                      <c:pt idx="908">
                        <c:v>4120.5029299999997</c:v>
                      </c:pt>
                      <c:pt idx="909">
                        <c:v>4178.408203</c:v>
                      </c:pt>
                      <c:pt idx="910">
                        <c:v>4223.908203</c:v>
                      </c:pt>
                      <c:pt idx="911">
                        <c:v>4254.8759769999997</c:v>
                      </c:pt>
                      <c:pt idx="912">
                        <c:v>4207.798828</c:v>
                      </c:pt>
                      <c:pt idx="913">
                        <c:v>4343.701172</c:v>
                      </c:pt>
                      <c:pt idx="914">
                        <c:v>4445.7807620000003</c:v>
                      </c:pt>
                      <c:pt idx="915">
                        <c:v>4487.1318359999996</c:v>
                      </c:pt>
                      <c:pt idx="916">
                        <c:v>4491.4331050000001</c:v>
                      </c:pt>
                      <c:pt idx="917">
                        <c:v>4589.3442379999997</c:v>
                      </c:pt>
                      <c:pt idx="918">
                        <c:v>4630.7070309999999</c:v>
                      </c:pt>
                      <c:pt idx="919">
                        <c:v>4483.076172</c:v>
                      </c:pt>
                      <c:pt idx="920">
                        <c:v>4521.8818359999996</c:v>
                      </c:pt>
                      <c:pt idx="921">
                        <c:v>4569.8442379999997</c:v>
                      </c:pt>
                      <c:pt idx="922">
                        <c:v>4585.8242190000001</c:v>
                      </c:pt>
                      <c:pt idx="923">
                        <c:v>4605.2260740000002</c:v>
                      </c:pt>
                      <c:pt idx="924">
                        <c:v>4584.5620120000003</c:v>
                      </c:pt>
                      <c:pt idx="925">
                        <c:v>4653.1459960000002</c:v>
                      </c:pt>
                      <c:pt idx="926">
                        <c:v>4691.7109380000002</c:v>
                      </c:pt>
                      <c:pt idx="927">
                        <c:v>4674.0581050000001</c:v>
                      </c:pt>
                      <c:pt idx="928">
                        <c:v>4608.7402339999999</c:v>
                      </c:pt>
                      <c:pt idx="929">
                        <c:v>4472.0209960000002</c:v>
                      </c:pt>
                      <c:pt idx="930">
                        <c:v>4455.1801759999998</c:v>
                      </c:pt>
                      <c:pt idx="931">
                        <c:v>4464.9589839999999</c:v>
                      </c:pt>
                      <c:pt idx="932">
                        <c:v>4533.0859380000002</c:v>
                      </c:pt>
                      <c:pt idx="933">
                        <c:v>4612.5649409999996</c:v>
                      </c:pt>
                      <c:pt idx="934">
                        <c:v>4577.2329099999997</c:v>
                      </c:pt>
                      <c:pt idx="935">
                        <c:v>4566.5517579999996</c:v>
                      </c:pt>
                      <c:pt idx="936">
                        <c:v>4499.5068359999996</c:v>
                      </c:pt>
                      <c:pt idx="937">
                        <c:v>4451.0532229999999</c:v>
                      </c:pt>
                      <c:pt idx="938">
                        <c:v>4451.5888670000004</c:v>
                      </c:pt>
                      <c:pt idx="939">
                        <c:v>4462.2250979999999</c:v>
                      </c:pt>
                      <c:pt idx="940">
                        <c:v>4472.8378910000001</c:v>
                      </c:pt>
                      <c:pt idx="941">
                        <c:v>4442.1801759999998</c:v>
                      </c:pt>
                      <c:pt idx="942">
                        <c:v>4500.9467770000001</c:v>
                      </c:pt>
                      <c:pt idx="943">
                        <c:v>4497.9101559999999</c:v>
                      </c:pt>
                      <c:pt idx="944">
                        <c:v>4518.9399409999996</c:v>
                      </c:pt>
                      <c:pt idx="945">
                        <c:v>4561.3339839999999</c:v>
                      </c:pt>
                      <c:pt idx="946">
                        <c:v>4541.0659180000002</c:v>
                      </c:pt>
                      <c:pt idx="947">
                        <c:v>4545.3779299999997</c:v>
                      </c:pt>
                      <c:pt idx="948">
                        <c:v>4585.5458980000003</c:v>
                      </c:pt>
                      <c:pt idx="949">
                        <c:v>4597.0571289999998</c:v>
                      </c:pt>
                      <c:pt idx="950">
                        <c:v>4560.5600590000004</c:v>
                      </c:pt>
                      <c:pt idx="951">
                        <c:v>4446.4580079999996</c:v>
                      </c:pt>
                      <c:pt idx="952">
                        <c:v>4557.6679690000001</c:v>
                      </c:pt>
                      <c:pt idx="953">
                        <c:v>4545.8627930000002</c:v>
                      </c:pt>
                      <c:pt idx="954">
                        <c:v>4537.3818359999996</c:v>
                      </c:pt>
                      <c:pt idx="955">
                        <c:v>4508.4521480000003</c:v>
                      </c:pt>
                      <c:pt idx="956">
                        <c:v>4521.3920900000003</c:v>
                      </c:pt>
                      <c:pt idx="957">
                        <c:v>4464.1821289999998</c:v>
                      </c:pt>
                      <c:pt idx="958">
                        <c:v>4466.2099609999996</c:v>
                      </c:pt>
                      <c:pt idx="959">
                        <c:v>4393.5219729999999</c:v>
                      </c:pt>
                      <c:pt idx="960">
                        <c:v>4374.1909180000002</c:v>
                      </c:pt>
                      <c:pt idx="961">
                        <c:v>4409.171875</c:v>
                      </c:pt>
                      <c:pt idx="962">
                        <c:v>4483.453125</c:v>
                      </c:pt>
                      <c:pt idx="963">
                        <c:v>4555.9638670000004</c:v>
                      </c:pt>
                      <c:pt idx="964">
                        <c:v>4468.6538090000004</c:v>
                      </c:pt>
                      <c:pt idx="965">
                        <c:v>4490.6801759999998</c:v>
                      </c:pt>
                      <c:pt idx="966">
                        <c:v>4517.5678710000002</c:v>
                      </c:pt>
                      <c:pt idx="967">
                        <c:v>4522.6538090000004</c:v>
                      </c:pt>
                      <c:pt idx="968">
                        <c:v>4557.3549800000001</c:v>
                      </c:pt>
                      <c:pt idx="969">
                        <c:v>4569.3608400000003</c:v>
                      </c:pt>
                      <c:pt idx="970">
                        <c:v>4593.0078119999998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-1188293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8291568"/>
        <c:crosses val="autoZero"/>
        <c:auto val="1"/>
        <c:lblOffset val="100"/>
        <c:baseTimeUnit val="days"/>
      </c:dateAx>
      <c:valAx>
        <c:axId val="-118829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829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2:F973" totalsRowShown="0">
  <autoFilter ref="B2:F973"/>
  <tableColumns count="5">
    <tableColumn id="1" name="Date" dataDxfId="0"/>
    <tableColumn id="2" name="WIKA"/>
    <tableColumn id="3" name="JKSE"/>
    <tableColumn id="4" name="ER WIKA"/>
    <tableColumn id="5" name="ER JKS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73"/>
  <sheetViews>
    <sheetView tabSelected="1" workbookViewId="0">
      <selection activeCell="Q20" sqref="Q20"/>
    </sheetView>
  </sheetViews>
  <sheetFormatPr defaultRowHeight="15" x14ac:dyDescent="0.25"/>
  <cols>
    <col min="5" max="5" width="10.7109375" customWidth="1"/>
    <col min="6" max="6" width="9.5703125" customWidth="1"/>
  </cols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 s="1">
        <v>40911</v>
      </c>
      <c r="C3">
        <v>584.05999999999995</v>
      </c>
      <c r="D3">
        <v>3857.8820799999999</v>
      </c>
      <c r="E3">
        <v>1.6402424408451258E-2</v>
      </c>
      <c r="F3">
        <v>1.2840936289063557E-2</v>
      </c>
    </row>
    <row r="4" spans="2:6" x14ac:dyDescent="0.25">
      <c r="B4" s="2">
        <v>40912</v>
      </c>
      <c r="C4">
        <v>593.64</v>
      </c>
      <c r="D4">
        <v>3907.4208979999999</v>
      </c>
      <c r="E4">
        <v>1.6120881342227698E-2</v>
      </c>
      <c r="F4">
        <v>-2.9609863646687466E-4</v>
      </c>
    </row>
    <row r="5" spans="2:6" x14ac:dyDescent="0.25">
      <c r="B5" s="1">
        <v>40913</v>
      </c>
      <c r="C5">
        <v>603.21</v>
      </c>
      <c r="D5">
        <v>3906.2639159999999</v>
      </c>
      <c r="E5">
        <v>-1.5865121599443061E-2</v>
      </c>
      <c r="F5">
        <v>-9.4332789059816055E-3</v>
      </c>
    </row>
    <row r="6" spans="2:6" x14ac:dyDescent="0.25">
      <c r="B6" s="2">
        <v>40914</v>
      </c>
      <c r="C6">
        <v>593.64</v>
      </c>
      <c r="D6">
        <v>3869.415039</v>
      </c>
      <c r="E6">
        <v>1.6120881342227698E-2</v>
      </c>
      <c r="F6">
        <v>5.0800913838077348E-3</v>
      </c>
    </row>
    <row r="7" spans="2:6" x14ac:dyDescent="0.25">
      <c r="B7" s="1">
        <v>40917</v>
      </c>
      <c r="C7">
        <v>603.21</v>
      </c>
      <c r="D7">
        <v>3889.0720209999999</v>
      </c>
      <c r="E7">
        <v>0</v>
      </c>
      <c r="F7">
        <v>1.2797402498913488E-2</v>
      </c>
    </row>
    <row r="8" spans="2:6" x14ac:dyDescent="0.25">
      <c r="B8" s="2">
        <v>40918</v>
      </c>
      <c r="C8">
        <v>603.21</v>
      </c>
      <c r="D8">
        <v>3938.8420409999999</v>
      </c>
      <c r="E8">
        <v>-1.5865121599443061E-2</v>
      </c>
      <c r="F8">
        <v>-7.4138916199305016E-3</v>
      </c>
    </row>
    <row r="9" spans="2:6" x14ac:dyDescent="0.25">
      <c r="B9" s="1">
        <v>40919</v>
      </c>
      <c r="C9">
        <v>593.64</v>
      </c>
      <c r="D9">
        <v>3909.639893</v>
      </c>
      <c r="E9">
        <v>-1.6137726568290617E-2</v>
      </c>
      <c r="F9">
        <v>-3.6530985949844592E-5</v>
      </c>
    </row>
    <row r="10" spans="2:6" x14ac:dyDescent="0.25">
      <c r="B10" s="2">
        <v>40920</v>
      </c>
      <c r="C10">
        <v>584.05999999999995</v>
      </c>
      <c r="D10">
        <v>3909.4970699999999</v>
      </c>
      <c r="E10">
        <v>0</v>
      </c>
      <c r="F10">
        <v>6.6066958326177518E-3</v>
      </c>
    </row>
    <row r="11" spans="2:6" x14ac:dyDescent="0.25">
      <c r="B11" s="1">
        <v>40921</v>
      </c>
      <c r="C11">
        <v>584.05999999999995</v>
      </c>
      <c r="D11">
        <v>3935.3259280000002</v>
      </c>
      <c r="E11">
        <v>3.2787727288292455E-2</v>
      </c>
      <c r="F11">
        <v>-6.5135171696000293E-3</v>
      </c>
    </row>
    <row r="12" spans="2:6" x14ac:dyDescent="0.25">
      <c r="B12" s="2">
        <v>40924</v>
      </c>
      <c r="C12">
        <v>603.21</v>
      </c>
      <c r="D12">
        <v>3909.693115</v>
      </c>
      <c r="E12">
        <v>1.5881699573945935E-2</v>
      </c>
      <c r="F12">
        <v>1.1525653465515037E-2</v>
      </c>
    </row>
    <row r="13" spans="2:6" x14ac:dyDescent="0.25">
      <c r="B13" s="1">
        <v>40925</v>
      </c>
      <c r="C13">
        <v>612.79</v>
      </c>
      <c r="D13">
        <v>3954.7548830000001</v>
      </c>
      <c r="E13">
        <v>-1.5633414383393867E-2</v>
      </c>
      <c r="F13">
        <v>5.9101126849787728E-3</v>
      </c>
    </row>
    <row r="14" spans="2:6" x14ac:dyDescent="0.25">
      <c r="B14" s="2">
        <v>40926</v>
      </c>
      <c r="C14">
        <v>603.21</v>
      </c>
      <c r="D14">
        <v>3978.1279300000001</v>
      </c>
      <c r="E14">
        <v>3.1746821173388999E-2</v>
      </c>
      <c r="F14">
        <v>5.7678054611984267E-3</v>
      </c>
    </row>
    <row r="15" spans="2:6" x14ac:dyDescent="0.25">
      <c r="B15" s="1">
        <v>40927</v>
      </c>
      <c r="C15">
        <v>622.36</v>
      </c>
      <c r="D15">
        <v>4001.0729980000001</v>
      </c>
      <c r="E15">
        <v>-1.5376952246288402E-2</v>
      </c>
      <c r="F15">
        <v>-3.6385502107252653E-3</v>
      </c>
    </row>
    <row r="16" spans="2:6" x14ac:dyDescent="0.25">
      <c r="B16" s="2">
        <v>40928</v>
      </c>
      <c r="C16">
        <v>612.79</v>
      </c>
      <c r="D16">
        <v>3986.514893</v>
      </c>
      <c r="E16">
        <v>3.1250509962630089E-2</v>
      </c>
      <c r="F16">
        <v>2.0238517142296387E-3</v>
      </c>
    </row>
    <row r="17" spans="2:6" x14ac:dyDescent="0.25">
      <c r="B17" s="1">
        <v>40932</v>
      </c>
      <c r="C17">
        <v>631.94000000000005</v>
      </c>
      <c r="D17">
        <v>3994.5830080000001</v>
      </c>
      <c r="E17">
        <v>6.060701965376452E-2</v>
      </c>
      <c r="F17">
        <v>-7.7550092057068086E-3</v>
      </c>
    </row>
    <row r="18" spans="2:6" x14ac:dyDescent="0.25">
      <c r="B18" s="2">
        <v>40933</v>
      </c>
      <c r="C18">
        <v>670.24</v>
      </c>
      <c r="D18">
        <v>3963.6049800000001</v>
      </c>
      <c r="E18">
        <v>1.4278467414657341E-2</v>
      </c>
      <c r="F18">
        <v>5.0027947033208509E-3</v>
      </c>
    </row>
    <row r="19" spans="2:6" x14ac:dyDescent="0.25">
      <c r="B19" s="1">
        <v>40934</v>
      </c>
      <c r="C19">
        <v>679.81</v>
      </c>
      <c r="D19">
        <v>3983.4340820000002</v>
      </c>
      <c r="E19">
        <v>0</v>
      </c>
      <c r="F19">
        <v>7.4705139805043711E-4</v>
      </c>
    </row>
    <row r="20" spans="2:6" x14ac:dyDescent="0.25">
      <c r="B20" s="2">
        <v>40935</v>
      </c>
      <c r="C20">
        <v>679.81</v>
      </c>
      <c r="D20">
        <v>3986.4099120000001</v>
      </c>
      <c r="E20">
        <v>-2.8169635633485797E-2</v>
      </c>
      <c r="F20">
        <v>-1.7873224674040997E-2</v>
      </c>
    </row>
    <row r="21" spans="2:6" x14ac:dyDescent="0.25">
      <c r="B21" s="1">
        <v>40938</v>
      </c>
      <c r="C21">
        <v>660.66</v>
      </c>
      <c r="D21">
        <v>3915.1599120000001</v>
      </c>
      <c r="E21">
        <v>2.8986165349801682E-2</v>
      </c>
      <c r="F21">
        <v>6.7770419590462844E-3</v>
      </c>
    </row>
    <row r="22" spans="2:6" x14ac:dyDescent="0.25">
      <c r="B22" s="2">
        <v>40939</v>
      </c>
      <c r="C22">
        <v>679.81</v>
      </c>
      <c r="D22">
        <v>3941.693115</v>
      </c>
      <c r="E22">
        <v>1.4077462820494036E-2</v>
      </c>
      <c r="F22">
        <v>5.9068421413624225E-3</v>
      </c>
    </row>
    <row r="23" spans="2:6" x14ac:dyDescent="0.25">
      <c r="B23" s="1">
        <v>40940</v>
      </c>
      <c r="C23">
        <v>689.38</v>
      </c>
      <c r="D23">
        <v>3964.9760740000002</v>
      </c>
      <c r="E23">
        <v>-1.3882038933534553E-2</v>
      </c>
      <c r="F23">
        <v>1.3096176378087177E-2</v>
      </c>
    </row>
    <row r="24" spans="2:6" x14ac:dyDescent="0.25">
      <c r="B24" s="2">
        <v>40941</v>
      </c>
      <c r="C24">
        <v>679.81</v>
      </c>
      <c r="D24">
        <v>4016.9020999999998</v>
      </c>
      <c r="E24">
        <v>0</v>
      </c>
      <c r="F24">
        <v>-2.3727862324551054E-4</v>
      </c>
    </row>
    <row r="25" spans="2:6" x14ac:dyDescent="0.25">
      <c r="B25" s="1">
        <v>40942</v>
      </c>
      <c r="C25">
        <v>679.81</v>
      </c>
      <c r="D25">
        <v>4015.9489749999998</v>
      </c>
      <c r="E25">
        <v>-2.8169635633485797E-2</v>
      </c>
      <c r="F25">
        <v>-1.0249355571057715E-2</v>
      </c>
    </row>
    <row r="26" spans="2:6" x14ac:dyDescent="0.25">
      <c r="B26" s="2">
        <v>40945</v>
      </c>
      <c r="C26">
        <v>660.66</v>
      </c>
      <c r="D26">
        <v>3974.788086</v>
      </c>
      <c r="E26">
        <v>-2.8986165349801682E-2</v>
      </c>
      <c r="F26">
        <v>-4.864707647712318E-3</v>
      </c>
    </row>
    <row r="27" spans="2:6" x14ac:dyDescent="0.25">
      <c r="B27" s="1">
        <v>40946</v>
      </c>
      <c r="C27">
        <v>641.51</v>
      </c>
      <c r="D27">
        <v>3955.451904</v>
      </c>
      <c r="E27">
        <v>2.9851444248725628E-2</v>
      </c>
      <c r="F27">
        <v>8.4053786537963623E-3</v>
      </c>
    </row>
    <row r="28" spans="2:6" x14ac:dyDescent="0.25">
      <c r="B28" s="2">
        <v>40947</v>
      </c>
      <c r="C28">
        <v>660.66</v>
      </c>
      <c r="D28">
        <v>3988.6989749999998</v>
      </c>
      <c r="E28">
        <v>0</v>
      </c>
      <c r="F28">
        <v>-2.4346129053270348E-3</v>
      </c>
    </row>
    <row r="29" spans="2:6" x14ac:dyDescent="0.25">
      <c r="B29" s="1">
        <v>40948</v>
      </c>
      <c r="C29">
        <v>660.66</v>
      </c>
      <c r="D29">
        <v>3978.9880370000001</v>
      </c>
      <c r="E29">
        <v>0</v>
      </c>
      <c r="F29">
        <v>-1.6736660271592565E-2</v>
      </c>
    </row>
    <row r="30" spans="2:6" x14ac:dyDescent="0.25">
      <c r="B30" s="2">
        <v>40949</v>
      </c>
      <c r="C30">
        <v>660.66</v>
      </c>
      <c r="D30">
        <v>3912.3930660000001</v>
      </c>
      <c r="E30">
        <v>0</v>
      </c>
      <c r="F30">
        <v>1.265441206054926E-2</v>
      </c>
    </row>
    <row r="31" spans="2:6" x14ac:dyDescent="0.25">
      <c r="B31" s="1">
        <v>40952</v>
      </c>
      <c r="C31">
        <v>660.66</v>
      </c>
      <c r="D31">
        <v>3961.9020999999998</v>
      </c>
      <c r="E31">
        <v>4.3471679835316239E-2</v>
      </c>
      <c r="F31">
        <v>-2.2931422258010517E-3</v>
      </c>
    </row>
    <row r="32" spans="2:6" x14ac:dyDescent="0.25">
      <c r="B32" s="2">
        <v>40953</v>
      </c>
      <c r="C32">
        <v>689.38</v>
      </c>
      <c r="D32">
        <v>3952.8168949999999</v>
      </c>
      <c r="E32">
        <v>5.5557167309756531E-2</v>
      </c>
      <c r="F32">
        <v>5.7687215486390753E-5</v>
      </c>
    </row>
    <row r="33" spans="2:6" x14ac:dyDescent="0.25">
      <c r="B33" s="1">
        <v>40954</v>
      </c>
      <c r="C33">
        <v>727.68</v>
      </c>
      <c r="D33">
        <v>3953.044922</v>
      </c>
      <c r="E33">
        <v>0</v>
      </c>
      <c r="F33">
        <v>-6.4347895108488396E-3</v>
      </c>
    </row>
    <row r="34" spans="2:6" x14ac:dyDescent="0.25">
      <c r="B34" s="2">
        <v>40955</v>
      </c>
      <c r="C34">
        <v>727.68</v>
      </c>
      <c r="D34">
        <v>3927.6079100000002</v>
      </c>
      <c r="E34">
        <v>0</v>
      </c>
      <c r="F34">
        <v>1.2459003831673147E-2</v>
      </c>
    </row>
    <row r="35" spans="2:6" x14ac:dyDescent="0.25">
      <c r="B35" s="1">
        <v>40956</v>
      </c>
      <c r="C35">
        <v>727.68</v>
      </c>
      <c r="D35">
        <v>3976.5419919999999</v>
      </c>
      <c r="E35">
        <v>0</v>
      </c>
      <c r="F35">
        <v>6.6411812205503466E-3</v>
      </c>
    </row>
    <row r="36" spans="2:6" x14ac:dyDescent="0.25">
      <c r="B36" s="2">
        <v>40960</v>
      </c>
      <c r="C36">
        <v>727.68</v>
      </c>
      <c r="D36">
        <v>4002.9509280000002</v>
      </c>
      <c r="E36">
        <v>-1.3151385224274319E-2</v>
      </c>
      <c r="F36">
        <v>-1.9802895770098623E-3</v>
      </c>
    </row>
    <row r="37" spans="2:6" x14ac:dyDescent="0.25">
      <c r="B37" s="1">
        <v>40961</v>
      </c>
      <c r="C37">
        <v>718.11</v>
      </c>
      <c r="D37">
        <v>3995.0239259999998</v>
      </c>
      <c r="E37">
        <v>1.3326649120608174E-2</v>
      </c>
      <c r="F37">
        <v>-9.0649880127900966E-3</v>
      </c>
    </row>
    <row r="38" spans="2:6" x14ac:dyDescent="0.25">
      <c r="B38" s="2">
        <v>40962</v>
      </c>
      <c r="C38">
        <v>727.68</v>
      </c>
      <c r="D38">
        <v>3958.8090820000002</v>
      </c>
      <c r="E38">
        <v>-1.3151385224274319E-2</v>
      </c>
      <c r="F38">
        <v>-1.6228888200777433E-2</v>
      </c>
    </row>
    <row r="39" spans="2:6" x14ac:dyDescent="0.25">
      <c r="B39" s="1">
        <v>40963</v>
      </c>
      <c r="C39">
        <v>718.11</v>
      </c>
      <c r="D39">
        <v>3894.5620119999999</v>
      </c>
      <c r="E39">
        <v>-1.3340574563785549E-2</v>
      </c>
      <c r="F39">
        <v>-8.6135228805286606E-3</v>
      </c>
    </row>
    <row r="40" spans="2:6" x14ac:dyDescent="0.25">
      <c r="B40" s="2">
        <v>40966</v>
      </c>
      <c r="C40">
        <v>708.53</v>
      </c>
      <c r="D40">
        <v>3861.0161130000001</v>
      </c>
      <c r="E40">
        <v>-1.3506838101421163E-2</v>
      </c>
      <c r="F40">
        <v>1.1018024984864866E-2</v>
      </c>
    </row>
    <row r="41" spans="2:6" x14ac:dyDescent="0.25">
      <c r="B41" s="1">
        <v>40967</v>
      </c>
      <c r="C41">
        <v>698.96</v>
      </c>
      <c r="D41">
        <v>3903.556885</v>
      </c>
      <c r="E41">
        <v>0</v>
      </c>
      <c r="F41">
        <v>2.0917608838688682E-2</v>
      </c>
    </row>
    <row r="42" spans="2:6" x14ac:dyDescent="0.25">
      <c r="B42" s="2">
        <v>40968</v>
      </c>
      <c r="C42">
        <v>698.96</v>
      </c>
      <c r="D42">
        <v>3985.209961</v>
      </c>
      <c r="E42">
        <v>0</v>
      </c>
      <c r="F42">
        <v>-5.7522871377766781E-3</v>
      </c>
    </row>
    <row r="43" spans="2:6" x14ac:dyDescent="0.25">
      <c r="B43" s="1">
        <v>40969</v>
      </c>
      <c r="C43">
        <v>698.96</v>
      </c>
      <c r="D43">
        <v>3962.2858890000002</v>
      </c>
      <c r="E43">
        <v>1.3691770630651162E-2</v>
      </c>
      <c r="F43">
        <v>1.0746834578043723E-2</v>
      </c>
    </row>
    <row r="44" spans="2:6" x14ac:dyDescent="0.25">
      <c r="B44" s="2">
        <v>40970</v>
      </c>
      <c r="C44">
        <v>708.53</v>
      </c>
      <c r="D44">
        <v>4004.8679200000001</v>
      </c>
      <c r="E44">
        <v>2.7027789931266113E-2</v>
      </c>
      <c r="F44">
        <v>-4.9866680746865309E-3</v>
      </c>
    </row>
    <row r="45" spans="2:6" x14ac:dyDescent="0.25">
      <c r="B45" s="1">
        <v>40973</v>
      </c>
      <c r="C45">
        <v>727.68</v>
      </c>
      <c r="D45">
        <v>3984.8969729999999</v>
      </c>
      <c r="E45">
        <v>0</v>
      </c>
      <c r="F45">
        <v>-4.4721469891813147E-3</v>
      </c>
    </row>
    <row r="46" spans="2:6" x14ac:dyDescent="0.25">
      <c r="B46" s="2">
        <v>40974</v>
      </c>
      <c r="C46">
        <v>727.68</v>
      </c>
      <c r="D46">
        <v>3967.0759280000002</v>
      </c>
      <c r="E46">
        <v>5.2633025505716899E-2</v>
      </c>
      <c r="F46">
        <v>-6.1906649748399711E-3</v>
      </c>
    </row>
    <row r="47" spans="2:6" x14ac:dyDescent="0.25">
      <c r="B47" s="1">
        <v>40975</v>
      </c>
      <c r="C47">
        <v>765.98</v>
      </c>
      <c r="D47">
        <v>3942.5170899999998</v>
      </c>
      <c r="E47">
        <v>1.2506853964855383E-2</v>
      </c>
      <c r="F47">
        <v>6.3796438736553633E-3</v>
      </c>
    </row>
    <row r="48" spans="2:6" x14ac:dyDescent="0.25">
      <c r="B48" s="2">
        <v>40976</v>
      </c>
      <c r="C48">
        <v>775.56</v>
      </c>
      <c r="D48">
        <v>3967.6689449999999</v>
      </c>
      <c r="E48">
        <v>2.4691835576873603E-2</v>
      </c>
      <c r="F48">
        <v>6.0173871184708936E-3</v>
      </c>
    </row>
    <row r="49" spans="2:6" x14ac:dyDescent="0.25">
      <c r="B49" s="1">
        <v>40977</v>
      </c>
      <c r="C49">
        <v>794.71</v>
      </c>
      <c r="D49">
        <v>3991.5439449999999</v>
      </c>
      <c r="E49">
        <v>-2.4096840356859849E-2</v>
      </c>
      <c r="F49">
        <v>-1.0517228565800239E-3</v>
      </c>
    </row>
    <row r="50" spans="2:6" x14ac:dyDescent="0.25">
      <c r="B50" s="2">
        <v>40980</v>
      </c>
      <c r="C50">
        <v>775.56</v>
      </c>
      <c r="D50">
        <v>3987.3459469999998</v>
      </c>
      <c r="E50">
        <v>0</v>
      </c>
      <c r="F50">
        <v>5.3409318587023594E-3</v>
      </c>
    </row>
    <row r="51" spans="2:6" x14ac:dyDescent="0.25">
      <c r="B51" s="1">
        <v>40981</v>
      </c>
      <c r="C51">
        <v>775.56</v>
      </c>
      <c r="D51">
        <v>4008.6420899999998</v>
      </c>
      <c r="E51">
        <v>-1.2352364742895363E-2</v>
      </c>
      <c r="F51">
        <v>1.1396337456507716E-2</v>
      </c>
    </row>
    <row r="52" spans="2:6" x14ac:dyDescent="0.25">
      <c r="B52" s="2">
        <v>40982</v>
      </c>
      <c r="C52">
        <v>765.98</v>
      </c>
      <c r="D52">
        <v>4054.3259280000002</v>
      </c>
      <c r="E52">
        <v>-1.249379879370225E-2</v>
      </c>
      <c r="F52">
        <v>-3.5384298782996449E-3</v>
      </c>
    </row>
    <row r="53" spans="2:6" x14ac:dyDescent="0.25">
      <c r="B53" s="1">
        <v>40983</v>
      </c>
      <c r="C53">
        <v>756.41</v>
      </c>
      <c r="D53">
        <v>4039.9799800000001</v>
      </c>
      <c r="E53">
        <v>7.595087320368589E-2</v>
      </c>
      <c r="F53">
        <v>-2.8324078477240857E-3</v>
      </c>
    </row>
    <row r="54" spans="2:6" x14ac:dyDescent="0.25">
      <c r="B54" s="2">
        <v>40984</v>
      </c>
      <c r="C54">
        <v>813.86</v>
      </c>
      <c r="D54">
        <v>4028.5371089999999</v>
      </c>
      <c r="E54">
        <v>-2.3529845427960553E-2</v>
      </c>
      <c r="F54">
        <v>-9.4431276095257601E-4</v>
      </c>
    </row>
    <row r="55" spans="2:6" x14ac:dyDescent="0.25">
      <c r="B55" s="1">
        <v>40987</v>
      </c>
      <c r="C55">
        <v>794.71</v>
      </c>
      <c r="D55">
        <v>4024.7329100000002</v>
      </c>
      <c r="E55">
        <v>-2.4096840356859849E-2</v>
      </c>
      <c r="F55">
        <v>-6.3729471181233981E-4</v>
      </c>
    </row>
    <row r="56" spans="2:6" x14ac:dyDescent="0.25">
      <c r="B56" s="2">
        <v>40988</v>
      </c>
      <c r="C56">
        <v>775.56</v>
      </c>
      <c r="D56">
        <v>4022.1679690000001</v>
      </c>
      <c r="E56">
        <v>-1.2352364742895363E-2</v>
      </c>
      <c r="F56">
        <v>3.4970986066245467E-3</v>
      </c>
    </row>
    <row r="57" spans="2:6" x14ac:dyDescent="0.25">
      <c r="B57" s="1">
        <v>40989</v>
      </c>
      <c r="C57">
        <v>765.98</v>
      </c>
      <c r="D57">
        <v>4036.2338869999999</v>
      </c>
      <c r="E57">
        <v>3.7507506723413166E-2</v>
      </c>
      <c r="F57">
        <v>1.319347478140914E-3</v>
      </c>
    </row>
    <row r="58" spans="2:6" x14ac:dyDescent="0.25">
      <c r="B58" s="2">
        <v>40990</v>
      </c>
      <c r="C58">
        <v>794.71</v>
      </c>
      <c r="D58">
        <v>4041.5590820000002</v>
      </c>
      <c r="E58">
        <v>0</v>
      </c>
      <c r="F58">
        <v>-2.4381689838179777E-3</v>
      </c>
    </row>
    <row r="59" spans="2:6" x14ac:dyDescent="0.25">
      <c r="B59" s="1">
        <v>40994</v>
      </c>
      <c r="C59">
        <v>794.71</v>
      </c>
      <c r="D59">
        <v>4031.705078</v>
      </c>
      <c r="E59">
        <v>4.8193680713719413E-2</v>
      </c>
      <c r="F59">
        <v>1.1826002665763407E-2</v>
      </c>
    </row>
    <row r="60" spans="2:6" x14ac:dyDescent="0.25">
      <c r="B60" s="2">
        <v>40995</v>
      </c>
      <c r="C60">
        <v>833.01</v>
      </c>
      <c r="D60">
        <v>4079.3840329999998</v>
      </c>
      <c r="E60">
        <v>-1.1500462179325627E-2</v>
      </c>
      <c r="F60">
        <v>2.7428074703160169E-3</v>
      </c>
    </row>
    <row r="61" spans="2:6" x14ac:dyDescent="0.25">
      <c r="B61" s="1">
        <v>40996</v>
      </c>
      <c r="C61">
        <v>823.43</v>
      </c>
      <c r="D61">
        <v>4090.5729980000001</v>
      </c>
      <c r="E61">
        <v>5.814701917588623E-2</v>
      </c>
      <c r="F61">
        <v>3.5677138648144702E-3</v>
      </c>
    </row>
    <row r="62" spans="2:6" x14ac:dyDescent="0.25">
      <c r="B62" s="2">
        <v>40997</v>
      </c>
      <c r="C62">
        <v>871.31</v>
      </c>
      <c r="D62">
        <v>4105.1669920000004</v>
      </c>
      <c r="E62">
        <v>0</v>
      </c>
      <c r="F62">
        <v>3.9910164512010488E-3</v>
      </c>
    </row>
    <row r="63" spans="2:6" x14ac:dyDescent="0.25">
      <c r="B63" s="1">
        <v>40998</v>
      </c>
      <c r="C63">
        <v>871.31</v>
      </c>
      <c r="D63">
        <v>4121.5507809999999</v>
      </c>
      <c r="E63">
        <v>0</v>
      </c>
      <c r="F63">
        <v>1.0802001082999686E-2</v>
      </c>
    </row>
    <row r="64" spans="2:6" x14ac:dyDescent="0.25">
      <c r="B64" s="2">
        <v>41001</v>
      </c>
      <c r="C64">
        <v>871.31</v>
      </c>
      <c r="D64">
        <v>4166.0717770000001</v>
      </c>
      <c r="E64">
        <v>0</v>
      </c>
      <c r="F64">
        <v>1.1850989047421729E-2</v>
      </c>
    </row>
    <row r="65" spans="2:6" x14ac:dyDescent="0.25">
      <c r="B65" s="1">
        <v>41002</v>
      </c>
      <c r="C65">
        <v>871.31</v>
      </c>
      <c r="D65">
        <v>4215.4438479999999</v>
      </c>
      <c r="E65">
        <v>-3.2973338995305808E-2</v>
      </c>
      <c r="F65">
        <v>-1.9311777818751836E-2</v>
      </c>
    </row>
    <row r="66" spans="2:6" x14ac:dyDescent="0.25">
      <c r="B66" s="2">
        <v>41003</v>
      </c>
      <c r="C66">
        <v>842.58</v>
      </c>
      <c r="D66">
        <v>4134.0361329999996</v>
      </c>
      <c r="E66">
        <v>2.2727812195874549E-2</v>
      </c>
      <c r="F66">
        <v>7.8223530128009901E-3</v>
      </c>
    </row>
    <row r="67" spans="2:6" x14ac:dyDescent="0.25">
      <c r="B67" s="1">
        <v>41004</v>
      </c>
      <c r="C67">
        <v>861.73</v>
      </c>
      <c r="D67">
        <v>4166.3740230000003</v>
      </c>
      <c r="E67">
        <v>-2.2222737980573934E-2</v>
      </c>
      <c r="F67">
        <v>-2.95391818690791E-3</v>
      </c>
    </row>
    <row r="68" spans="2:6" x14ac:dyDescent="0.25">
      <c r="B68" s="2">
        <v>41008</v>
      </c>
      <c r="C68">
        <v>842.58</v>
      </c>
      <c r="D68">
        <v>4154.0668949999999</v>
      </c>
      <c r="E68">
        <v>0</v>
      </c>
      <c r="F68">
        <v>-1.0274430113624768E-3</v>
      </c>
    </row>
    <row r="69" spans="2:6" x14ac:dyDescent="0.25">
      <c r="B69" s="1">
        <v>41009</v>
      </c>
      <c r="C69">
        <v>842.58</v>
      </c>
      <c r="D69">
        <v>4149.798828</v>
      </c>
      <c r="E69">
        <v>1.1369840252557533E-2</v>
      </c>
      <c r="F69">
        <v>-4.7678561829309941E-3</v>
      </c>
    </row>
    <row r="70" spans="2:6" x14ac:dyDescent="0.25">
      <c r="B70" s="2">
        <v>41010</v>
      </c>
      <c r="C70">
        <v>852.16</v>
      </c>
      <c r="D70">
        <v>4130.0131840000004</v>
      </c>
      <c r="E70">
        <v>3.3702591062711264E-2</v>
      </c>
      <c r="F70">
        <v>2.3067371883721492E-3</v>
      </c>
    </row>
    <row r="71" spans="2:6" x14ac:dyDescent="0.25">
      <c r="B71" s="1">
        <v>41011</v>
      </c>
      <c r="C71">
        <v>880.88</v>
      </c>
      <c r="D71">
        <v>4139.5400390000004</v>
      </c>
      <c r="E71">
        <v>2.1739624012351258E-2</v>
      </c>
      <c r="F71">
        <v>4.7678765790528524E-3</v>
      </c>
    </row>
    <row r="72" spans="2:6" x14ac:dyDescent="0.25">
      <c r="B72" s="2">
        <v>41012</v>
      </c>
      <c r="C72">
        <v>900.03</v>
      </c>
      <c r="D72">
        <v>4159.2768550000001</v>
      </c>
      <c r="E72">
        <v>-3.1910047442863049E-2</v>
      </c>
      <c r="F72">
        <v>-3.0524056086188131E-3</v>
      </c>
    </row>
    <row r="73" spans="2:6" x14ac:dyDescent="0.25">
      <c r="B73" s="1">
        <v>41015</v>
      </c>
      <c r="C73">
        <v>871.31</v>
      </c>
      <c r="D73">
        <v>4146.5810549999997</v>
      </c>
      <c r="E73">
        <v>4.3956800679436789E-2</v>
      </c>
      <c r="F73">
        <v>2.6007399486370881E-3</v>
      </c>
    </row>
    <row r="74" spans="2:6" x14ac:dyDescent="0.25">
      <c r="B74" s="2">
        <v>41016</v>
      </c>
      <c r="C74">
        <v>909.61</v>
      </c>
      <c r="D74">
        <v>4157.3652339999999</v>
      </c>
      <c r="E74">
        <v>1.052099251327485E-2</v>
      </c>
      <c r="F74">
        <v>2.1339433753488116E-3</v>
      </c>
    </row>
    <row r="75" spans="2:6" x14ac:dyDescent="0.25">
      <c r="B75" s="1">
        <v>41017</v>
      </c>
      <c r="C75">
        <v>919.18</v>
      </c>
      <c r="D75">
        <v>4166.2368159999996</v>
      </c>
      <c r="E75">
        <v>-2.0833786635914595E-2</v>
      </c>
      <c r="F75">
        <v>-6.0510146478415792E-4</v>
      </c>
    </row>
    <row r="76" spans="2:6" x14ac:dyDescent="0.25">
      <c r="B76" s="2">
        <v>41018</v>
      </c>
      <c r="C76">
        <v>900.03</v>
      </c>
      <c r="D76">
        <v>4163.7158200000003</v>
      </c>
      <c r="E76">
        <v>-1.0632978900703239E-2</v>
      </c>
      <c r="F76">
        <v>4.2395650335233697E-3</v>
      </c>
    </row>
    <row r="77" spans="2:6" x14ac:dyDescent="0.25">
      <c r="B77" s="1">
        <v>41019</v>
      </c>
      <c r="C77">
        <v>890.46</v>
      </c>
      <c r="D77">
        <v>4181.3681640000004</v>
      </c>
      <c r="E77">
        <v>-2.1505738607012208E-2</v>
      </c>
      <c r="F77">
        <v>-6.1886329988331693E-3</v>
      </c>
    </row>
    <row r="78" spans="2:6" x14ac:dyDescent="0.25">
      <c r="B78" s="2">
        <v>41022</v>
      </c>
      <c r="C78">
        <v>871.31</v>
      </c>
      <c r="D78">
        <v>4155.4912109999996</v>
      </c>
      <c r="E78">
        <v>0</v>
      </c>
      <c r="F78">
        <v>3.5764282115817825E-3</v>
      </c>
    </row>
    <row r="79" spans="2:6" x14ac:dyDescent="0.25">
      <c r="B79" s="1">
        <v>41023</v>
      </c>
      <c r="C79">
        <v>871.31</v>
      </c>
      <c r="D79">
        <v>4170.3530270000001</v>
      </c>
      <c r="E79">
        <v>3.2961862023849181E-2</v>
      </c>
      <c r="F79">
        <v>-1.6089671441622238E-3</v>
      </c>
    </row>
    <row r="80" spans="2:6" x14ac:dyDescent="0.25">
      <c r="B80" s="2">
        <v>41024</v>
      </c>
      <c r="C80">
        <v>900.03</v>
      </c>
      <c r="D80">
        <v>4163.6430659999996</v>
      </c>
      <c r="E80">
        <v>2.1277068542159681E-2</v>
      </c>
      <c r="F80">
        <v>4.0020447804640126E-3</v>
      </c>
    </row>
    <row r="81" spans="2:6" x14ac:dyDescent="0.25">
      <c r="B81" s="1">
        <v>41025</v>
      </c>
      <c r="C81">
        <v>919.18</v>
      </c>
      <c r="D81">
        <v>4180.3061520000001</v>
      </c>
      <c r="E81">
        <v>-2.0833786635914595E-2</v>
      </c>
      <c r="F81">
        <v>-3.9052630133775781E-3</v>
      </c>
    </row>
    <row r="82" spans="2:6" x14ac:dyDescent="0.25">
      <c r="B82" s="2">
        <v>41026</v>
      </c>
      <c r="C82">
        <v>900.03</v>
      </c>
      <c r="D82">
        <v>4163.9809569999998</v>
      </c>
      <c r="E82">
        <v>4.2554137084319488E-2</v>
      </c>
      <c r="F82">
        <v>4.0228274751931354E-3</v>
      </c>
    </row>
    <row r="83" spans="2:6" x14ac:dyDescent="0.25">
      <c r="B83" s="1">
        <v>41029</v>
      </c>
      <c r="C83">
        <v>938.33</v>
      </c>
      <c r="D83">
        <v>4180.7319340000004</v>
      </c>
      <c r="E83">
        <v>1.019897051144047E-2</v>
      </c>
      <c r="F83">
        <v>3.6481537780412871E-3</v>
      </c>
    </row>
    <row r="84" spans="2:6" x14ac:dyDescent="0.25">
      <c r="B84" s="2">
        <v>41030</v>
      </c>
      <c r="C84">
        <v>947.9</v>
      </c>
      <c r="D84">
        <v>4195.9838870000003</v>
      </c>
      <c r="E84">
        <v>5.0511657347821495E-2</v>
      </c>
      <c r="F84">
        <v>5.5555587504094051E-3</v>
      </c>
    </row>
    <row r="85" spans="2:6" x14ac:dyDescent="0.25">
      <c r="B85" s="1">
        <v>41031</v>
      </c>
      <c r="C85">
        <v>995.78</v>
      </c>
      <c r="D85">
        <v>4219.294922</v>
      </c>
      <c r="E85">
        <v>4.8072867500853725E-2</v>
      </c>
      <c r="F85">
        <v>1.1158281388322464E-3</v>
      </c>
    </row>
    <row r="86" spans="2:6" x14ac:dyDescent="0.25">
      <c r="B86" s="2">
        <v>41032</v>
      </c>
      <c r="C86">
        <v>1043.6500000000001</v>
      </c>
      <c r="D86">
        <v>4224.0029299999997</v>
      </c>
      <c r="E86">
        <v>9.1793225698269792E-3</v>
      </c>
      <c r="F86">
        <v>-1.7333742711204843E-3</v>
      </c>
    </row>
    <row r="87" spans="2:6" x14ac:dyDescent="0.25">
      <c r="B87" s="1">
        <v>41033</v>
      </c>
      <c r="C87">
        <v>1053.23</v>
      </c>
      <c r="D87">
        <v>4216.6811520000001</v>
      </c>
      <c r="E87">
        <v>-9.0958290212013772E-3</v>
      </c>
      <c r="F87">
        <v>-1.3712048389662182E-2</v>
      </c>
    </row>
    <row r="88" spans="2:6" x14ac:dyDescent="0.25">
      <c r="B88" s="2">
        <v>41036</v>
      </c>
      <c r="C88">
        <v>1043.6500000000001</v>
      </c>
      <c r="D88">
        <v>4158.8618159999996</v>
      </c>
      <c r="E88">
        <v>0</v>
      </c>
      <c r="F88">
        <v>5.3407463346218471E-3</v>
      </c>
    </row>
    <row r="89" spans="2:6" x14ac:dyDescent="0.25">
      <c r="B89" s="1">
        <v>41037</v>
      </c>
      <c r="C89">
        <v>1043.6500000000001</v>
      </c>
      <c r="D89">
        <v>4181.0732420000004</v>
      </c>
      <c r="E89">
        <v>-2.7518804196809406E-2</v>
      </c>
      <c r="F89">
        <v>-1.2440151126154327E-2</v>
      </c>
    </row>
    <row r="90" spans="2:6" x14ac:dyDescent="0.25">
      <c r="B90" s="2">
        <v>41038</v>
      </c>
      <c r="C90">
        <v>1014.93</v>
      </c>
      <c r="D90">
        <v>4129.0600590000004</v>
      </c>
      <c r="E90">
        <v>-1.886829633570786E-2</v>
      </c>
      <c r="F90">
        <v>1.1069831716389446E-3</v>
      </c>
    </row>
    <row r="91" spans="2:6" x14ac:dyDescent="0.25">
      <c r="B91" s="1">
        <v>41039</v>
      </c>
      <c r="C91">
        <v>995.78</v>
      </c>
      <c r="D91">
        <v>4133.6308589999999</v>
      </c>
      <c r="E91">
        <v>9.610556548635291E-3</v>
      </c>
      <c r="F91">
        <v>-4.7151578514958905E-3</v>
      </c>
    </row>
    <row r="92" spans="2:6" x14ac:dyDescent="0.25">
      <c r="B92" s="2">
        <v>41040</v>
      </c>
      <c r="C92">
        <v>1005.35</v>
      </c>
      <c r="D92">
        <v>4114.1401370000003</v>
      </c>
      <c r="E92">
        <v>-3.8096185408066911E-2</v>
      </c>
      <c r="F92">
        <v>-1.4844716019939596E-2</v>
      </c>
    </row>
    <row r="93" spans="2:6" x14ac:dyDescent="0.25">
      <c r="B93" s="1">
        <v>41043</v>
      </c>
      <c r="C93">
        <v>967.05</v>
      </c>
      <c r="D93">
        <v>4053.0668949999999</v>
      </c>
      <c r="E93">
        <v>-9.8960756941212317E-3</v>
      </c>
      <c r="F93">
        <v>-1.8314161084183507E-3</v>
      </c>
    </row>
    <row r="94" spans="2:6" x14ac:dyDescent="0.25">
      <c r="B94" s="2">
        <v>41044</v>
      </c>
      <c r="C94">
        <v>957.48</v>
      </c>
      <c r="D94">
        <v>4045.6440429999998</v>
      </c>
      <c r="E94">
        <v>2.0000417763295291E-2</v>
      </c>
      <c r="F94">
        <v>-1.6103233084166745E-2</v>
      </c>
    </row>
    <row r="95" spans="2:6" x14ac:dyDescent="0.25">
      <c r="B95" s="1">
        <v>41045</v>
      </c>
      <c r="C95">
        <v>976.63</v>
      </c>
      <c r="D95">
        <v>3980.4960940000001</v>
      </c>
      <c r="E95">
        <v>9.7990026929339162E-3</v>
      </c>
      <c r="F95">
        <v>-1.0146520194022807E-2</v>
      </c>
    </row>
    <row r="96" spans="2:6" x14ac:dyDescent="0.25">
      <c r="B96" s="2">
        <v>41050</v>
      </c>
      <c r="C96">
        <v>986.2</v>
      </c>
      <c r="D96">
        <v>3940.1079100000002</v>
      </c>
      <c r="E96">
        <v>0</v>
      </c>
      <c r="F96">
        <v>2.0555829903653504E-2</v>
      </c>
    </row>
    <row r="97" spans="2:6" x14ac:dyDescent="0.25">
      <c r="B97" s="1">
        <v>41051</v>
      </c>
      <c r="C97">
        <v>986.2</v>
      </c>
      <c r="D97">
        <v>4021.1000979999999</v>
      </c>
      <c r="E97">
        <v>-1.9417967957817979E-2</v>
      </c>
      <c r="F97">
        <v>-9.8287075767293491E-3</v>
      </c>
    </row>
    <row r="98" spans="2:6" x14ac:dyDescent="0.25">
      <c r="B98" s="2">
        <v>41052</v>
      </c>
      <c r="C98">
        <v>967.05</v>
      </c>
      <c r="D98">
        <v>3981.5778810000002</v>
      </c>
      <c r="E98">
        <v>2.7775192596039517E-2</v>
      </c>
      <c r="F98">
        <v>8.2760305047010108E-4</v>
      </c>
    </row>
    <row r="99" spans="2:6" x14ac:dyDescent="0.25">
      <c r="B99" s="1">
        <v>41053</v>
      </c>
      <c r="C99">
        <v>993.91</v>
      </c>
      <c r="D99">
        <v>3984.873047</v>
      </c>
      <c r="E99">
        <v>-1.9609421376180953E-2</v>
      </c>
      <c r="F99">
        <v>-2.066941381282103E-2</v>
      </c>
    </row>
    <row r="100" spans="2:6" x14ac:dyDescent="0.25">
      <c r="B100" s="2">
        <v>41054</v>
      </c>
      <c r="C100">
        <v>974.42</v>
      </c>
      <c r="D100">
        <v>3902.508057</v>
      </c>
      <c r="E100">
        <v>0</v>
      </c>
      <c r="F100">
        <v>4.1452834340682315E-3</v>
      </c>
    </row>
    <row r="101" spans="2:6" x14ac:dyDescent="0.25">
      <c r="B101" s="1">
        <v>41057</v>
      </c>
      <c r="C101">
        <v>974.42</v>
      </c>
      <c r="D101">
        <v>3918.6850589999999</v>
      </c>
      <c r="E101">
        <v>-1.0005952258779581E-2</v>
      </c>
      <c r="F101">
        <v>9.6941191823443163E-5</v>
      </c>
    </row>
    <row r="102" spans="2:6" x14ac:dyDescent="0.25">
      <c r="B102" s="2">
        <v>41058</v>
      </c>
      <c r="C102">
        <v>964.67</v>
      </c>
      <c r="D102">
        <v>3919.0649410000001</v>
      </c>
      <c r="E102">
        <v>-4.0397234287372796E-2</v>
      </c>
      <c r="F102">
        <v>-2.9316304202573379E-4</v>
      </c>
    </row>
    <row r="103" spans="2:6" x14ac:dyDescent="0.25">
      <c r="B103" s="1">
        <v>41059</v>
      </c>
      <c r="C103">
        <v>925.7</v>
      </c>
      <c r="D103">
        <v>3917.9160160000001</v>
      </c>
      <c r="E103">
        <v>-3.1576104569514978E-2</v>
      </c>
      <c r="F103">
        <v>-2.1718699597566955E-2</v>
      </c>
    </row>
    <row r="104" spans="2:6" x14ac:dyDescent="0.25">
      <c r="B104" s="2">
        <v>41060</v>
      </c>
      <c r="C104">
        <v>896.47</v>
      </c>
      <c r="D104">
        <v>3832.8239749999998</v>
      </c>
      <c r="E104">
        <v>0</v>
      </c>
      <c r="F104">
        <v>-8.6249361347202642E-3</v>
      </c>
    </row>
    <row r="105" spans="2:6" x14ac:dyDescent="0.25">
      <c r="B105" s="1">
        <v>41061</v>
      </c>
      <c r="C105">
        <v>896.47</v>
      </c>
      <c r="D105">
        <v>3799.7661130000001</v>
      </c>
      <c r="E105">
        <v>-5.435764721630397E-2</v>
      </c>
      <c r="F105">
        <v>-3.8208689083069416E-2</v>
      </c>
    </row>
    <row r="106" spans="2:6" x14ac:dyDescent="0.25">
      <c r="B106" s="2">
        <v>41064</v>
      </c>
      <c r="C106">
        <v>847.74</v>
      </c>
      <c r="D106">
        <v>3654.5820309999999</v>
      </c>
      <c r="E106">
        <v>6.8971618656663625E-2</v>
      </c>
      <c r="F106">
        <v>1.7319065617657285E-2</v>
      </c>
    </row>
    <row r="107" spans="2:6" x14ac:dyDescent="0.25">
      <c r="B107" s="1">
        <v>41065</v>
      </c>
      <c r="C107">
        <v>906.21</v>
      </c>
      <c r="D107">
        <v>3717.8759770000001</v>
      </c>
      <c r="E107">
        <v>2.1507156177927863E-2</v>
      </c>
      <c r="F107">
        <v>3.3205808575577443E-2</v>
      </c>
    </row>
    <row r="108" spans="2:6" x14ac:dyDescent="0.25">
      <c r="B108" s="2">
        <v>41066</v>
      </c>
      <c r="C108">
        <v>925.7</v>
      </c>
      <c r="D108">
        <v>3841.3310550000001</v>
      </c>
      <c r="E108">
        <v>1.0521767311223947E-2</v>
      </c>
      <c r="F108">
        <v>-1.9136804130523172E-4</v>
      </c>
    </row>
    <row r="109" spans="2:6" x14ac:dyDescent="0.25">
      <c r="B109" s="1">
        <v>41067</v>
      </c>
      <c r="C109">
        <v>935.44</v>
      </c>
      <c r="D109">
        <v>3840.5959469999998</v>
      </c>
      <c r="E109">
        <v>0</v>
      </c>
      <c r="F109">
        <v>-3.9754418873263571E-3</v>
      </c>
    </row>
    <row r="110" spans="2:6" x14ac:dyDescent="0.25">
      <c r="B110" s="2">
        <v>41068</v>
      </c>
      <c r="C110">
        <v>935.44</v>
      </c>
      <c r="D110">
        <v>3825.3278810000002</v>
      </c>
      <c r="E110">
        <v>2.0835115026083869E-2</v>
      </c>
      <c r="F110">
        <v>1.0687975324434671E-2</v>
      </c>
    </row>
    <row r="111" spans="2:6" x14ac:dyDescent="0.25">
      <c r="B111" s="1">
        <v>41071</v>
      </c>
      <c r="C111">
        <v>954.93</v>
      </c>
      <c r="D111">
        <v>3866.2128910000001</v>
      </c>
      <c r="E111">
        <v>2.0409872974982469E-2</v>
      </c>
      <c r="F111">
        <v>-3.5267095693929198E-3</v>
      </c>
    </row>
    <row r="112" spans="2:6" x14ac:dyDescent="0.25">
      <c r="B112" s="2">
        <v>41072</v>
      </c>
      <c r="C112">
        <v>974.42</v>
      </c>
      <c r="D112">
        <v>3852.5778810000002</v>
      </c>
      <c r="E112">
        <v>-2.0001642002421965E-2</v>
      </c>
      <c r="F112">
        <v>2.0461771944643545E-3</v>
      </c>
    </row>
    <row r="113" spans="2:6" x14ac:dyDescent="0.25">
      <c r="B113" s="1">
        <v>41073</v>
      </c>
      <c r="C113">
        <v>954.93</v>
      </c>
      <c r="D113">
        <v>3860.4609380000002</v>
      </c>
      <c r="E113">
        <v>-6.1219146953179739E-2</v>
      </c>
      <c r="F113">
        <v>-1.7832849264799382E-2</v>
      </c>
    </row>
    <row r="114" spans="2:6" x14ac:dyDescent="0.25">
      <c r="B114" s="2">
        <v>41074</v>
      </c>
      <c r="C114">
        <v>896.47</v>
      </c>
      <c r="D114">
        <v>3791.6179200000001</v>
      </c>
      <c r="E114">
        <v>1.0864836525483295E-2</v>
      </c>
      <c r="F114">
        <v>6.9867184824360488E-3</v>
      </c>
    </row>
    <row r="115" spans="2:6" x14ac:dyDescent="0.25">
      <c r="B115" s="1">
        <v>41075</v>
      </c>
      <c r="C115">
        <v>906.21</v>
      </c>
      <c r="D115">
        <v>3818.1088869999999</v>
      </c>
      <c r="E115">
        <v>1.0748060604054258E-2</v>
      </c>
      <c r="F115">
        <v>1.1012295155635813E-2</v>
      </c>
    </row>
    <row r="116" spans="2:6" x14ac:dyDescent="0.25">
      <c r="B116" s="2">
        <v>41078</v>
      </c>
      <c r="C116">
        <v>915.95</v>
      </c>
      <c r="D116">
        <v>3860.155029</v>
      </c>
      <c r="E116">
        <v>-1.0633768218789245E-2</v>
      </c>
      <c r="F116">
        <v>5.3523469510373825E-3</v>
      </c>
    </row>
    <row r="117" spans="2:6" x14ac:dyDescent="0.25">
      <c r="B117" s="1">
        <v>41079</v>
      </c>
      <c r="C117">
        <v>906.21</v>
      </c>
      <c r="D117">
        <v>3880.8159179999998</v>
      </c>
      <c r="E117">
        <v>2.1507156177927863E-2</v>
      </c>
      <c r="F117">
        <v>1.6254585719311643E-2</v>
      </c>
    </row>
    <row r="118" spans="2:6" x14ac:dyDescent="0.25">
      <c r="B118" s="2">
        <v>41080</v>
      </c>
      <c r="C118">
        <v>925.7</v>
      </c>
      <c r="D118">
        <v>3943.8969729999999</v>
      </c>
      <c r="E118">
        <v>4.2097871880738803E-2</v>
      </c>
      <c r="F118">
        <v>-1.0676974395700034E-2</v>
      </c>
    </row>
    <row r="119" spans="2:6" x14ac:dyDescent="0.25">
      <c r="B119" s="1">
        <v>41081</v>
      </c>
      <c r="C119">
        <v>964.67</v>
      </c>
      <c r="D119">
        <v>3901.788086</v>
      </c>
      <c r="E119">
        <v>0</v>
      </c>
      <c r="F119">
        <v>-3.1434656956405159E-3</v>
      </c>
    </row>
    <row r="120" spans="2:6" x14ac:dyDescent="0.25">
      <c r="B120" s="2">
        <v>41082</v>
      </c>
      <c r="C120">
        <v>964.67</v>
      </c>
      <c r="D120">
        <v>3889.5229490000002</v>
      </c>
      <c r="E120">
        <v>-2.0193434024070308E-2</v>
      </c>
      <c r="F120">
        <v>-8.2102197155593578E-3</v>
      </c>
    </row>
    <row r="121" spans="2:6" x14ac:dyDescent="0.25">
      <c r="B121" s="1">
        <v>41085</v>
      </c>
      <c r="C121">
        <v>945.19</v>
      </c>
      <c r="D121">
        <v>3857.5891109999998</v>
      </c>
      <c r="E121">
        <v>2.0609612882065937E-2</v>
      </c>
      <c r="F121">
        <v>6.1727071792328147E-3</v>
      </c>
    </row>
    <row r="122" spans="2:6" x14ac:dyDescent="0.25">
      <c r="B122" s="2">
        <v>41086</v>
      </c>
      <c r="C122">
        <v>964.67</v>
      </c>
      <c r="D122">
        <v>3881.4008789999998</v>
      </c>
      <c r="E122">
        <v>2.0203800263302488E-2</v>
      </c>
      <c r="F122">
        <v>1.3774939942244546E-2</v>
      </c>
    </row>
    <row r="123" spans="2:6" x14ac:dyDescent="0.25">
      <c r="B123" s="1">
        <v>41087</v>
      </c>
      <c r="C123">
        <v>984.16</v>
      </c>
      <c r="D123">
        <v>3934.866943</v>
      </c>
      <c r="E123">
        <v>0</v>
      </c>
      <c r="F123">
        <v>-1.2018701695652213E-2</v>
      </c>
    </row>
    <row r="124" spans="2:6" x14ac:dyDescent="0.25">
      <c r="B124" s="2">
        <v>41088</v>
      </c>
      <c r="C124">
        <v>984.16</v>
      </c>
      <c r="D124">
        <v>3887.5749510000001</v>
      </c>
      <c r="E124">
        <v>3.9607380913672594E-2</v>
      </c>
      <c r="F124">
        <v>1.7492126546012399E-2</v>
      </c>
    </row>
    <row r="125" spans="2:6" x14ac:dyDescent="0.25">
      <c r="B125" s="1">
        <v>41089</v>
      </c>
      <c r="C125">
        <v>1023.14</v>
      </c>
      <c r="D125">
        <v>3955.576904</v>
      </c>
      <c r="E125">
        <v>-9.5197138221553342E-3</v>
      </c>
      <c r="F125">
        <v>9.0917547232195004E-3</v>
      </c>
    </row>
    <row r="126" spans="2:6" x14ac:dyDescent="0.25">
      <c r="B126" s="2">
        <v>41092</v>
      </c>
      <c r="C126">
        <v>1013.4</v>
      </c>
      <c r="D126">
        <v>3991.540039</v>
      </c>
      <c r="E126">
        <v>1.9222419577659494E-2</v>
      </c>
      <c r="F126">
        <v>1.4619176165052145E-2</v>
      </c>
    </row>
    <row r="127" spans="2:6" x14ac:dyDescent="0.25">
      <c r="B127" s="1">
        <v>41093</v>
      </c>
      <c r="C127">
        <v>1032.8800000000001</v>
      </c>
      <c r="D127">
        <v>4049.8930660000001</v>
      </c>
      <c r="E127">
        <v>-9.4299434590660314E-3</v>
      </c>
      <c r="F127">
        <v>6.4258304048761383E-3</v>
      </c>
    </row>
    <row r="128" spans="2:6" x14ac:dyDescent="0.25">
      <c r="B128" s="2">
        <v>41094</v>
      </c>
      <c r="C128">
        <v>1023.14</v>
      </c>
      <c r="D128">
        <v>4075.9169919999999</v>
      </c>
      <c r="E128">
        <v>-2.8568915299958968E-2</v>
      </c>
      <c r="F128">
        <v>-1.4919474591693961E-3</v>
      </c>
    </row>
    <row r="129" spans="2:6" x14ac:dyDescent="0.25">
      <c r="B129" s="1">
        <v>41095</v>
      </c>
      <c r="C129">
        <v>993.91</v>
      </c>
      <c r="D129">
        <v>4069.8359380000002</v>
      </c>
      <c r="E129">
        <v>2.9409101427694678E-2</v>
      </c>
      <c r="F129">
        <v>-3.5969304962189903E-3</v>
      </c>
    </row>
    <row r="130" spans="2:6" x14ac:dyDescent="0.25">
      <c r="B130" s="2">
        <v>41096</v>
      </c>
      <c r="C130">
        <v>1023.14</v>
      </c>
      <c r="D130">
        <v>4055.1970209999999</v>
      </c>
      <c r="E130">
        <v>-4.7618116777762599E-2</v>
      </c>
      <c r="F130">
        <v>-1.7299307194376612E-2</v>
      </c>
    </row>
    <row r="131" spans="2:6" x14ac:dyDescent="0.25">
      <c r="B131" s="1">
        <v>41099</v>
      </c>
      <c r="C131">
        <v>974.42</v>
      </c>
      <c r="D131">
        <v>3985.044922</v>
      </c>
      <c r="E131">
        <v>0</v>
      </c>
      <c r="F131">
        <v>6.1813749862667192E-3</v>
      </c>
    </row>
    <row r="132" spans="2:6" x14ac:dyDescent="0.25">
      <c r="B132" s="2">
        <v>41100</v>
      </c>
      <c r="C132">
        <v>974.42</v>
      </c>
      <c r="D132">
        <v>4009.6779790000001</v>
      </c>
      <c r="E132">
        <v>0</v>
      </c>
      <c r="F132">
        <v>2.3580641761057385E-3</v>
      </c>
    </row>
    <row r="133" spans="2:6" x14ac:dyDescent="0.25">
      <c r="B133" s="1">
        <v>41101</v>
      </c>
      <c r="C133">
        <v>974.42</v>
      </c>
      <c r="D133">
        <v>4019.133057</v>
      </c>
      <c r="E133">
        <v>9.9956897436423824E-3</v>
      </c>
      <c r="F133">
        <v>-8.7115652812287756E-3</v>
      </c>
    </row>
    <row r="134" spans="2:6" x14ac:dyDescent="0.25">
      <c r="B134" s="2">
        <v>41102</v>
      </c>
      <c r="C134">
        <v>984.16</v>
      </c>
      <c r="D134">
        <v>3984.1201169999999</v>
      </c>
      <c r="E134">
        <v>9.9069257031377013E-3</v>
      </c>
      <c r="F134">
        <v>8.9236714646974708E-3</v>
      </c>
    </row>
    <row r="135" spans="2:6" x14ac:dyDescent="0.25">
      <c r="B135" s="1">
        <v>41103</v>
      </c>
      <c r="C135">
        <v>993.91</v>
      </c>
      <c r="D135">
        <v>4019.673096</v>
      </c>
      <c r="E135">
        <v>9.7996800515137272E-3</v>
      </c>
      <c r="F135">
        <v>6.9139930875612519E-3</v>
      </c>
    </row>
    <row r="136" spans="2:6" x14ac:dyDescent="0.25">
      <c r="B136" s="2">
        <v>41106</v>
      </c>
      <c r="C136">
        <v>1003.65</v>
      </c>
      <c r="D136">
        <v>4047.4650879999999</v>
      </c>
      <c r="E136">
        <v>1.9419120211229022E-2</v>
      </c>
      <c r="F136">
        <v>8.204402083282384E-3</v>
      </c>
    </row>
    <row r="137" spans="2:6" x14ac:dyDescent="0.25">
      <c r="B137" s="1">
        <v>41107</v>
      </c>
      <c r="C137">
        <v>1023.14</v>
      </c>
      <c r="D137">
        <v>4080.6721189999998</v>
      </c>
      <c r="E137">
        <v>0</v>
      </c>
      <c r="F137">
        <v>2.3596382456625572E-4</v>
      </c>
    </row>
    <row r="138" spans="2:6" x14ac:dyDescent="0.25">
      <c r="B138" s="2">
        <v>41108</v>
      </c>
      <c r="C138">
        <v>1023.14</v>
      </c>
      <c r="D138">
        <v>4081.63501</v>
      </c>
      <c r="E138">
        <v>-9.5197138221553342E-3</v>
      </c>
      <c r="F138">
        <v>3.5673917350096136E-3</v>
      </c>
    </row>
    <row r="139" spans="2:6" x14ac:dyDescent="0.25">
      <c r="B139" s="1">
        <v>41109</v>
      </c>
      <c r="C139">
        <v>1013.4</v>
      </c>
      <c r="D139">
        <v>4096.1958009999998</v>
      </c>
      <c r="E139">
        <v>-9.6210775606867978E-3</v>
      </c>
      <c r="F139">
        <v>-3.6606826744802973E-3</v>
      </c>
    </row>
    <row r="140" spans="2:6" x14ac:dyDescent="0.25">
      <c r="B140" s="2">
        <v>41110</v>
      </c>
      <c r="C140">
        <v>1003.65</v>
      </c>
      <c r="D140">
        <v>4081.2009280000002</v>
      </c>
      <c r="E140">
        <v>-2.9123698500473291E-2</v>
      </c>
      <c r="F140">
        <v>-1.7496800637795042E-2</v>
      </c>
    </row>
    <row r="141" spans="2:6" x14ac:dyDescent="0.25">
      <c r="B141" s="1">
        <v>41113</v>
      </c>
      <c r="C141">
        <v>974.42</v>
      </c>
      <c r="D141">
        <v>4009.7929690000001</v>
      </c>
      <c r="E141">
        <v>9.9956897436423824E-3</v>
      </c>
      <c r="F141">
        <v>-4.4091882390649203E-3</v>
      </c>
    </row>
    <row r="142" spans="2:6" x14ac:dyDescent="0.25">
      <c r="B142" s="2">
        <v>41114</v>
      </c>
      <c r="C142">
        <v>984.16</v>
      </c>
      <c r="D142">
        <v>3992.1130370000001</v>
      </c>
      <c r="E142">
        <v>0</v>
      </c>
      <c r="F142">
        <v>2.1858283869028877E-3</v>
      </c>
    </row>
    <row r="143" spans="2:6" x14ac:dyDescent="0.25">
      <c r="B143" s="1">
        <v>41115</v>
      </c>
      <c r="C143">
        <v>984.16</v>
      </c>
      <c r="D143">
        <v>4000.8391109999998</v>
      </c>
      <c r="E143">
        <v>1.9803690456836297E-2</v>
      </c>
      <c r="F143">
        <v>9.8398558171864194E-4</v>
      </c>
    </row>
    <row r="144" spans="2:6" x14ac:dyDescent="0.25">
      <c r="B144" s="2">
        <v>41116</v>
      </c>
      <c r="C144">
        <v>1003.65</v>
      </c>
      <c r="D144">
        <v>4004.7758789999998</v>
      </c>
      <c r="E144">
        <v>0</v>
      </c>
      <c r="F144">
        <v>1.983532597080951E-2</v>
      </c>
    </row>
    <row r="145" spans="2:6" x14ac:dyDescent="0.25">
      <c r="B145" s="1">
        <v>41117</v>
      </c>
      <c r="C145">
        <v>1003.65</v>
      </c>
      <c r="D145">
        <v>4084.211914</v>
      </c>
      <c r="E145">
        <v>0</v>
      </c>
      <c r="F145">
        <v>3.6504423163974216E-3</v>
      </c>
    </row>
    <row r="146" spans="2:6" x14ac:dyDescent="0.25">
      <c r="B146" s="2">
        <v>41120</v>
      </c>
      <c r="C146">
        <v>1003.65</v>
      </c>
      <c r="D146">
        <v>4099.1210940000001</v>
      </c>
      <c r="E146">
        <v>-2.9123698500473291E-2</v>
      </c>
      <c r="F146">
        <v>1.0542703913591763E-2</v>
      </c>
    </row>
    <row r="147" spans="2:6" x14ac:dyDescent="0.25">
      <c r="B147" s="1">
        <v>41121</v>
      </c>
      <c r="C147">
        <v>974.42</v>
      </c>
      <c r="D147">
        <v>4142.3369140000004</v>
      </c>
      <c r="E147">
        <v>0</v>
      </c>
      <c r="F147">
        <v>-2.8660319637149505E-3</v>
      </c>
    </row>
    <row r="148" spans="2:6" x14ac:dyDescent="0.25">
      <c r="B148" s="2">
        <v>41122</v>
      </c>
      <c r="C148">
        <v>974.42</v>
      </c>
      <c r="D148">
        <v>4130.4648440000001</v>
      </c>
      <c r="E148">
        <v>9.9956897436423824E-3</v>
      </c>
      <c r="F148">
        <v>-9.0432395410070393E-3</v>
      </c>
    </row>
    <row r="149" spans="2:6" x14ac:dyDescent="0.25">
      <c r="B149" s="1">
        <v>41123</v>
      </c>
      <c r="C149">
        <v>984.16</v>
      </c>
      <c r="D149">
        <v>4093.1120609999998</v>
      </c>
      <c r="E149">
        <v>0</v>
      </c>
      <c r="F149">
        <v>1.6371227809391425E-3</v>
      </c>
    </row>
    <row r="150" spans="2:6" x14ac:dyDescent="0.25">
      <c r="B150" s="2">
        <v>41124</v>
      </c>
      <c r="C150">
        <v>984.16</v>
      </c>
      <c r="D150">
        <v>4099.8129879999997</v>
      </c>
      <c r="E150">
        <v>1.9803690456836297E-2</v>
      </c>
      <c r="F150">
        <v>1.3869010651567381E-3</v>
      </c>
    </row>
    <row r="151" spans="2:6" x14ac:dyDescent="0.25">
      <c r="B151" s="1">
        <v>41127</v>
      </c>
      <c r="C151">
        <v>1003.65</v>
      </c>
      <c r="D151">
        <v>4105.4990230000003</v>
      </c>
      <c r="E151">
        <v>4.8542818711702199E-2</v>
      </c>
      <c r="F151">
        <v>-4.8517719498676268E-3</v>
      </c>
    </row>
    <row r="152" spans="2:6" x14ac:dyDescent="0.25">
      <c r="B152" s="2">
        <v>41128</v>
      </c>
      <c r="C152">
        <v>1052.3699999999999</v>
      </c>
      <c r="D152">
        <v>4085.580078</v>
      </c>
      <c r="E152">
        <v>-1.8520102245407778E-2</v>
      </c>
      <c r="F152">
        <v>1.255367879733409E-3</v>
      </c>
    </row>
    <row r="153" spans="2:6" x14ac:dyDescent="0.25">
      <c r="B153" s="1">
        <v>41129</v>
      </c>
      <c r="C153">
        <v>1032.8800000000001</v>
      </c>
      <c r="D153">
        <v>4090.7089839999999</v>
      </c>
      <c r="E153">
        <v>2.8309193710789035E-2</v>
      </c>
      <c r="F153">
        <v>9.8909353264324436E-3</v>
      </c>
    </row>
    <row r="154" spans="2:6" x14ac:dyDescent="0.25">
      <c r="B154" s="2">
        <v>41130</v>
      </c>
      <c r="C154">
        <v>1062.1199999999999</v>
      </c>
      <c r="D154">
        <v>4131.169922</v>
      </c>
      <c r="E154">
        <v>3.6690769404587084E-2</v>
      </c>
      <c r="F154">
        <v>2.5160047144631194E-3</v>
      </c>
    </row>
    <row r="155" spans="2:6" x14ac:dyDescent="0.25">
      <c r="B155" s="1">
        <v>41131</v>
      </c>
      <c r="C155">
        <v>1101.0899999999999</v>
      </c>
      <c r="D155">
        <v>4141.5639650000003</v>
      </c>
      <c r="E155">
        <v>-3.5392202272293845E-2</v>
      </c>
      <c r="F155">
        <v>-9.4249854233509484E-3</v>
      </c>
    </row>
    <row r="156" spans="2:6" x14ac:dyDescent="0.25">
      <c r="B156" s="2">
        <v>41134</v>
      </c>
      <c r="C156">
        <v>1062.1199999999999</v>
      </c>
      <c r="D156">
        <v>4102.5297849999997</v>
      </c>
      <c r="E156">
        <v>9.1703385681467346E-3</v>
      </c>
      <c r="F156">
        <v>4.6377157503075615E-3</v>
      </c>
    </row>
    <row r="157" spans="2:6" x14ac:dyDescent="0.25">
      <c r="B157" s="1">
        <v>41135</v>
      </c>
      <c r="C157">
        <v>1071.8599999999999</v>
      </c>
      <c r="D157">
        <v>4121.5561520000001</v>
      </c>
      <c r="E157">
        <v>-3.6366689679622144E-2</v>
      </c>
      <c r="F157">
        <v>4.9567899226816521E-3</v>
      </c>
    </row>
    <row r="158" spans="2:6" x14ac:dyDescent="0.25">
      <c r="B158" s="2">
        <v>41136</v>
      </c>
      <c r="C158">
        <v>1032.8800000000001</v>
      </c>
      <c r="D158">
        <v>4141.9858400000003</v>
      </c>
      <c r="E158">
        <v>9.4396251258616667E-3</v>
      </c>
      <c r="F158">
        <v>4.4717613037517168E-3</v>
      </c>
    </row>
    <row r="159" spans="2:6" x14ac:dyDescent="0.25">
      <c r="B159" s="1">
        <v>41137</v>
      </c>
      <c r="C159">
        <v>1042.6300000000001</v>
      </c>
      <c r="D159">
        <v>4160.5078119999998</v>
      </c>
      <c r="E159">
        <v>0</v>
      </c>
      <c r="F159">
        <v>5.1709264763178872E-4</v>
      </c>
    </row>
    <row r="160" spans="2:6" x14ac:dyDescent="0.25">
      <c r="B160" s="2">
        <v>41144</v>
      </c>
      <c r="C160">
        <v>1042.6300000000001</v>
      </c>
      <c r="D160">
        <v>4162.6591799999997</v>
      </c>
      <c r="E160">
        <v>2.8034873349126525E-2</v>
      </c>
      <c r="F160">
        <v>-4.1464490013808451E-3</v>
      </c>
    </row>
    <row r="161" spans="2:6" x14ac:dyDescent="0.25">
      <c r="B161" s="1">
        <v>41145</v>
      </c>
      <c r="C161">
        <v>1071.8599999999999</v>
      </c>
      <c r="D161">
        <v>4145.3989259999998</v>
      </c>
      <c r="E161">
        <v>-9.0870076315936882E-3</v>
      </c>
      <c r="F161">
        <v>1.1555076086778635E-4</v>
      </c>
    </row>
    <row r="162" spans="2:6" x14ac:dyDescent="0.25">
      <c r="B162" s="2">
        <v>41148</v>
      </c>
      <c r="C162">
        <v>1062.1199999999999</v>
      </c>
      <c r="D162">
        <v>4145.8779299999997</v>
      </c>
      <c r="E162">
        <v>-1.8350092268293396E-2</v>
      </c>
      <c r="F162">
        <v>-7.3079455091426678E-4</v>
      </c>
    </row>
    <row r="163" spans="2:6" x14ac:dyDescent="0.25">
      <c r="B163" s="1">
        <v>41149</v>
      </c>
      <c r="C163">
        <v>1042.6300000000001</v>
      </c>
      <c r="D163">
        <v>4142.8481449999999</v>
      </c>
      <c r="E163">
        <v>-9.3513518697908166E-3</v>
      </c>
      <c r="F163">
        <v>-1.1991321250805801E-2</v>
      </c>
    </row>
    <row r="164" spans="2:6" x14ac:dyDescent="0.25">
      <c r="B164" s="2">
        <v>41150</v>
      </c>
      <c r="C164">
        <v>1032.8800000000001</v>
      </c>
      <c r="D164">
        <v>4093.169922</v>
      </c>
      <c r="E164">
        <v>-1.8859886918131952E-2</v>
      </c>
      <c r="F164">
        <v>-1.6512120260811392E-2</v>
      </c>
    </row>
    <row r="165" spans="2:6" x14ac:dyDescent="0.25">
      <c r="B165" s="1">
        <v>41151</v>
      </c>
      <c r="C165">
        <v>1013.4</v>
      </c>
      <c r="D165">
        <v>4025.5830080000001</v>
      </c>
      <c r="E165">
        <v>9.6112097888296916E-3</v>
      </c>
      <c r="F165">
        <v>8.6318048667598218E-3</v>
      </c>
    </row>
    <row r="166" spans="2:6" x14ac:dyDescent="0.25">
      <c r="B166" s="2">
        <v>41152</v>
      </c>
      <c r="C166">
        <v>1023.14</v>
      </c>
      <c r="D166">
        <v>4060.3310550000001</v>
      </c>
      <c r="E166">
        <v>2.8568915299958857E-2</v>
      </c>
      <c r="F166">
        <v>1.4190268285894802E-2</v>
      </c>
    </row>
    <row r="167" spans="2:6" x14ac:dyDescent="0.25">
      <c r="B167" s="1">
        <v>41155</v>
      </c>
      <c r="C167">
        <v>1052.3699999999999</v>
      </c>
      <c r="D167">
        <v>4117.9482420000004</v>
      </c>
      <c r="E167">
        <v>1.8520102245407996E-2</v>
      </c>
      <c r="F167">
        <v>-3.082921701277842E-3</v>
      </c>
    </row>
    <row r="168" spans="2:6" x14ac:dyDescent="0.25">
      <c r="B168" s="2">
        <v>41156</v>
      </c>
      <c r="C168">
        <v>1071.8599999999999</v>
      </c>
      <c r="D168">
        <v>4105.2529299999997</v>
      </c>
      <c r="E168">
        <v>-9.0870076315936882E-3</v>
      </c>
      <c r="F168">
        <v>-7.2835655950679286E-3</v>
      </c>
    </row>
    <row r="169" spans="2:6" x14ac:dyDescent="0.25">
      <c r="B169" s="1">
        <v>41157</v>
      </c>
      <c r="C169">
        <v>1062.1199999999999</v>
      </c>
      <c r="D169">
        <v>4075.3520509999998</v>
      </c>
      <c r="E169">
        <v>1.8340677136293469E-2</v>
      </c>
      <c r="F169">
        <v>6.7490814672689289E-3</v>
      </c>
    </row>
    <row r="170" spans="2:6" x14ac:dyDescent="0.25">
      <c r="B170" s="2">
        <v>41158</v>
      </c>
      <c r="C170">
        <v>1081.5999999999999</v>
      </c>
      <c r="D170">
        <v>4102.8569340000004</v>
      </c>
      <c r="E170">
        <v>3.6039201183431971E-2</v>
      </c>
      <c r="F170">
        <v>9.9497169062146458E-3</v>
      </c>
    </row>
    <row r="171" spans="2:6" x14ac:dyDescent="0.25">
      <c r="B171" s="1">
        <v>41159</v>
      </c>
      <c r="C171">
        <v>1120.58</v>
      </c>
      <c r="D171">
        <v>4143.6791990000002</v>
      </c>
      <c r="E171">
        <v>8.7008513448392794E-3</v>
      </c>
      <c r="F171">
        <v>4.0980385267512503E-3</v>
      </c>
    </row>
    <row r="172" spans="2:6" x14ac:dyDescent="0.25">
      <c r="B172" s="2">
        <v>41162</v>
      </c>
      <c r="C172">
        <v>1130.33</v>
      </c>
      <c r="D172">
        <v>4160.6601559999999</v>
      </c>
      <c r="E172">
        <v>-8.6257995452655428E-3</v>
      </c>
      <c r="F172">
        <v>-1.2748455295852703E-3</v>
      </c>
    </row>
    <row r="173" spans="2:6" x14ac:dyDescent="0.25">
      <c r="B173" s="1">
        <v>41163</v>
      </c>
      <c r="C173">
        <v>1120.58</v>
      </c>
      <c r="D173">
        <v>4155.3559569999998</v>
      </c>
      <c r="E173">
        <v>-8.6919273947420172E-3</v>
      </c>
      <c r="F173">
        <v>4.5101337151224174E-3</v>
      </c>
    </row>
    <row r="174" spans="2:6" x14ac:dyDescent="0.25">
      <c r="B174" s="2">
        <v>41164</v>
      </c>
      <c r="C174">
        <v>1110.8399999999999</v>
      </c>
      <c r="D174">
        <v>4174.0971680000002</v>
      </c>
      <c r="E174">
        <v>-8.7771416225559049E-3</v>
      </c>
      <c r="F174">
        <v>-8.2844453802147764E-4</v>
      </c>
    </row>
    <row r="175" spans="2:6" x14ac:dyDescent="0.25">
      <c r="B175" s="1">
        <v>41165</v>
      </c>
      <c r="C175">
        <v>1101.0899999999999</v>
      </c>
      <c r="D175">
        <v>4170.6391599999997</v>
      </c>
      <c r="E175">
        <v>8.8548620003814412E-3</v>
      </c>
      <c r="F175">
        <v>2.0706391439531856E-2</v>
      </c>
    </row>
    <row r="176" spans="2:6" x14ac:dyDescent="0.25">
      <c r="B176" s="2">
        <v>41166</v>
      </c>
      <c r="C176">
        <v>1110.8399999999999</v>
      </c>
      <c r="D176">
        <v>4256.998047</v>
      </c>
      <c r="E176">
        <v>-8.7771416225559049E-3</v>
      </c>
      <c r="F176">
        <v>-4.0282940726472092E-4</v>
      </c>
    </row>
    <row r="177" spans="2:6" x14ac:dyDescent="0.25">
      <c r="B177" s="1">
        <v>41169</v>
      </c>
      <c r="C177">
        <v>1101.0899999999999</v>
      </c>
      <c r="D177">
        <v>4255.283203</v>
      </c>
      <c r="E177">
        <v>-8.845780090637469E-3</v>
      </c>
      <c r="F177">
        <v>-7.376514911597464E-3</v>
      </c>
    </row>
    <row r="178" spans="2:6" x14ac:dyDescent="0.25">
      <c r="B178" s="2">
        <v>41170</v>
      </c>
      <c r="C178">
        <v>1091.3499999999999</v>
      </c>
      <c r="D178">
        <v>4223.8940430000002</v>
      </c>
      <c r="E178">
        <v>1.7858615476245027E-2</v>
      </c>
      <c r="F178">
        <v>4.92836581317623E-3</v>
      </c>
    </row>
    <row r="179" spans="2:6" x14ac:dyDescent="0.25">
      <c r="B179" s="1">
        <v>41171</v>
      </c>
      <c r="C179">
        <v>1110.8399999999999</v>
      </c>
      <c r="D179">
        <v>4244.7109380000002</v>
      </c>
      <c r="E179">
        <v>1.7545281048575861E-2</v>
      </c>
      <c r="F179">
        <v>-6.4067554651469393E-3</v>
      </c>
    </row>
    <row r="180" spans="2:6" x14ac:dyDescent="0.25">
      <c r="B180" s="2">
        <v>41172</v>
      </c>
      <c r="C180">
        <v>1130.33</v>
      </c>
      <c r="D180">
        <v>4217.5161129999997</v>
      </c>
      <c r="E180">
        <v>2.5859704688011482E-2</v>
      </c>
      <c r="F180">
        <v>6.4267640653351572E-3</v>
      </c>
    </row>
    <row r="181" spans="2:6" x14ac:dyDescent="0.25">
      <c r="B181" s="1">
        <v>41173</v>
      </c>
      <c r="C181">
        <v>1159.56</v>
      </c>
      <c r="D181">
        <v>4244.6210940000001</v>
      </c>
      <c r="E181">
        <v>5.0415674911173235E-2</v>
      </c>
      <c r="F181">
        <v>-1.0297039719701364E-2</v>
      </c>
    </row>
    <row r="182" spans="2:6" x14ac:dyDescent="0.25">
      <c r="B182" s="2">
        <v>41176</v>
      </c>
      <c r="C182">
        <v>1218.02</v>
      </c>
      <c r="D182">
        <v>4200.9140619999998</v>
      </c>
      <c r="E182">
        <v>-1.6001379287696432E-2</v>
      </c>
      <c r="F182">
        <v>6.1825040019112482E-3</v>
      </c>
    </row>
    <row r="183" spans="2:6" x14ac:dyDescent="0.25">
      <c r="B183" s="1">
        <v>41177</v>
      </c>
      <c r="C183">
        <v>1198.53</v>
      </c>
      <c r="D183">
        <v>4226.8862300000001</v>
      </c>
      <c r="E183">
        <v>-1.6253243556690295E-2</v>
      </c>
      <c r="F183">
        <v>-1.1053797395441253E-2</v>
      </c>
    </row>
    <row r="184" spans="2:6" x14ac:dyDescent="0.25">
      <c r="B184" s="2">
        <v>41178</v>
      </c>
      <c r="C184">
        <v>1179.05</v>
      </c>
      <c r="D184">
        <v>4180.1630859999996</v>
      </c>
      <c r="E184">
        <v>-1.6530257410627209E-2</v>
      </c>
      <c r="F184">
        <v>1.0731839662008892E-2</v>
      </c>
    </row>
    <row r="185" spans="2:6" x14ac:dyDescent="0.25">
      <c r="B185" s="1">
        <v>41179</v>
      </c>
      <c r="C185">
        <v>1159.56</v>
      </c>
      <c r="D185">
        <v>4225.0239259999998</v>
      </c>
      <c r="E185">
        <v>1.6808099623995317E-2</v>
      </c>
      <c r="F185">
        <v>8.8844725278367266E-3</v>
      </c>
    </row>
    <row r="186" spans="2:6" x14ac:dyDescent="0.25">
      <c r="B186" s="2">
        <v>41180</v>
      </c>
      <c r="C186">
        <v>1179.05</v>
      </c>
      <c r="D186">
        <v>4262.5610349999997</v>
      </c>
      <c r="E186">
        <v>4.1321402824307733E-2</v>
      </c>
      <c r="F186">
        <v>-6.1625078877022193E-3</v>
      </c>
    </row>
    <row r="187" spans="2:6" x14ac:dyDescent="0.25">
      <c r="B187" s="1">
        <v>41183</v>
      </c>
      <c r="C187">
        <v>1227.77</v>
      </c>
      <c r="D187">
        <v>4236.2929690000001</v>
      </c>
      <c r="E187">
        <v>2.3807390635053813E-2</v>
      </c>
      <c r="F187">
        <v>4.8499709888691379E-3</v>
      </c>
    </row>
    <row r="188" spans="2:6" x14ac:dyDescent="0.25">
      <c r="B188" s="2">
        <v>41184</v>
      </c>
      <c r="C188">
        <v>1257</v>
      </c>
      <c r="D188">
        <v>4256.8388670000004</v>
      </c>
      <c r="E188">
        <v>0.10852824184566434</v>
      </c>
      <c r="F188">
        <v>-1.2515477250739737E-3</v>
      </c>
    </row>
    <row r="189" spans="2:6" x14ac:dyDescent="0.25">
      <c r="B189" s="1">
        <v>41185</v>
      </c>
      <c r="C189">
        <v>1393.42</v>
      </c>
      <c r="D189">
        <v>4251.5112300000001</v>
      </c>
      <c r="E189">
        <v>0</v>
      </c>
      <c r="F189">
        <v>4.6923804079896788E-3</v>
      </c>
    </row>
    <row r="190" spans="2:6" x14ac:dyDescent="0.25">
      <c r="B190" s="2">
        <v>41186</v>
      </c>
      <c r="C190">
        <v>1393.42</v>
      </c>
      <c r="D190">
        <v>4271.4609380000002</v>
      </c>
      <c r="E190">
        <v>0</v>
      </c>
      <c r="F190">
        <v>9.3300694021236329E-3</v>
      </c>
    </row>
    <row r="191" spans="2:6" x14ac:dyDescent="0.25">
      <c r="B191" s="1">
        <v>41187</v>
      </c>
      <c r="C191">
        <v>1393.42</v>
      </c>
      <c r="D191">
        <v>4311.3139650000003</v>
      </c>
      <c r="E191">
        <v>-2.7974336524522411E-2</v>
      </c>
      <c r="F191">
        <v>-9.9921050403019296E-3</v>
      </c>
    </row>
    <row r="192" spans="2:6" x14ac:dyDescent="0.25">
      <c r="B192" s="2">
        <v>41190</v>
      </c>
      <c r="C192">
        <v>1354.44</v>
      </c>
      <c r="D192">
        <v>4268.2348629999997</v>
      </c>
      <c r="E192">
        <v>0</v>
      </c>
      <c r="F192">
        <v>2.8150130875308215E-3</v>
      </c>
    </row>
    <row r="193" spans="2:6" x14ac:dyDescent="0.25">
      <c r="B193" s="1">
        <v>41191</v>
      </c>
      <c r="C193">
        <v>1354.44</v>
      </c>
      <c r="D193">
        <v>4280.25</v>
      </c>
      <c r="E193">
        <v>-7.1911638758453741E-3</v>
      </c>
      <c r="F193">
        <v>-5.6126160855060579E-5</v>
      </c>
    </row>
    <row r="194" spans="2:6" x14ac:dyDescent="0.25">
      <c r="B194" s="2">
        <v>41192</v>
      </c>
      <c r="C194">
        <v>1344.7</v>
      </c>
      <c r="D194">
        <v>4280.0097660000001</v>
      </c>
      <c r="E194">
        <v>-1.4493939168587796E-2</v>
      </c>
      <c r="F194">
        <v>1.1581821703721587E-3</v>
      </c>
    </row>
    <row r="195" spans="2:6" x14ac:dyDescent="0.25">
      <c r="B195" s="1">
        <v>41193</v>
      </c>
      <c r="C195">
        <v>1325.21</v>
      </c>
      <c r="D195">
        <v>4284.966797</v>
      </c>
      <c r="E195">
        <v>-2.2056881550848558E-2</v>
      </c>
      <c r="F195">
        <v>6.1667493009513828E-3</v>
      </c>
    </row>
    <row r="196" spans="2:6" x14ac:dyDescent="0.25">
      <c r="B196" s="2">
        <v>41194</v>
      </c>
      <c r="C196">
        <v>1295.98</v>
      </c>
      <c r="D196">
        <v>4311.3911129999997</v>
      </c>
      <c r="E196">
        <v>2.2554360406796415E-2</v>
      </c>
      <c r="F196">
        <v>4.9423954917360605E-4</v>
      </c>
    </row>
    <row r="197" spans="2:6" x14ac:dyDescent="0.25">
      <c r="B197" s="1">
        <v>41197</v>
      </c>
      <c r="C197">
        <v>1325.21</v>
      </c>
      <c r="D197">
        <v>4313.5219729999999</v>
      </c>
      <c r="E197">
        <v>-7.3497785256676365E-3</v>
      </c>
      <c r="F197">
        <v>3.6059162552920542E-3</v>
      </c>
    </row>
    <row r="198" spans="2:6" x14ac:dyDescent="0.25">
      <c r="B198" s="2">
        <v>41198</v>
      </c>
      <c r="C198">
        <v>1315.47</v>
      </c>
      <c r="D198">
        <v>4329.076172</v>
      </c>
      <c r="E198">
        <v>0</v>
      </c>
      <c r="F198">
        <v>1.9518499246216918E-3</v>
      </c>
    </row>
    <row r="199" spans="2:6" x14ac:dyDescent="0.25">
      <c r="B199" s="1">
        <v>41199</v>
      </c>
      <c r="C199">
        <v>1315.47</v>
      </c>
      <c r="D199">
        <v>4337.5258789999998</v>
      </c>
      <c r="E199">
        <v>2.9624392802572484E-2</v>
      </c>
      <c r="F199">
        <v>4.4818040381311456E-3</v>
      </c>
    </row>
    <row r="200" spans="2:6" x14ac:dyDescent="0.25">
      <c r="B200" s="2">
        <v>41200</v>
      </c>
      <c r="C200">
        <v>1354.44</v>
      </c>
      <c r="D200">
        <v>4356.9658200000003</v>
      </c>
      <c r="E200">
        <v>-7.1911638758453741E-3</v>
      </c>
      <c r="F200">
        <v>-5.9013347963332045E-3</v>
      </c>
    </row>
    <row r="201" spans="2:6" x14ac:dyDescent="0.25">
      <c r="B201" s="1">
        <v>41201</v>
      </c>
      <c r="C201">
        <v>1344.7</v>
      </c>
      <c r="D201">
        <v>4331.2539059999999</v>
      </c>
      <c r="E201">
        <v>1.4493939168587796E-2</v>
      </c>
      <c r="F201">
        <v>2.3372093208335783E-3</v>
      </c>
    </row>
    <row r="202" spans="2:6" x14ac:dyDescent="0.25">
      <c r="B202" s="2">
        <v>41204</v>
      </c>
      <c r="C202">
        <v>1364.19</v>
      </c>
      <c r="D202">
        <v>4341.376953</v>
      </c>
      <c r="E202">
        <v>-7.1470982780990917E-3</v>
      </c>
      <c r="F202">
        <v>-2.5871821593926509E-3</v>
      </c>
    </row>
    <row r="203" spans="2:6" x14ac:dyDescent="0.25">
      <c r="B203" s="1">
        <v>41205</v>
      </c>
      <c r="C203">
        <v>1354.44</v>
      </c>
      <c r="D203">
        <v>4330.1450199999999</v>
      </c>
      <c r="E203">
        <v>-1.4389710876819947E-2</v>
      </c>
      <c r="F203">
        <v>1.2078071232819979E-3</v>
      </c>
    </row>
    <row r="204" spans="2:6" x14ac:dyDescent="0.25">
      <c r="B204" s="2">
        <v>41206</v>
      </c>
      <c r="C204">
        <v>1334.95</v>
      </c>
      <c r="D204">
        <v>4335.375</v>
      </c>
      <c r="E204">
        <v>0</v>
      </c>
      <c r="F204">
        <v>8.7139682265081149E-4</v>
      </c>
    </row>
    <row r="205" spans="2:6" x14ac:dyDescent="0.25">
      <c r="B205" s="1">
        <v>41207</v>
      </c>
      <c r="C205">
        <v>1334.95</v>
      </c>
      <c r="D205">
        <v>4339.1528319999998</v>
      </c>
      <c r="E205">
        <v>-1.4592306827971099E-2</v>
      </c>
      <c r="F205">
        <v>-1.7947277502116546E-3</v>
      </c>
    </row>
    <row r="206" spans="2:6" x14ac:dyDescent="0.25">
      <c r="B206" s="2">
        <v>41211</v>
      </c>
      <c r="C206">
        <v>1315.47</v>
      </c>
      <c r="D206">
        <v>4331.3652339999999</v>
      </c>
      <c r="E206">
        <v>2.2220195063361398E-2</v>
      </c>
      <c r="F206">
        <v>7.6726180325618924E-3</v>
      </c>
    </row>
    <row r="207" spans="2:6" x14ac:dyDescent="0.25">
      <c r="B207" s="1">
        <v>41212</v>
      </c>
      <c r="C207">
        <v>1344.7</v>
      </c>
      <c r="D207">
        <v>4364.5981449999999</v>
      </c>
      <c r="E207">
        <v>-7.2506878857737786E-3</v>
      </c>
      <c r="F207">
        <v>-3.2779945655225504E-3</v>
      </c>
    </row>
    <row r="208" spans="2:6" x14ac:dyDescent="0.25">
      <c r="B208" s="2">
        <v>41213</v>
      </c>
      <c r="C208">
        <v>1334.95</v>
      </c>
      <c r="D208">
        <v>4350.2910160000001</v>
      </c>
      <c r="E208">
        <v>-7.2961534139855495E-3</v>
      </c>
      <c r="F208">
        <v>-3.4317704137705189E-3</v>
      </c>
    </row>
    <row r="209" spans="2:6" x14ac:dyDescent="0.25">
      <c r="B209" s="1">
        <v>41214</v>
      </c>
      <c r="C209">
        <v>1325.21</v>
      </c>
      <c r="D209">
        <v>4335.3618159999996</v>
      </c>
      <c r="E209">
        <v>-7.3497785256676365E-3</v>
      </c>
      <c r="F209">
        <v>8.1429743348568665E-4</v>
      </c>
    </row>
    <row r="210" spans="2:6" x14ac:dyDescent="0.25">
      <c r="B210" s="2">
        <v>41215</v>
      </c>
      <c r="C210">
        <v>1315.47</v>
      </c>
      <c r="D210">
        <v>4338.8920900000003</v>
      </c>
      <c r="E210">
        <v>-2.963199464830062E-2</v>
      </c>
      <c r="F210">
        <v>-8.2862454871515355E-3</v>
      </c>
    </row>
    <row r="211" spans="2:6" x14ac:dyDescent="0.25">
      <c r="B211" s="1">
        <v>41218</v>
      </c>
      <c r="C211">
        <v>1276.49</v>
      </c>
      <c r="D211">
        <v>4302.9389650000003</v>
      </c>
      <c r="E211">
        <v>1.526843140173445E-2</v>
      </c>
      <c r="F211">
        <v>2.6321944355071842E-3</v>
      </c>
    </row>
    <row r="212" spans="2:6" x14ac:dyDescent="0.25">
      <c r="B212" s="2">
        <v>41219</v>
      </c>
      <c r="C212">
        <v>1295.98</v>
      </c>
      <c r="D212">
        <v>4314.2651370000003</v>
      </c>
      <c r="E212">
        <v>3.0069908486242091E-2</v>
      </c>
      <c r="F212">
        <v>8.3811935177315541E-3</v>
      </c>
    </row>
    <row r="213" spans="2:6" x14ac:dyDescent="0.25">
      <c r="B213" s="1">
        <v>41220</v>
      </c>
      <c r="C213">
        <v>1334.95</v>
      </c>
      <c r="D213">
        <v>4350.423828</v>
      </c>
      <c r="E213">
        <v>7.303644331248361E-3</v>
      </c>
      <c r="F213">
        <v>-5.1847049601990011E-3</v>
      </c>
    </row>
    <row r="214" spans="2:6" x14ac:dyDescent="0.25">
      <c r="B214" s="2">
        <v>41221</v>
      </c>
      <c r="C214">
        <v>1344.7</v>
      </c>
      <c r="D214">
        <v>4327.8681640000004</v>
      </c>
      <c r="E214">
        <v>3.6231129619989609E-2</v>
      </c>
      <c r="F214">
        <v>1.3336757917009156E-3</v>
      </c>
    </row>
    <row r="215" spans="2:6" x14ac:dyDescent="0.25">
      <c r="B215" s="1">
        <v>41222</v>
      </c>
      <c r="C215">
        <v>1393.42</v>
      </c>
      <c r="D215">
        <v>4333.6401370000003</v>
      </c>
      <c r="E215">
        <v>1.3987168262261205E-2</v>
      </c>
      <c r="F215">
        <v>-3.4726734394743704E-3</v>
      </c>
    </row>
    <row r="216" spans="2:6" x14ac:dyDescent="0.25">
      <c r="B216" s="2">
        <v>41225</v>
      </c>
      <c r="C216">
        <v>1412.91</v>
      </c>
      <c r="D216">
        <v>4318.5908200000003</v>
      </c>
      <c r="E216">
        <v>-6.9006518461897778E-3</v>
      </c>
      <c r="F216">
        <v>3.1244367809774398E-3</v>
      </c>
    </row>
    <row r="217" spans="2:6" x14ac:dyDescent="0.25">
      <c r="B217" s="1">
        <v>41226</v>
      </c>
      <c r="C217">
        <v>1403.16</v>
      </c>
      <c r="D217">
        <v>4332.0839839999999</v>
      </c>
      <c r="E217">
        <v>-6.9414749565267029E-3</v>
      </c>
      <c r="F217">
        <v>4.4320922842016114E-3</v>
      </c>
    </row>
    <row r="218" spans="2:6" x14ac:dyDescent="0.25">
      <c r="B218" s="2">
        <v>41227</v>
      </c>
      <c r="C218">
        <v>1393.42</v>
      </c>
      <c r="D218">
        <v>4351.2841799999997</v>
      </c>
      <c r="E218">
        <v>-6.997172424681718E-3</v>
      </c>
      <c r="F218">
        <v>-8.6974818086920196E-3</v>
      </c>
    </row>
    <row r="219" spans="2:6" x14ac:dyDescent="0.25">
      <c r="B219" s="1">
        <v>41232</v>
      </c>
      <c r="C219">
        <v>1383.67</v>
      </c>
      <c r="D219">
        <v>4313.4389650000003</v>
      </c>
      <c r="E219">
        <v>-7.0392506883866883E-3</v>
      </c>
      <c r="F219">
        <v>-2.4870040093420302E-4</v>
      </c>
    </row>
    <row r="220" spans="2:6" x14ac:dyDescent="0.25">
      <c r="B220" s="2">
        <v>41233</v>
      </c>
      <c r="C220">
        <v>1373.93</v>
      </c>
      <c r="D220">
        <v>4312.3662109999996</v>
      </c>
      <c r="E220">
        <v>4.2556753255260475E-2</v>
      </c>
      <c r="F220">
        <v>1.1387353855696238E-3</v>
      </c>
    </row>
    <row r="221" spans="2:6" x14ac:dyDescent="0.25">
      <c r="B221" s="1">
        <v>41234</v>
      </c>
      <c r="C221">
        <v>1432.4</v>
      </c>
      <c r="D221">
        <v>4317.2768550000001</v>
      </c>
      <c r="E221">
        <v>2.7206087685004047E-2</v>
      </c>
      <c r="F221">
        <v>4.3198302138998538E-3</v>
      </c>
    </row>
    <row r="222" spans="2:6" x14ac:dyDescent="0.25">
      <c r="B222" s="2">
        <v>41235</v>
      </c>
      <c r="C222">
        <v>1471.37</v>
      </c>
      <c r="D222">
        <v>4335.9267579999996</v>
      </c>
      <c r="E222">
        <v>-6.6196809775921637E-3</v>
      </c>
      <c r="F222">
        <v>2.9708405420441515E-3</v>
      </c>
    </row>
    <row r="223" spans="2:6" x14ac:dyDescent="0.25">
      <c r="B223" s="1">
        <v>41236</v>
      </c>
      <c r="C223">
        <v>1461.63</v>
      </c>
      <c r="D223">
        <v>4348.8081050000001</v>
      </c>
      <c r="E223">
        <v>1.9998221164042738E-2</v>
      </c>
      <c r="F223">
        <v>6.0616240964259053E-3</v>
      </c>
    </row>
    <row r="224" spans="2:6" x14ac:dyDescent="0.25">
      <c r="B224" s="2">
        <v>41239</v>
      </c>
      <c r="C224">
        <v>1490.86</v>
      </c>
      <c r="D224">
        <v>4375.1689450000003</v>
      </c>
      <c r="E224">
        <v>6.533141944917705E-3</v>
      </c>
      <c r="F224">
        <v>-8.6077032620736696E-3</v>
      </c>
    </row>
    <row r="225" spans="2:6" x14ac:dyDescent="0.25">
      <c r="B225" s="1">
        <v>41240</v>
      </c>
      <c r="C225">
        <v>1500.6</v>
      </c>
      <c r="D225">
        <v>4337.5087890000004</v>
      </c>
      <c r="E225">
        <v>3.2473677195788364E-2</v>
      </c>
      <c r="F225">
        <v>-7.5355575262213122E-3</v>
      </c>
    </row>
    <row r="226" spans="2:6" x14ac:dyDescent="0.25">
      <c r="B226" s="2">
        <v>41241</v>
      </c>
      <c r="C226">
        <v>1549.33</v>
      </c>
      <c r="D226">
        <v>4304.8232420000004</v>
      </c>
      <c r="E226">
        <v>1.2573176792549049E-2</v>
      </c>
      <c r="F226">
        <v>3.3131896940264143E-3</v>
      </c>
    </row>
    <row r="227" spans="2:6" x14ac:dyDescent="0.25">
      <c r="B227" s="1">
        <v>41242</v>
      </c>
      <c r="C227">
        <v>1568.81</v>
      </c>
      <c r="D227">
        <v>4319.0859380000002</v>
      </c>
      <c r="E227">
        <v>1.242342922342413E-2</v>
      </c>
      <c r="F227">
        <v>-9.9430355442028003E-3</v>
      </c>
    </row>
    <row r="228" spans="2:6" x14ac:dyDescent="0.25">
      <c r="B228" s="2">
        <v>41243</v>
      </c>
      <c r="C228">
        <v>1588.3</v>
      </c>
      <c r="D228">
        <v>4276.1411129999997</v>
      </c>
      <c r="E228">
        <v>-3.0674305861613065E-2</v>
      </c>
      <c r="F228">
        <v>6.1510446696991907E-3</v>
      </c>
    </row>
    <row r="229" spans="2:6" x14ac:dyDescent="0.25">
      <c r="B229" s="1">
        <v>41246</v>
      </c>
      <c r="C229">
        <v>1539.58</v>
      </c>
      <c r="D229">
        <v>4302.4438479999999</v>
      </c>
      <c r="E229">
        <v>-1.8985697397991674E-2</v>
      </c>
      <c r="F229">
        <v>-7.6217131840647379E-3</v>
      </c>
    </row>
    <row r="230" spans="2:6" x14ac:dyDescent="0.25">
      <c r="B230" s="2">
        <v>41247</v>
      </c>
      <c r="C230">
        <v>1510.35</v>
      </c>
      <c r="D230">
        <v>4269.6518550000001</v>
      </c>
      <c r="E230">
        <v>3.2257423775945995E-2</v>
      </c>
      <c r="F230">
        <v>4.0256183838201995E-3</v>
      </c>
    </row>
    <row r="231" spans="2:6" x14ac:dyDescent="0.25">
      <c r="B231" s="1">
        <v>41248</v>
      </c>
      <c r="C231">
        <v>1559.07</v>
      </c>
      <c r="D231">
        <v>4286.8398440000001</v>
      </c>
      <c r="E231">
        <v>0</v>
      </c>
      <c r="F231">
        <v>1.3448452029457213E-3</v>
      </c>
    </row>
    <row r="232" spans="2:6" x14ac:dyDescent="0.25">
      <c r="B232" s="2">
        <v>41249</v>
      </c>
      <c r="C232">
        <v>1559.07</v>
      </c>
      <c r="D232">
        <v>4292.6049800000001</v>
      </c>
      <c r="E232">
        <v>-2.5002084576061383E-2</v>
      </c>
      <c r="F232">
        <v>-4.214415275639367E-4</v>
      </c>
    </row>
    <row r="233" spans="2:6" x14ac:dyDescent="0.25">
      <c r="B233" s="1">
        <v>41250</v>
      </c>
      <c r="C233">
        <v>1520.09</v>
      </c>
      <c r="D233">
        <v>4290.7958980000003</v>
      </c>
      <c r="E233">
        <v>-6.4075153444861878E-3</v>
      </c>
      <c r="F233">
        <v>2.7530997234117369E-3</v>
      </c>
    </row>
    <row r="234" spans="2:6" x14ac:dyDescent="0.25">
      <c r="B234" s="2">
        <v>41253</v>
      </c>
      <c r="C234">
        <v>1510.35</v>
      </c>
      <c r="D234">
        <v>4302.6088870000003</v>
      </c>
      <c r="E234">
        <v>1.2904293706756718E-2</v>
      </c>
      <c r="F234">
        <v>3.558092869248462E-3</v>
      </c>
    </row>
    <row r="235" spans="2:6" x14ac:dyDescent="0.25">
      <c r="B235" s="1">
        <v>41254</v>
      </c>
      <c r="C235">
        <v>1529.84</v>
      </c>
      <c r="D235">
        <v>4317.9179690000001</v>
      </c>
      <c r="E235">
        <v>-2.5479788736076987E-2</v>
      </c>
      <c r="F235">
        <v>4.5415089264748548E-3</v>
      </c>
    </row>
    <row r="236" spans="2:6" x14ac:dyDescent="0.25">
      <c r="B236" s="2">
        <v>41255</v>
      </c>
      <c r="C236">
        <v>1490.86</v>
      </c>
      <c r="D236">
        <v>4337.5278319999998</v>
      </c>
      <c r="E236">
        <v>-5.2285258173134848E-2</v>
      </c>
      <c r="F236">
        <v>-3.9974076643572035E-3</v>
      </c>
    </row>
    <row r="237" spans="2:6" x14ac:dyDescent="0.25">
      <c r="B237" s="1">
        <v>41256</v>
      </c>
      <c r="C237">
        <v>1412.91</v>
      </c>
      <c r="D237">
        <v>4320.1889650000003</v>
      </c>
      <c r="E237">
        <v>2.0687800355295112E-2</v>
      </c>
      <c r="F237">
        <v>-2.6216843966222298E-3</v>
      </c>
    </row>
    <row r="238" spans="2:6" x14ac:dyDescent="0.25">
      <c r="B238" s="2">
        <v>41257</v>
      </c>
      <c r="C238">
        <v>1442.14</v>
      </c>
      <c r="D238">
        <v>4308.8627930000002</v>
      </c>
      <c r="E238">
        <v>6.7538519145159334E-3</v>
      </c>
      <c r="F238">
        <v>1.6231988197355734E-3</v>
      </c>
    </row>
    <row r="239" spans="2:6" x14ac:dyDescent="0.25">
      <c r="B239" s="1">
        <v>41260</v>
      </c>
      <c r="C239">
        <v>1451.88</v>
      </c>
      <c r="D239">
        <v>4315.8569340000004</v>
      </c>
      <c r="E239">
        <v>-1.3417086811582235E-2</v>
      </c>
      <c r="F239">
        <v>-3.3413755878685118E-3</v>
      </c>
    </row>
    <row r="240" spans="2:6" x14ac:dyDescent="0.25">
      <c r="B240" s="2">
        <v>41261</v>
      </c>
      <c r="C240">
        <v>1432.4</v>
      </c>
      <c r="D240">
        <v>4301.4360349999997</v>
      </c>
      <c r="E240">
        <v>-4.7619380061435373E-2</v>
      </c>
      <c r="F240">
        <v>-5.9461881548122097E-3</v>
      </c>
    </row>
    <row r="241" spans="2:6" x14ac:dyDescent="0.25">
      <c r="B241" s="1">
        <v>41262</v>
      </c>
      <c r="C241">
        <v>1364.19</v>
      </c>
      <c r="D241">
        <v>4275.8588870000003</v>
      </c>
      <c r="E241">
        <v>-7.1470982780990917E-3</v>
      </c>
      <c r="F241">
        <v>-4.9213431865063519E-3</v>
      </c>
    </row>
    <row r="242" spans="2:6" x14ac:dyDescent="0.25">
      <c r="B242" s="2">
        <v>41263</v>
      </c>
      <c r="C242">
        <v>1354.44</v>
      </c>
      <c r="D242">
        <v>4254.8159180000002</v>
      </c>
      <c r="E242">
        <v>2.1580874752665322E-2</v>
      </c>
      <c r="F242">
        <v>-1.0816098953966183E-3</v>
      </c>
    </row>
    <row r="243" spans="2:6" x14ac:dyDescent="0.25">
      <c r="B243" s="1">
        <v>41264</v>
      </c>
      <c r="C243">
        <v>1383.67</v>
      </c>
      <c r="D243">
        <v>4250.2138670000004</v>
      </c>
      <c r="E243">
        <v>4.2257185600612882E-2</v>
      </c>
      <c r="F243">
        <v>5.8539103627651135E-3</v>
      </c>
    </row>
    <row r="244" spans="2:6" x14ac:dyDescent="0.25">
      <c r="B244" s="2">
        <v>41269</v>
      </c>
      <c r="C244">
        <v>1442.14</v>
      </c>
      <c r="D244">
        <v>4275.0942379999997</v>
      </c>
      <c r="E244">
        <v>6.7538519145159334E-3</v>
      </c>
      <c r="F244">
        <v>1.5827959860754311E-3</v>
      </c>
    </row>
    <row r="245" spans="2:6" x14ac:dyDescent="0.25">
      <c r="B245" s="1">
        <v>41270</v>
      </c>
      <c r="C245">
        <v>1451.88</v>
      </c>
      <c r="D245">
        <v>4281.8608400000003</v>
      </c>
      <c r="E245">
        <v>-6.7085434057911177E-3</v>
      </c>
      <c r="F245">
        <v>8.1334198614451091E-3</v>
      </c>
    </row>
    <row r="246" spans="2:6" x14ac:dyDescent="0.25">
      <c r="B246" s="2">
        <v>41271</v>
      </c>
      <c r="C246">
        <v>1442.14</v>
      </c>
      <c r="D246">
        <v>4316.6870120000003</v>
      </c>
      <c r="E246">
        <v>3.3783127851664749E-2</v>
      </c>
      <c r="F246">
        <v>6.9006823791466412E-3</v>
      </c>
    </row>
    <row r="247" spans="2:6" x14ac:dyDescent="0.25">
      <c r="B247" s="1">
        <v>41276</v>
      </c>
      <c r="C247">
        <v>1490.86</v>
      </c>
      <c r="D247">
        <v>4346.4750979999999</v>
      </c>
      <c r="E247">
        <v>0</v>
      </c>
      <c r="F247">
        <v>1.2143797631392743E-2</v>
      </c>
    </row>
    <row r="248" spans="2:6" x14ac:dyDescent="0.25">
      <c r="B248" s="2">
        <v>41277</v>
      </c>
      <c r="C248">
        <v>1490.86</v>
      </c>
      <c r="D248">
        <v>4399.2578119999998</v>
      </c>
      <c r="E248">
        <v>0</v>
      </c>
      <c r="F248">
        <v>2.4463690149378547E-3</v>
      </c>
    </row>
    <row r="249" spans="2:6" x14ac:dyDescent="0.25">
      <c r="B249" s="1">
        <v>41278</v>
      </c>
      <c r="C249">
        <v>1490.86</v>
      </c>
      <c r="D249">
        <v>4410.0200199999999</v>
      </c>
      <c r="E249">
        <v>-6.533141944917705E-3</v>
      </c>
      <c r="F249">
        <v>-4.0002344479152761E-3</v>
      </c>
    </row>
    <row r="250" spans="2:6" x14ac:dyDescent="0.25">
      <c r="B250" s="2">
        <v>41281</v>
      </c>
      <c r="C250">
        <v>1481.12</v>
      </c>
      <c r="D250">
        <v>4392.3789059999999</v>
      </c>
      <c r="E250">
        <v>4.6052986928810657E-2</v>
      </c>
      <c r="F250">
        <v>-6.7049504676771681E-3</v>
      </c>
    </row>
    <row r="251" spans="2:6" x14ac:dyDescent="0.25">
      <c r="B251" s="1">
        <v>41283</v>
      </c>
      <c r="C251">
        <v>1549.33</v>
      </c>
      <c r="D251">
        <v>4362.9282229999999</v>
      </c>
      <c r="E251">
        <v>3.7732439183388977E-2</v>
      </c>
      <c r="F251">
        <v>-1.0443213060395107E-2</v>
      </c>
    </row>
    <row r="252" spans="2:6" x14ac:dyDescent="0.25">
      <c r="B252" s="2">
        <v>41284</v>
      </c>
      <c r="C252">
        <v>1607.79</v>
      </c>
      <c r="D252">
        <v>4317.3652339999999</v>
      </c>
      <c r="E252">
        <v>-6.0580050877291243E-3</v>
      </c>
      <c r="F252">
        <v>-2.6528042866989002E-3</v>
      </c>
    </row>
    <row r="253" spans="2:6" x14ac:dyDescent="0.25">
      <c r="B253" s="1">
        <v>41285</v>
      </c>
      <c r="C253">
        <v>1598.05</v>
      </c>
      <c r="D253">
        <v>4305.9121089999999</v>
      </c>
      <c r="E253">
        <v>0</v>
      </c>
      <c r="F253">
        <v>1.7786228808508216E-2</v>
      </c>
    </row>
    <row r="254" spans="2:6" x14ac:dyDescent="0.25">
      <c r="B254" s="2">
        <v>41288</v>
      </c>
      <c r="C254">
        <v>1598.05</v>
      </c>
      <c r="D254">
        <v>4382.498047</v>
      </c>
      <c r="E254">
        <v>1.2189856387472244E-2</v>
      </c>
      <c r="F254">
        <v>4.1816725993854258E-3</v>
      </c>
    </row>
    <row r="255" spans="2:6" x14ac:dyDescent="0.25">
      <c r="B255" s="1">
        <v>41289</v>
      </c>
      <c r="C255">
        <v>1617.53</v>
      </c>
      <c r="D255">
        <v>4400.8242190000001</v>
      </c>
      <c r="E255">
        <v>3.0126180039937448E-2</v>
      </c>
      <c r="F255">
        <v>2.3040338571633156E-3</v>
      </c>
    </row>
    <row r="256" spans="2:6" x14ac:dyDescent="0.25">
      <c r="B256" s="2">
        <v>41290</v>
      </c>
      <c r="C256">
        <v>1666.26</v>
      </c>
      <c r="D256">
        <v>4410.9638670000004</v>
      </c>
      <c r="E256">
        <v>-1.1696854032383908E-2</v>
      </c>
      <c r="F256">
        <v>-2.8522235455438519E-3</v>
      </c>
    </row>
    <row r="257" spans="2:6" x14ac:dyDescent="0.25">
      <c r="B257" s="1">
        <v>41291</v>
      </c>
      <c r="C257">
        <v>1646.77</v>
      </c>
      <c r="D257">
        <v>4398.3828119999998</v>
      </c>
      <c r="E257">
        <v>-2.3670579376597837E-2</v>
      </c>
      <c r="F257">
        <v>1.5255851495447436E-2</v>
      </c>
    </row>
    <row r="258" spans="2:6" x14ac:dyDescent="0.25">
      <c r="B258" s="2">
        <v>41292</v>
      </c>
      <c r="C258">
        <v>1607.79</v>
      </c>
      <c r="D258">
        <v>4465.4838870000003</v>
      </c>
      <c r="E258">
        <v>-6.0580050877291243E-3</v>
      </c>
      <c r="F258">
        <v>-5.7126543607658358E-3</v>
      </c>
    </row>
    <row r="259" spans="2:6" x14ac:dyDescent="0.25">
      <c r="B259" s="1">
        <v>41295</v>
      </c>
      <c r="C259">
        <v>1598.05</v>
      </c>
      <c r="D259">
        <v>4439.9741210000002</v>
      </c>
      <c r="E259">
        <v>0</v>
      </c>
      <c r="F259">
        <v>-5.276217464691953E-3</v>
      </c>
    </row>
    <row r="260" spans="2:6" x14ac:dyDescent="0.25">
      <c r="B260" s="2">
        <v>41296</v>
      </c>
      <c r="C260">
        <v>1598.05</v>
      </c>
      <c r="D260">
        <v>4416.5478519999997</v>
      </c>
      <c r="E260">
        <v>1.8291042207690636E-2</v>
      </c>
      <c r="F260">
        <v>4.9341682078986641E-4</v>
      </c>
    </row>
    <row r="261" spans="2:6" x14ac:dyDescent="0.25">
      <c r="B261" s="1">
        <v>41297</v>
      </c>
      <c r="C261">
        <v>1627.28</v>
      </c>
      <c r="D261">
        <v>4418.7270509999998</v>
      </c>
      <c r="E261">
        <v>5.9854481097291242E-3</v>
      </c>
      <c r="F261">
        <v>4.2707082338859052E-3</v>
      </c>
    </row>
    <row r="262" spans="2:6" x14ac:dyDescent="0.25">
      <c r="B262" s="2">
        <v>41299</v>
      </c>
      <c r="C262">
        <v>1637.02</v>
      </c>
      <c r="D262">
        <v>4437.5981449999999</v>
      </c>
      <c r="E262">
        <v>-1.1905780014905137E-2</v>
      </c>
      <c r="F262">
        <v>-4.6559269958410367E-3</v>
      </c>
    </row>
    <row r="263" spans="2:6" x14ac:dyDescent="0.25">
      <c r="B263" s="1">
        <v>41302</v>
      </c>
      <c r="C263">
        <v>1617.53</v>
      </c>
      <c r="D263">
        <v>4416.9370120000003</v>
      </c>
      <c r="E263">
        <v>0</v>
      </c>
      <c r="F263">
        <v>5.001831119614661E-3</v>
      </c>
    </row>
    <row r="264" spans="2:6" x14ac:dyDescent="0.25">
      <c r="B264" s="2">
        <v>41303</v>
      </c>
      <c r="C264">
        <v>1617.53</v>
      </c>
      <c r="D264">
        <v>4439.0297849999997</v>
      </c>
      <c r="E264">
        <v>-6.0215266486556718E-3</v>
      </c>
      <c r="F264">
        <v>3.1415227370456063E-3</v>
      </c>
    </row>
    <row r="265" spans="2:6" x14ac:dyDescent="0.25">
      <c r="B265" s="1">
        <v>41304</v>
      </c>
      <c r="C265">
        <v>1607.79</v>
      </c>
      <c r="D265">
        <v>4452.9750979999999</v>
      </c>
      <c r="E265">
        <v>0</v>
      </c>
      <c r="F265">
        <v>1.6349226842231739E-4</v>
      </c>
    </row>
    <row r="266" spans="2:6" x14ac:dyDescent="0.25">
      <c r="B266" s="2">
        <v>41305</v>
      </c>
      <c r="C266">
        <v>1607.79</v>
      </c>
      <c r="D266">
        <v>4453.703125</v>
      </c>
      <c r="E266">
        <v>-6.0580050877291243E-3</v>
      </c>
      <c r="F266">
        <v>6.2713349354646163E-3</v>
      </c>
    </row>
    <row r="267" spans="2:6" x14ac:dyDescent="0.25">
      <c r="B267" s="1">
        <v>41306</v>
      </c>
      <c r="C267">
        <v>1598.05</v>
      </c>
      <c r="D267">
        <v>4481.6337890000004</v>
      </c>
      <c r="E267">
        <v>0</v>
      </c>
      <c r="F267">
        <v>1.9928339575447629E-3</v>
      </c>
    </row>
    <row r="268" spans="2:6" x14ac:dyDescent="0.25">
      <c r="B268" s="2">
        <v>41309</v>
      </c>
      <c r="C268">
        <v>1598.05</v>
      </c>
      <c r="D268">
        <v>4490.5649409999996</v>
      </c>
      <c r="E268">
        <v>-1.8297299834172904E-2</v>
      </c>
      <c r="F268">
        <v>-2.477199004168549E-3</v>
      </c>
    </row>
    <row r="269" spans="2:6" x14ac:dyDescent="0.25">
      <c r="B269" s="1">
        <v>41310</v>
      </c>
      <c r="C269">
        <v>1568.81</v>
      </c>
      <c r="D269">
        <v>4479.4409180000002</v>
      </c>
      <c r="E269">
        <v>0</v>
      </c>
      <c r="F269">
        <v>4.3610701329937522E-3</v>
      </c>
    </row>
    <row r="270" spans="2:6" x14ac:dyDescent="0.25">
      <c r="B270" s="2">
        <v>41311</v>
      </c>
      <c r="C270">
        <v>1568.81</v>
      </c>
      <c r="D270">
        <v>4498.9760740000002</v>
      </c>
      <c r="E270">
        <v>1.8638330964234045E-2</v>
      </c>
      <c r="F270">
        <v>9.2729432906070615E-4</v>
      </c>
    </row>
    <row r="271" spans="2:6" x14ac:dyDescent="0.25">
      <c r="B271" s="1">
        <v>41312</v>
      </c>
      <c r="C271">
        <v>1598.05</v>
      </c>
      <c r="D271">
        <v>4503.1479490000002</v>
      </c>
      <c r="E271">
        <v>-6.1011858202183918E-3</v>
      </c>
      <c r="F271">
        <v>-2.6383452497131961E-3</v>
      </c>
    </row>
    <row r="272" spans="2:6" x14ac:dyDescent="0.25">
      <c r="B272" s="2">
        <v>41313</v>
      </c>
      <c r="C272">
        <v>1588.3</v>
      </c>
      <c r="D272">
        <v>4491.2670900000003</v>
      </c>
      <c r="E272">
        <v>0</v>
      </c>
      <c r="F272">
        <v>2.6673942475329534E-3</v>
      </c>
    </row>
    <row r="273" spans="2:6" x14ac:dyDescent="0.25">
      <c r="B273" s="1">
        <v>41316</v>
      </c>
      <c r="C273">
        <v>1588.3</v>
      </c>
      <c r="D273">
        <v>4503.2470700000003</v>
      </c>
      <c r="E273">
        <v>0</v>
      </c>
      <c r="F273">
        <v>9.9919221176554465E-3</v>
      </c>
    </row>
    <row r="274" spans="2:6" x14ac:dyDescent="0.25">
      <c r="B274" s="2">
        <v>41317</v>
      </c>
      <c r="C274">
        <v>1588.3</v>
      </c>
      <c r="D274">
        <v>4548.2431640000004</v>
      </c>
      <c r="E274">
        <v>1.2270981552603418E-2</v>
      </c>
      <c r="F274">
        <v>5.1282893545838044E-3</v>
      </c>
    </row>
    <row r="275" spans="2:6" x14ac:dyDescent="0.25">
      <c r="B275" s="1">
        <v>41318</v>
      </c>
      <c r="C275">
        <v>1607.79</v>
      </c>
      <c r="D275">
        <v>4571.5678710000002</v>
      </c>
      <c r="E275">
        <v>0</v>
      </c>
      <c r="F275">
        <v>8.3599900687112445E-3</v>
      </c>
    </row>
    <row r="276" spans="2:6" x14ac:dyDescent="0.25">
      <c r="B276" s="2">
        <v>41320</v>
      </c>
      <c r="C276">
        <v>1607.79</v>
      </c>
      <c r="D276">
        <v>4609.7861329999996</v>
      </c>
      <c r="E276">
        <v>6.0580050877291243E-3</v>
      </c>
      <c r="F276">
        <v>4.9105792214418169E-4</v>
      </c>
    </row>
    <row r="277" spans="2:6" x14ac:dyDescent="0.25">
      <c r="B277" s="1">
        <v>41323</v>
      </c>
      <c r="C277">
        <v>1617.53</v>
      </c>
      <c r="D277">
        <v>4612.0498049999997</v>
      </c>
      <c r="E277">
        <v>-1.2043053297311344E-2</v>
      </c>
      <c r="F277">
        <v>3.2394335776259517E-3</v>
      </c>
    </row>
    <row r="278" spans="2:6" x14ac:dyDescent="0.25">
      <c r="B278" s="2">
        <v>41324</v>
      </c>
      <c r="C278">
        <v>1598.05</v>
      </c>
      <c r="D278">
        <v>4626.9902339999999</v>
      </c>
      <c r="E278">
        <v>2.4385970401426756E-2</v>
      </c>
      <c r="F278">
        <v>1.6124818991783869E-3</v>
      </c>
    </row>
    <row r="279" spans="2:6" x14ac:dyDescent="0.25">
      <c r="B279" s="1">
        <v>41325</v>
      </c>
      <c r="C279">
        <v>1637.02</v>
      </c>
      <c r="D279">
        <v>4634.451172</v>
      </c>
      <c r="E279">
        <v>-1.1905780014905137E-2</v>
      </c>
      <c r="F279">
        <v>-4.4177032490260045E-4</v>
      </c>
    </row>
    <row r="280" spans="2:6" x14ac:dyDescent="0.25">
      <c r="B280" s="2">
        <v>41326</v>
      </c>
      <c r="C280">
        <v>1617.53</v>
      </c>
      <c r="D280">
        <v>4632.4038090000004</v>
      </c>
      <c r="E280">
        <v>0</v>
      </c>
      <c r="F280">
        <v>4.0409339884470499E-3</v>
      </c>
    </row>
    <row r="281" spans="2:6" x14ac:dyDescent="0.25">
      <c r="B281" s="1">
        <v>41327</v>
      </c>
      <c r="C281">
        <v>1617.53</v>
      </c>
      <c r="D281">
        <v>4651.123047</v>
      </c>
      <c r="E281">
        <v>-6.0215266486556718E-3</v>
      </c>
      <c r="F281">
        <v>9.6716183479633334E-3</v>
      </c>
    </row>
    <row r="282" spans="2:6" x14ac:dyDescent="0.25">
      <c r="B282" s="2">
        <v>41330</v>
      </c>
      <c r="C282">
        <v>1607.79</v>
      </c>
      <c r="D282">
        <v>4696.1069340000004</v>
      </c>
      <c r="E282">
        <v>6.0580050877291243E-3</v>
      </c>
      <c r="F282">
        <v>-7.0433174680344787E-3</v>
      </c>
    </row>
    <row r="283" spans="2:6" x14ac:dyDescent="0.25">
      <c r="B283" s="1">
        <v>41331</v>
      </c>
      <c r="C283">
        <v>1617.53</v>
      </c>
      <c r="D283">
        <v>4663.0307620000003</v>
      </c>
      <c r="E283">
        <v>1.8076944477073073E-2</v>
      </c>
      <c r="F283">
        <v>1.1448407639734998E-2</v>
      </c>
    </row>
    <row r="284" spans="2:6" x14ac:dyDescent="0.25">
      <c r="B284" s="2">
        <v>41332</v>
      </c>
      <c r="C284">
        <v>1646.77</v>
      </c>
      <c r="D284">
        <v>4716.4150390000004</v>
      </c>
      <c r="E284">
        <v>4.7335086259769149E-2</v>
      </c>
      <c r="F284">
        <v>1.6829312590952279E-2</v>
      </c>
    </row>
    <row r="285" spans="2:6" x14ac:dyDescent="0.25">
      <c r="B285" s="1">
        <v>41333</v>
      </c>
      <c r="C285">
        <v>1724.72</v>
      </c>
      <c r="D285">
        <v>4795.7890619999998</v>
      </c>
      <c r="E285">
        <v>-5.6472934737232762E-3</v>
      </c>
      <c r="F285">
        <v>3.2995052108070401E-3</v>
      </c>
    </row>
    <row r="286" spans="2:6" x14ac:dyDescent="0.25">
      <c r="B286" s="2">
        <v>41334</v>
      </c>
      <c r="C286">
        <v>1714.98</v>
      </c>
      <c r="D286">
        <v>4811.6127930000002</v>
      </c>
      <c r="E286">
        <v>5.6793665232247655E-3</v>
      </c>
      <c r="F286">
        <v>-1.2451463485831702E-2</v>
      </c>
    </row>
    <row r="287" spans="2:6" x14ac:dyDescent="0.25">
      <c r="B287" s="1">
        <v>41338</v>
      </c>
      <c r="C287">
        <v>1724.72</v>
      </c>
      <c r="D287">
        <v>4751.701172</v>
      </c>
      <c r="E287">
        <v>3.9548448443805395E-2</v>
      </c>
      <c r="F287">
        <v>1.535850032616483E-2</v>
      </c>
    </row>
    <row r="288" spans="2:6" x14ac:dyDescent="0.25">
      <c r="B288" s="2">
        <v>41339</v>
      </c>
      <c r="C288">
        <v>1792.93</v>
      </c>
      <c r="D288">
        <v>4824.6801759999998</v>
      </c>
      <c r="E288">
        <v>-1.0870474586291716E-2</v>
      </c>
      <c r="F288">
        <v>4.8955843990434499E-3</v>
      </c>
    </row>
    <row r="289" spans="2:6" x14ac:dyDescent="0.25">
      <c r="B289" s="1">
        <v>41340</v>
      </c>
      <c r="C289">
        <v>1773.44</v>
      </c>
      <c r="D289">
        <v>4848.2998049999997</v>
      </c>
      <c r="E289">
        <v>0</v>
      </c>
      <c r="F289">
        <v>5.4029893062689308E-3</v>
      </c>
    </row>
    <row r="290" spans="2:6" x14ac:dyDescent="0.25">
      <c r="B290" s="2">
        <v>41341</v>
      </c>
      <c r="C290">
        <v>1773.44</v>
      </c>
      <c r="D290">
        <v>4874.4951170000004</v>
      </c>
      <c r="E290">
        <v>-1.6482091302778789E-2</v>
      </c>
      <c r="F290">
        <v>-4.1405529220063563E-3</v>
      </c>
    </row>
    <row r="291" spans="2:6" x14ac:dyDescent="0.25">
      <c r="B291" s="1">
        <v>41344</v>
      </c>
      <c r="C291">
        <v>1744.21</v>
      </c>
      <c r="D291">
        <v>4854.3120120000003</v>
      </c>
      <c r="E291">
        <v>-1.6758303185969589E-2</v>
      </c>
      <c r="F291">
        <v>-3.8878932696014023E-3</v>
      </c>
    </row>
    <row r="292" spans="2:6" x14ac:dyDescent="0.25">
      <c r="B292" s="2">
        <v>41346</v>
      </c>
      <c r="C292">
        <v>1714.98</v>
      </c>
      <c r="D292">
        <v>4835.4389650000003</v>
      </c>
      <c r="E292">
        <v>-2.8408494559703335E-2</v>
      </c>
      <c r="F292">
        <v>-1.0148360336092073E-2</v>
      </c>
    </row>
    <row r="293" spans="2:6" x14ac:dyDescent="0.25">
      <c r="B293" s="1">
        <v>41347</v>
      </c>
      <c r="C293">
        <v>1666.26</v>
      </c>
      <c r="D293">
        <v>4786.3671880000002</v>
      </c>
      <c r="E293">
        <v>3.5084560632794422E-2</v>
      </c>
      <c r="F293">
        <v>6.8856044063287008E-3</v>
      </c>
    </row>
    <row r="294" spans="2:6" x14ac:dyDescent="0.25">
      <c r="B294" s="2">
        <v>41348</v>
      </c>
      <c r="C294">
        <v>1724.72</v>
      </c>
      <c r="D294">
        <v>4819.3242190000001</v>
      </c>
      <c r="E294">
        <v>-5.6472934737232762E-3</v>
      </c>
      <c r="F294">
        <v>-3.4233112881173521E-3</v>
      </c>
    </row>
    <row r="295" spans="2:6" x14ac:dyDescent="0.25">
      <c r="B295" s="1">
        <v>41351</v>
      </c>
      <c r="C295">
        <v>1714.98</v>
      </c>
      <c r="D295">
        <v>4802.826172</v>
      </c>
      <c r="E295">
        <v>3.4087861082928099E-2</v>
      </c>
      <c r="F295">
        <v>4.122735300193978E-3</v>
      </c>
    </row>
    <row r="296" spans="2:6" x14ac:dyDescent="0.25">
      <c r="B296" s="2">
        <v>41352</v>
      </c>
      <c r="C296">
        <v>1773.44</v>
      </c>
      <c r="D296">
        <v>4822.626953</v>
      </c>
      <c r="E296">
        <v>9.8903825333814421E-2</v>
      </c>
      <c r="F296">
        <v>1.8398783663912482E-3</v>
      </c>
    </row>
    <row r="297" spans="2:6" x14ac:dyDescent="0.25">
      <c r="B297" s="1">
        <v>41353</v>
      </c>
      <c r="C297">
        <v>1948.84</v>
      </c>
      <c r="D297">
        <v>4831.5</v>
      </c>
      <c r="E297">
        <v>-2.4999486874243155E-2</v>
      </c>
      <c r="F297">
        <v>-5.9679155541756956E-3</v>
      </c>
    </row>
    <row r="298" spans="2:6" x14ac:dyDescent="0.25">
      <c r="B298" s="2">
        <v>41354</v>
      </c>
      <c r="C298">
        <v>1900.12</v>
      </c>
      <c r="D298">
        <v>4802.6660160000001</v>
      </c>
      <c r="E298">
        <v>-4.6154979685493452E-2</v>
      </c>
      <c r="F298">
        <v>-1.6554729338897355E-2</v>
      </c>
    </row>
    <row r="299" spans="2:6" x14ac:dyDescent="0.25">
      <c r="B299" s="1">
        <v>41355</v>
      </c>
      <c r="C299">
        <v>1812.42</v>
      </c>
      <c r="D299">
        <v>4723.1591799999997</v>
      </c>
      <c r="E299">
        <v>5.3762372959909856E-2</v>
      </c>
      <c r="F299">
        <v>1.1590060151222801E-2</v>
      </c>
    </row>
    <row r="300" spans="2:6" x14ac:dyDescent="0.25">
      <c r="B300" s="2">
        <v>41358</v>
      </c>
      <c r="C300">
        <v>1909.86</v>
      </c>
      <c r="D300">
        <v>4777.9008789999998</v>
      </c>
      <c r="E300">
        <v>1.0204936487491234E-2</v>
      </c>
      <c r="F300">
        <v>1.3524383539225875E-2</v>
      </c>
    </row>
    <row r="301" spans="2:6" x14ac:dyDescent="0.25">
      <c r="B301" s="1">
        <v>41359</v>
      </c>
      <c r="C301">
        <v>1929.35</v>
      </c>
      <c r="D301">
        <v>4842.5190430000002</v>
      </c>
      <c r="E301">
        <v>2.2727861715085462E-2</v>
      </c>
      <c r="F301">
        <v>1.7673241393590861E-2</v>
      </c>
    </row>
    <row r="302" spans="2:6" x14ac:dyDescent="0.25">
      <c r="B302" s="2">
        <v>41360</v>
      </c>
      <c r="C302">
        <v>1973.2</v>
      </c>
      <c r="D302">
        <v>4928.1020509999998</v>
      </c>
      <c r="E302">
        <v>0</v>
      </c>
      <c r="F302">
        <v>2.6143510963589083E-3</v>
      </c>
    </row>
    <row r="303" spans="2:6" x14ac:dyDescent="0.25">
      <c r="B303" s="1">
        <v>41361</v>
      </c>
      <c r="C303">
        <v>1973.2</v>
      </c>
      <c r="D303">
        <v>4940.9858400000003</v>
      </c>
      <c r="E303">
        <v>1.2345428745185434E-2</v>
      </c>
      <c r="F303">
        <v>-6.9027621418966283E-4</v>
      </c>
    </row>
    <row r="304" spans="2:6" x14ac:dyDescent="0.25">
      <c r="B304" s="2">
        <v>41365</v>
      </c>
      <c r="C304">
        <v>1997.56</v>
      </c>
      <c r="D304">
        <v>4937.5751950000003</v>
      </c>
      <c r="E304">
        <v>1.2194877750856108E-2</v>
      </c>
      <c r="F304">
        <v>3.9849078187049955E-3</v>
      </c>
    </row>
    <row r="305" spans="2:6" x14ac:dyDescent="0.25">
      <c r="B305" s="1">
        <v>41366</v>
      </c>
      <c r="C305">
        <v>2021.92</v>
      </c>
      <c r="D305">
        <v>4957.2509769999997</v>
      </c>
      <c r="E305">
        <v>0</v>
      </c>
      <c r="F305">
        <v>4.884732105021411E-3</v>
      </c>
    </row>
    <row r="306" spans="2:6" x14ac:dyDescent="0.25">
      <c r="B306" s="2">
        <v>41367</v>
      </c>
      <c r="C306">
        <v>2021.92</v>
      </c>
      <c r="D306">
        <v>4981.4658200000003</v>
      </c>
      <c r="E306">
        <v>-2.4095908839123222E-2</v>
      </c>
      <c r="F306">
        <v>-1.1814791494444112E-2</v>
      </c>
    </row>
    <row r="307" spans="2:6" x14ac:dyDescent="0.25">
      <c r="B307" s="1">
        <v>41368</v>
      </c>
      <c r="C307">
        <v>1973.2</v>
      </c>
      <c r="D307">
        <v>4922.6108400000003</v>
      </c>
      <c r="E307">
        <v>4.9381714980741856E-2</v>
      </c>
      <c r="F307">
        <v>7.0227590852985555E-4</v>
      </c>
    </row>
    <row r="308" spans="2:6" x14ac:dyDescent="0.25">
      <c r="B308" s="2">
        <v>41369</v>
      </c>
      <c r="C308">
        <v>2070.64</v>
      </c>
      <c r="D308">
        <v>4926.0678710000002</v>
      </c>
      <c r="E308">
        <v>-3.5293435845922004E-2</v>
      </c>
      <c r="F308">
        <v>-5.7950632730939082E-3</v>
      </c>
    </row>
    <row r="309" spans="2:6" x14ac:dyDescent="0.25">
      <c r="B309" s="1">
        <v>41372</v>
      </c>
      <c r="C309">
        <v>1997.56</v>
      </c>
      <c r="D309">
        <v>4897.5209960000002</v>
      </c>
      <c r="E309">
        <v>-2.4389755501712101E-2</v>
      </c>
      <c r="F309">
        <v>4.2182932991763697E-4</v>
      </c>
    </row>
    <row r="310" spans="2:6" x14ac:dyDescent="0.25">
      <c r="B310" s="2">
        <v>41373</v>
      </c>
      <c r="C310">
        <v>1948.84</v>
      </c>
      <c r="D310">
        <v>4899.5869140000004</v>
      </c>
      <c r="E310">
        <v>-1.5003797130600773E-2</v>
      </c>
      <c r="F310">
        <v>-4.5129959705008191E-3</v>
      </c>
    </row>
    <row r="311" spans="2:6" x14ac:dyDescent="0.25">
      <c r="B311" s="1">
        <v>41374</v>
      </c>
      <c r="C311">
        <v>1919.6</v>
      </c>
      <c r="D311">
        <v>4877.4750979999999</v>
      </c>
      <c r="E311">
        <v>7.8683058970618863E-2</v>
      </c>
      <c r="F311">
        <v>9.5926857769475533E-3</v>
      </c>
    </row>
    <row r="312" spans="2:6" x14ac:dyDescent="0.25">
      <c r="B312" s="2">
        <v>41375</v>
      </c>
      <c r="C312">
        <v>2070.64</v>
      </c>
      <c r="D312">
        <v>4924.2631840000004</v>
      </c>
      <c r="E312">
        <v>3.5293435845922004E-2</v>
      </c>
      <c r="F312">
        <v>2.6291805527507324E-3</v>
      </c>
    </row>
    <row r="313" spans="2:6" x14ac:dyDescent="0.25">
      <c r="B313" s="1">
        <v>41376</v>
      </c>
      <c r="C313">
        <v>2143.7199999999998</v>
      </c>
      <c r="D313">
        <v>4937.2099609999996</v>
      </c>
      <c r="E313">
        <v>-2.2726848655607916E-2</v>
      </c>
      <c r="F313">
        <v>-8.6320339496697221E-3</v>
      </c>
    </row>
    <row r="314" spans="2:6" x14ac:dyDescent="0.25">
      <c r="B314" s="2">
        <v>41379</v>
      </c>
      <c r="C314">
        <v>2095</v>
      </c>
      <c r="D314">
        <v>4894.591797</v>
      </c>
      <c r="E314">
        <v>3.4883054892601399E-2</v>
      </c>
      <c r="F314">
        <v>2.1260411351112254E-2</v>
      </c>
    </row>
    <row r="315" spans="2:6" x14ac:dyDescent="0.25">
      <c r="B315" s="1">
        <v>41381</v>
      </c>
      <c r="C315">
        <v>2168.08</v>
      </c>
      <c r="D315">
        <v>4998.6528319999998</v>
      </c>
      <c r="E315">
        <v>3.3707243275155868E-2</v>
      </c>
      <c r="F315">
        <v>2.7978242278539987E-3</v>
      </c>
    </row>
    <row r="316" spans="2:6" x14ac:dyDescent="0.25">
      <c r="B316" s="2">
        <v>41382</v>
      </c>
      <c r="C316">
        <v>2241.16</v>
      </c>
      <c r="D316">
        <v>5012.6381840000004</v>
      </c>
      <c r="E316">
        <v>-2.1738742436952205E-2</v>
      </c>
      <c r="F316">
        <v>-2.8283002841204457E-3</v>
      </c>
    </row>
    <row r="317" spans="2:6" x14ac:dyDescent="0.25">
      <c r="B317" s="1">
        <v>41383</v>
      </c>
      <c r="C317">
        <v>2192.44</v>
      </c>
      <c r="D317">
        <v>4998.4609380000002</v>
      </c>
      <c r="E317">
        <v>0</v>
      </c>
      <c r="F317">
        <v>-3.0771191754394296E-4</v>
      </c>
    </row>
    <row r="318" spans="2:6" x14ac:dyDescent="0.25">
      <c r="B318" s="2">
        <v>41386</v>
      </c>
      <c r="C318">
        <v>2192.44</v>
      </c>
      <c r="D318">
        <v>4996.9228519999997</v>
      </c>
      <c r="E318">
        <v>0</v>
      </c>
      <c r="F318">
        <v>-4.3212142031284935E-3</v>
      </c>
    </row>
    <row r="319" spans="2:6" x14ac:dyDescent="0.25">
      <c r="B319" s="1">
        <v>41387</v>
      </c>
      <c r="C319">
        <v>2192.44</v>
      </c>
      <c r="D319">
        <v>4975.330078</v>
      </c>
      <c r="E319">
        <v>0</v>
      </c>
      <c r="F319">
        <v>7.2913465903317719E-3</v>
      </c>
    </row>
    <row r="320" spans="2:6" x14ac:dyDescent="0.25">
      <c r="B320" s="2">
        <v>41388</v>
      </c>
      <c r="C320">
        <v>2192.44</v>
      </c>
      <c r="D320">
        <v>5011.6069340000004</v>
      </c>
      <c r="E320">
        <v>-2.2221816788600943E-2</v>
      </c>
      <c r="F320">
        <v>-3.4088836624632641E-3</v>
      </c>
    </row>
    <row r="321" spans="2:6" x14ac:dyDescent="0.25">
      <c r="B321" s="1">
        <v>41389</v>
      </c>
      <c r="C321">
        <v>2143.7199999999998</v>
      </c>
      <c r="D321">
        <v>4994.5229490000002</v>
      </c>
      <c r="E321">
        <v>5.6817121639020113E-2</v>
      </c>
      <c r="F321">
        <v>-3.2067352905460816E-3</v>
      </c>
    </row>
    <row r="322" spans="2:6" x14ac:dyDescent="0.25">
      <c r="B322" s="2">
        <v>41390</v>
      </c>
      <c r="C322">
        <v>2265.52</v>
      </c>
      <c r="D322">
        <v>4978.5068359999996</v>
      </c>
      <c r="E322">
        <v>4.3009993290723567E-2</v>
      </c>
      <c r="F322">
        <v>4.2673672448082572E-3</v>
      </c>
    </row>
    <row r="323" spans="2:6" x14ac:dyDescent="0.25">
      <c r="B323" s="1">
        <v>41393</v>
      </c>
      <c r="C323">
        <v>2362.96</v>
      </c>
      <c r="D323">
        <v>4999.751953</v>
      </c>
      <c r="E323">
        <v>-1.0309103835866933E-2</v>
      </c>
      <c r="F323">
        <v>6.8641101243847825E-3</v>
      </c>
    </row>
    <row r="324" spans="2:6" x14ac:dyDescent="0.25">
      <c r="B324" s="2">
        <v>41394</v>
      </c>
      <c r="C324">
        <v>2338.6</v>
      </c>
      <c r="D324">
        <v>5034.0708009999998</v>
      </c>
      <c r="E324">
        <v>3.1253741554776428E-2</v>
      </c>
      <c r="F324">
        <v>5.333286928476893E-3</v>
      </c>
    </row>
    <row r="325" spans="2:6" x14ac:dyDescent="0.25">
      <c r="B325" s="1">
        <v>41395</v>
      </c>
      <c r="C325">
        <v>2411.69</v>
      </c>
      <c r="D325">
        <v>5060.9189450000003</v>
      </c>
      <c r="E325">
        <v>-2.0205747836579337E-2</v>
      </c>
      <c r="F325">
        <v>-1.3213617472784883E-2</v>
      </c>
    </row>
    <row r="326" spans="2:6" x14ac:dyDescent="0.25">
      <c r="B326" s="2">
        <v>41396</v>
      </c>
      <c r="C326">
        <v>2362.96</v>
      </c>
      <c r="D326">
        <v>4994.0458980000003</v>
      </c>
      <c r="E326">
        <v>-1.0309103835866933E-2</v>
      </c>
      <c r="F326">
        <v>-1.3728946309335778E-2</v>
      </c>
    </row>
    <row r="327" spans="2:6" x14ac:dyDescent="0.25">
      <c r="B327" s="1">
        <v>41397</v>
      </c>
      <c r="C327">
        <v>2338.6</v>
      </c>
      <c r="D327">
        <v>4925.4829099999997</v>
      </c>
      <c r="E327">
        <v>2.0837253057384767E-2</v>
      </c>
      <c r="F327">
        <v>1.3478512708919413E-2</v>
      </c>
    </row>
    <row r="328" spans="2:6" x14ac:dyDescent="0.25">
      <c r="B328" s="2">
        <v>41400</v>
      </c>
      <c r="C328">
        <v>2387.33</v>
      </c>
      <c r="D328">
        <v>4991.8710940000001</v>
      </c>
      <c r="E328">
        <v>7.1427075435737827E-2</v>
      </c>
      <c r="F328">
        <v>1.0200176855768734E-2</v>
      </c>
    </row>
    <row r="329" spans="2:6" x14ac:dyDescent="0.25">
      <c r="B329" s="1">
        <v>41401</v>
      </c>
      <c r="C329">
        <v>2557.85</v>
      </c>
      <c r="D329">
        <v>5042.7890619999998</v>
      </c>
      <c r="E329">
        <v>-1.9047246711104953E-2</v>
      </c>
      <c r="F329">
        <v>9.230189569249871E-3</v>
      </c>
    </row>
    <row r="330" spans="2:6" x14ac:dyDescent="0.25">
      <c r="B330" s="2">
        <v>41402</v>
      </c>
      <c r="C330">
        <v>2509.13</v>
      </c>
      <c r="D330">
        <v>5089.3349609999996</v>
      </c>
      <c r="E330">
        <v>9.7085443958661657E-3</v>
      </c>
      <c r="F330">
        <v>3.2621258233587816E-3</v>
      </c>
    </row>
    <row r="331" spans="2:6" x14ac:dyDescent="0.25">
      <c r="B331" s="1">
        <v>41404</v>
      </c>
      <c r="C331">
        <v>2533.4899999999998</v>
      </c>
      <c r="D331">
        <v>5105.9370120000003</v>
      </c>
      <c r="E331">
        <v>0</v>
      </c>
      <c r="F331">
        <v>-1.0048906181062123E-2</v>
      </c>
    </row>
    <row r="332" spans="2:6" x14ac:dyDescent="0.25">
      <c r="B332" s="2">
        <v>41407</v>
      </c>
      <c r="C332">
        <v>2533.4899999999998</v>
      </c>
      <c r="D332">
        <v>5054.6279299999997</v>
      </c>
      <c r="E332">
        <v>-9.615194849792055E-3</v>
      </c>
      <c r="F332">
        <v>5.4033672464592238E-3</v>
      </c>
    </row>
    <row r="333" spans="2:6" x14ac:dyDescent="0.25">
      <c r="B333" s="1">
        <v>41408</v>
      </c>
      <c r="C333">
        <v>2509.13</v>
      </c>
      <c r="D333">
        <v>5081.9399409999996</v>
      </c>
      <c r="E333">
        <v>9.7085443958661657E-3</v>
      </c>
      <c r="F333">
        <v>1.5623840683244262E-3</v>
      </c>
    </row>
    <row r="334" spans="2:6" x14ac:dyDescent="0.25">
      <c r="B334" s="2">
        <v>41409</v>
      </c>
      <c r="C334">
        <v>2533.4899999999998</v>
      </c>
      <c r="D334">
        <v>5089.8798829999996</v>
      </c>
      <c r="E334">
        <v>-9.615194849792055E-3</v>
      </c>
      <c r="F334">
        <v>-2.200770992143219E-3</v>
      </c>
    </row>
    <row r="335" spans="2:6" x14ac:dyDescent="0.25">
      <c r="B335" s="1">
        <v>41410</v>
      </c>
      <c r="C335">
        <v>2509.13</v>
      </c>
      <c r="D335">
        <v>5078.6782229999999</v>
      </c>
      <c r="E335">
        <v>-9.7085443958663462E-3</v>
      </c>
      <c r="F335">
        <v>1.3193370215217154E-2</v>
      </c>
    </row>
    <row r="336" spans="2:6" x14ac:dyDescent="0.25">
      <c r="B336" s="2">
        <v>41411</v>
      </c>
      <c r="C336">
        <v>2484.77</v>
      </c>
      <c r="D336">
        <v>5145.6831050000001</v>
      </c>
      <c r="E336">
        <v>9.8037242883647693E-3</v>
      </c>
      <c r="F336">
        <v>1.3466233265058417E-2</v>
      </c>
    </row>
    <row r="337" spans="2:6" x14ac:dyDescent="0.25">
      <c r="B337" s="1">
        <v>41414</v>
      </c>
      <c r="C337">
        <v>2509.13</v>
      </c>
      <c r="D337">
        <v>5214.9760740000002</v>
      </c>
      <c r="E337">
        <v>-2.9125633187598858E-2</v>
      </c>
      <c r="F337">
        <v>-5.0273068616191159E-3</v>
      </c>
    </row>
    <row r="338" spans="2:6" x14ac:dyDescent="0.25">
      <c r="B338" s="2">
        <v>41415</v>
      </c>
      <c r="C338">
        <v>2436.0500000000002</v>
      </c>
      <c r="D338">
        <v>5188.7587890000004</v>
      </c>
      <c r="E338">
        <v>4.9998973748486164E-2</v>
      </c>
      <c r="F338">
        <v>3.7080609799762789E-3</v>
      </c>
    </row>
    <row r="339" spans="2:6" x14ac:dyDescent="0.25">
      <c r="B339" s="1">
        <v>41416</v>
      </c>
      <c r="C339">
        <v>2557.85</v>
      </c>
      <c r="D339">
        <v>5207.9990230000003</v>
      </c>
      <c r="E339">
        <v>-3.809449342221008E-2</v>
      </c>
      <c r="F339">
        <v>-1.6627535953360823E-2</v>
      </c>
    </row>
    <row r="340" spans="2:6" x14ac:dyDescent="0.25">
      <c r="B340" s="2">
        <v>41417</v>
      </c>
      <c r="C340">
        <v>2460.41</v>
      </c>
      <c r="D340">
        <v>5121.4028319999998</v>
      </c>
      <c r="E340">
        <v>1.9801577785816291E-2</v>
      </c>
      <c r="F340">
        <v>6.5782642188378718E-3</v>
      </c>
    </row>
    <row r="341" spans="2:6" x14ac:dyDescent="0.25">
      <c r="B341" s="1">
        <v>41418</v>
      </c>
      <c r="C341">
        <v>2509.13</v>
      </c>
      <c r="D341">
        <v>5155.0927730000003</v>
      </c>
      <c r="E341">
        <v>1.9417088791732512E-2</v>
      </c>
      <c r="F341">
        <v>-1.3570375176640925E-2</v>
      </c>
    </row>
    <row r="342" spans="2:6" x14ac:dyDescent="0.25">
      <c r="B342" s="2">
        <v>41421</v>
      </c>
      <c r="C342">
        <v>2557.85</v>
      </c>
      <c r="D342">
        <v>5085.1362300000001</v>
      </c>
      <c r="E342">
        <v>3.809449342221008E-2</v>
      </c>
      <c r="F342">
        <v>1.7914688787010059E-2</v>
      </c>
    </row>
    <row r="343" spans="2:6" x14ac:dyDescent="0.25">
      <c r="B343" s="1">
        <v>41422</v>
      </c>
      <c r="C343">
        <v>2655.29</v>
      </c>
      <c r="D343">
        <v>5176.2348629999997</v>
      </c>
      <c r="E343">
        <v>1.8348278342478694E-2</v>
      </c>
      <c r="F343">
        <v>4.7250576234142026E-3</v>
      </c>
    </row>
    <row r="344" spans="2:6" x14ac:dyDescent="0.25">
      <c r="B344" s="2">
        <v>41423</v>
      </c>
      <c r="C344">
        <v>2704.01</v>
      </c>
      <c r="D344">
        <v>5200.6928710000002</v>
      </c>
      <c r="E344">
        <v>4.4437705481858367E-2</v>
      </c>
      <c r="F344">
        <v>-1.3660852459902992E-2</v>
      </c>
    </row>
    <row r="345" spans="2:6" x14ac:dyDescent="0.25">
      <c r="B345" s="1">
        <v>41424</v>
      </c>
      <c r="C345">
        <v>2824.17</v>
      </c>
      <c r="D345">
        <v>5129.6469729999999</v>
      </c>
      <c r="E345">
        <v>-1.7392720693159367E-2</v>
      </c>
      <c r="F345">
        <v>-1.1895368886236265E-2</v>
      </c>
    </row>
    <row r="346" spans="2:6" x14ac:dyDescent="0.25">
      <c r="B346" s="2">
        <v>41425</v>
      </c>
      <c r="C346">
        <v>2775.05</v>
      </c>
      <c r="D346">
        <v>5068.6279299999997</v>
      </c>
      <c r="E346">
        <v>-7.9645411794382073E-2</v>
      </c>
      <c r="F346">
        <v>-1.9191372368103542E-2</v>
      </c>
    </row>
    <row r="347" spans="2:6" x14ac:dyDescent="0.25">
      <c r="B347" s="1">
        <v>41428</v>
      </c>
      <c r="C347">
        <v>2554.0300000000002</v>
      </c>
      <c r="D347">
        <v>4971.3540039999998</v>
      </c>
      <c r="E347">
        <v>-9.6161752211212856E-3</v>
      </c>
      <c r="F347">
        <v>1.0109481634090412E-2</v>
      </c>
    </row>
    <row r="348" spans="2:6" x14ac:dyDescent="0.25">
      <c r="B348" s="2">
        <v>41429</v>
      </c>
      <c r="C348">
        <v>2529.4699999999998</v>
      </c>
      <c r="D348">
        <v>5021.6118159999996</v>
      </c>
      <c r="E348">
        <v>-4.8543766085385465E-2</v>
      </c>
      <c r="F348">
        <v>-4.0605737255577628E-3</v>
      </c>
    </row>
    <row r="349" spans="2:6" x14ac:dyDescent="0.25">
      <c r="B349" s="1">
        <v>41430</v>
      </c>
      <c r="C349">
        <v>2406.6799999999998</v>
      </c>
      <c r="D349">
        <v>5001.2211909999996</v>
      </c>
      <c r="E349">
        <v>-3.0610633736101029E-2</v>
      </c>
      <c r="F349">
        <v>-2.7172757774552019E-2</v>
      </c>
    </row>
    <row r="350" spans="2:6" x14ac:dyDescent="0.25">
      <c r="B350" s="2">
        <v>41432</v>
      </c>
      <c r="C350">
        <v>2333.0100000000002</v>
      </c>
      <c r="D350">
        <v>4865.3242190000001</v>
      </c>
      <c r="E350">
        <v>-1.0527173051122969E-2</v>
      </c>
      <c r="F350">
        <v>-1.8078750981590074E-2</v>
      </c>
    </row>
    <row r="351" spans="2:6" x14ac:dyDescent="0.25">
      <c r="B351" s="1">
        <v>41435</v>
      </c>
      <c r="C351">
        <v>2308.4499999999998</v>
      </c>
      <c r="D351">
        <v>4777.3652339999999</v>
      </c>
      <c r="E351">
        <v>-9.5743897420346988E-2</v>
      </c>
      <c r="F351">
        <v>-3.5043791671716992E-2</v>
      </c>
    </row>
    <row r="352" spans="2:6" x14ac:dyDescent="0.25">
      <c r="B352" s="2">
        <v>41436</v>
      </c>
      <c r="C352">
        <v>2087.4299999999998</v>
      </c>
      <c r="D352">
        <v>4609.9482420000004</v>
      </c>
      <c r="E352">
        <v>8.2354857408392296E-2</v>
      </c>
      <c r="F352">
        <v>1.9075170128558687E-2</v>
      </c>
    </row>
    <row r="353" spans="2:6" x14ac:dyDescent="0.25">
      <c r="B353" s="1">
        <v>41437</v>
      </c>
      <c r="C353">
        <v>2259.34</v>
      </c>
      <c r="D353">
        <v>4697.8837890000004</v>
      </c>
      <c r="E353">
        <v>-1.0870431187868998E-2</v>
      </c>
      <c r="F353">
        <v>-1.9204541247114459E-2</v>
      </c>
    </row>
    <row r="354" spans="2:6" x14ac:dyDescent="0.25">
      <c r="B354" s="2">
        <v>41438</v>
      </c>
      <c r="C354">
        <v>2234.7800000000002</v>
      </c>
      <c r="D354">
        <v>4607.6630859999996</v>
      </c>
      <c r="E354">
        <v>5.4945005772380255E-2</v>
      </c>
      <c r="F354">
        <v>3.3223144171526907E-2</v>
      </c>
    </row>
    <row r="355" spans="2:6" x14ac:dyDescent="0.25">
      <c r="B355" s="1">
        <v>41439</v>
      </c>
      <c r="C355">
        <v>2357.5700000000002</v>
      </c>
      <c r="D355">
        <v>4760.7441410000001</v>
      </c>
      <c r="E355">
        <v>-3.1252518483014413E-2</v>
      </c>
      <c r="F355">
        <v>2.8902550930009719E-3</v>
      </c>
    </row>
    <row r="356" spans="2:6" x14ac:dyDescent="0.25">
      <c r="B356" s="2">
        <v>41442</v>
      </c>
      <c r="C356">
        <v>2283.89</v>
      </c>
      <c r="D356">
        <v>4774.5039059999999</v>
      </c>
      <c r="E356">
        <v>3.226074810958509E-2</v>
      </c>
      <c r="F356">
        <v>1.3812585202229048E-2</v>
      </c>
    </row>
    <row r="357" spans="2:6" x14ac:dyDescent="0.25">
      <c r="B357" s="1">
        <v>41443</v>
      </c>
      <c r="C357">
        <v>2357.5700000000002</v>
      </c>
      <c r="D357">
        <v>4840.4521480000003</v>
      </c>
      <c r="E357">
        <v>-3.1252518483014413E-2</v>
      </c>
      <c r="F357">
        <v>-6.9820721219120254E-3</v>
      </c>
    </row>
    <row r="358" spans="2:6" x14ac:dyDescent="0.25">
      <c r="B358" s="2">
        <v>41444</v>
      </c>
      <c r="C358">
        <v>2283.89</v>
      </c>
      <c r="D358">
        <v>4806.6557620000003</v>
      </c>
      <c r="E358">
        <v>-6.4512739229997812E-2</v>
      </c>
      <c r="F358">
        <v>-3.6753541286778796E-2</v>
      </c>
    </row>
    <row r="359" spans="2:6" x14ac:dyDescent="0.25">
      <c r="B359" s="1">
        <v>41445</v>
      </c>
      <c r="C359">
        <v>2136.5500000000002</v>
      </c>
      <c r="D359">
        <v>4629.9941410000001</v>
      </c>
      <c r="E359">
        <v>2.2985654442910144E-2</v>
      </c>
      <c r="F359">
        <v>-2.4756418152884176E-2</v>
      </c>
    </row>
    <row r="360" spans="2:6" x14ac:dyDescent="0.25">
      <c r="B360" s="2">
        <v>41446</v>
      </c>
      <c r="C360">
        <v>2185.66</v>
      </c>
      <c r="D360">
        <v>4515.3720700000003</v>
      </c>
      <c r="E360">
        <v>-0.10112277298390407</v>
      </c>
      <c r="F360">
        <v>-1.9026584668580981E-2</v>
      </c>
    </row>
    <row r="361" spans="2:6" x14ac:dyDescent="0.25">
      <c r="B361" s="1">
        <v>41449</v>
      </c>
      <c r="C361">
        <v>1964.64</v>
      </c>
      <c r="D361">
        <v>4429.4599609999996</v>
      </c>
      <c r="E361">
        <v>3.7497964003583274E-2</v>
      </c>
      <c r="F361">
        <v>-2.390334508771332E-3</v>
      </c>
    </row>
    <row r="362" spans="2:6" x14ac:dyDescent="0.25">
      <c r="B362" s="2">
        <v>41450</v>
      </c>
      <c r="C362">
        <v>2038.31</v>
      </c>
      <c r="D362">
        <v>4418.8720700000003</v>
      </c>
      <c r="E362">
        <v>0</v>
      </c>
      <c r="F362">
        <v>3.8212456555683845E-2</v>
      </c>
    </row>
    <row r="363" spans="2:6" x14ac:dyDescent="0.25">
      <c r="B363" s="1">
        <v>41451</v>
      </c>
      <c r="C363">
        <v>2038.31</v>
      </c>
      <c r="D363">
        <v>4587.7280270000001</v>
      </c>
      <c r="E363">
        <v>2.4098395239193202E-2</v>
      </c>
      <c r="F363">
        <v>1.918618442112811E-2</v>
      </c>
    </row>
    <row r="364" spans="2:6" x14ac:dyDescent="0.25">
      <c r="B364" s="2">
        <v>41452</v>
      </c>
      <c r="C364">
        <v>2087.4299999999998</v>
      </c>
      <c r="D364">
        <v>4675.7490230000003</v>
      </c>
      <c r="E364">
        <v>-3.5292201415137205E-2</v>
      </c>
      <c r="F364">
        <v>3.0614559570213189E-2</v>
      </c>
    </row>
    <row r="365" spans="2:6" x14ac:dyDescent="0.25">
      <c r="B365" s="1">
        <v>41453</v>
      </c>
      <c r="C365">
        <v>2013.76</v>
      </c>
      <c r="D365">
        <v>4818.8950199999999</v>
      </c>
      <c r="E365">
        <v>4.8779397743524446E-2</v>
      </c>
      <c r="F365">
        <v>-8.6000777829768164E-3</v>
      </c>
    </row>
    <row r="366" spans="2:6" x14ac:dyDescent="0.25">
      <c r="B366" s="2">
        <v>41456</v>
      </c>
      <c r="C366">
        <v>2111.9899999999998</v>
      </c>
      <c r="D366">
        <v>4777.4521480000003</v>
      </c>
      <c r="E366">
        <v>1.1628842939597442E-2</v>
      </c>
      <c r="F366">
        <v>-1.020377483433469E-2</v>
      </c>
    </row>
    <row r="367" spans="2:6" x14ac:dyDescent="0.25">
      <c r="B367" s="1">
        <v>41457</v>
      </c>
      <c r="C367">
        <v>2136.5500000000002</v>
      </c>
      <c r="D367">
        <v>4728.7041019999997</v>
      </c>
      <c r="E367">
        <v>-8.0461491657110792E-2</v>
      </c>
      <c r="F367">
        <v>-3.2049218291307656E-2</v>
      </c>
    </row>
    <row r="368" spans="2:6" x14ac:dyDescent="0.25">
      <c r="B368" s="2">
        <v>41458</v>
      </c>
      <c r="C368">
        <v>1964.64</v>
      </c>
      <c r="D368">
        <v>4577.1528319999998</v>
      </c>
      <c r="E368">
        <v>-4.5000610798925034E-2</v>
      </c>
      <c r="F368">
        <v>1.0443769687086355E-3</v>
      </c>
    </row>
    <row r="369" spans="2:6" x14ac:dyDescent="0.25">
      <c r="B369" s="1">
        <v>41459</v>
      </c>
      <c r="C369">
        <v>1876.23</v>
      </c>
      <c r="D369">
        <v>4581.9331050000001</v>
      </c>
      <c r="E369">
        <v>5.2338998950021776E-3</v>
      </c>
      <c r="F369">
        <v>4.5557243027448645E-3</v>
      </c>
    </row>
    <row r="370" spans="2:6" x14ac:dyDescent="0.25">
      <c r="B370" s="2">
        <v>41460</v>
      </c>
      <c r="C370">
        <v>1886.05</v>
      </c>
      <c r="D370">
        <v>4602.8071289999998</v>
      </c>
      <c r="E370">
        <v>-8.3332891492802333E-2</v>
      </c>
      <c r="F370">
        <v>-3.6756293335444647E-2</v>
      </c>
    </row>
    <row r="371" spans="2:6" x14ac:dyDescent="0.25">
      <c r="B371" s="1">
        <v>41463</v>
      </c>
      <c r="C371">
        <v>1728.88</v>
      </c>
      <c r="D371">
        <v>4433.625</v>
      </c>
      <c r="E371">
        <v>-3.977141270649219E-2</v>
      </c>
      <c r="F371">
        <v>-6.7270450252333814E-3</v>
      </c>
    </row>
    <row r="372" spans="2:6" x14ac:dyDescent="0.25">
      <c r="B372" s="2">
        <v>41464</v>
      </c>
      <c r="C372">
        <v>1660.12</v>
      </c>
      <c r="D372">
        <v>4403.7998049999997</v>
      </c>
      <c r="E372">
        <v>0.14792906536876863</v>
      </c>
      <c r="F372">
        <v>1.6995377018506543E-2</v>
      </c>
    </row>
    <row r="373" spans="2:6" x14ac:dyDescent="0.25">
      <c r="B373" s="1">
        <v>41465</v>
      </c>
      <c r="C373">
        <v>1905.7</v>
      </c>
      <c r="D373">
        <v>4478.6440430000002</v>
      </c>
      <c r="E373">
        <v>-1.5464133914047346E-2</v>
      </c>
      <c r="F373">
        <v>3.4488980485382029E-2</v>
      </c>
    </row>
    <row r="374" spans="2:6" x14ac:dyDescent="0.25">
      <c r="B374" s="2">
        <v>41467</v>
      </c>
      <c r="C374">
        <v>1876.23</v>
      </c>
      <c r="D374">
        <v>4633.1079099999997</v>
      </c>
      <c r="E374">
        <v>3.6647958938936055E-2</v>
      </c>
      <c r="F374">
        <v>5.6573126525777048E-4</v>
      </c>
    </row>
    <row r="375" spans="2:6" x14ac:dyDescent="0.25">
      <c r="B375" s="1">
        <v>41470</v>
      </c>
      <c r="C375">
        <v>1944.99</v>
      </c>
      <c r="D375">
        <v>4635.7290039999998</v>
      </c>
      <c r="E375">
        <v>8.586162396721822E-2</v>
      </c>
      <c r="F375">
        <v>1.7926108262216328E-3</v>
      </c>
    </row>
    <row r="376" spans="2:6" x14ac:dyDescent="0.25">
      <c r="B376" s="2">
        <v>41471</v>
      </c>
      <c r="C376">
        <v>2111.9899999999998</v>
      </c>
      <c r="D376">
        <v>4644.0390619999998</v>
      </c>
      <c r="E376">
        <v>1.1628842939597442E-2</v>
      </c>
      <c r="F376">
        <v>7.5283421464037341E-3</v>
      </c>
    </row>
    <row r="377" spans="2:6" x14ac:dyDescent="0.25">
      <c r="B377" s="1">
        <v>41472</v>
      </c>
      <c r="C377">
        <v>2136.5500000000002</v>
      </c>
      <c r="D377">
        <v>4679.0009769999997</v>
      </c>
      <c r="E377">
        <v>3.4480821885750211E-2</v>
      </c>
      <c r="F377">
        <v>8.8553266399543813E-3</v>
      </c>
    </row>
    <row r="378" spans="2:6" x14ac:dyDescent="0.25">
      <c r="B378" s="2">
        <v>41473</v>
      </c>
      <c r="C378">
        <v>2210.2199999999998</v>
      </c>
      <c r="D378">
        <v>4720.4350590000004</v>
      </c>
      <c r="E378">
        <v>-4.4443539557148172E-2</v>
      </c>
      <c r="F378">
        <v>8.4231092056196073E-4</v>
      </c>
    </row>
    <row r="379" spans="2:6" x14ac:dyDescent="0.25">
      <c r="B379" s="1">
        <v>41474</v>
      </c>
      <c r="C379">
        <v>2111.9899999999998</v>
      </c>
      <c r="D379">
        <v>4724.4111329999996</v>
      </c>
      <c r="E379">
        <v>1.1628842939597442E-2</v>
      </c>
      <c r="F379">
        <v>-9.6156371071695838E-3</v>
      </c>
    </row>
    <row r="380" spans="2:6" x14ac:dyDescent="0.25">
      <c r="B380" s="2">
        <v>41477</v>
      </c>
      <c r="C380">
        <v>2136.5500000000002</v>
      </c>
      <c r="D380">
        <v>4678.9829099999997</v>
      </c>
      <c r="E380">
        <v>1.1490487000070078E-2</v>
      </c>
      <c r="F380">
        <v>1.8845178898078074E-2</v>
      </c>
    </row>
    <row r="381" spans="2:6" x14ac:dyDescent="0.25">
      <c r="B381" s="1">
        <v>41478</v>
      </c>
      <c r="C381">
        <v>2161.1</v>
      </c>
      <c r="D381">
        <v>4767.1591799999997</v>
      </c>
      <c r="E381">
        <v>-3.4089121280829242E-2</v>
      </c>
      <c r="F381">
        <v>-1.029043737532581E-2</v>
      </c>
    </row>
    <row r="382" spans="2:6" x14ac:dyDescent="0.25">
      <c r="B382" s="2">
        <v>41479</v>
      </c>
      <c r="C382">
        <v>2087.4299999999998</v>
      </c>
      <c r="D382">
        <v>4718.1030270000001</v>
      </c>
      <c r="E382">
        <v>2.3531327996627598E-2</v>
      </c>
      <c r="F382">
        <v>-9.322780521808207E-3</v>
      </c>
    </row>
    <row r="383" spans="2:6" x14ac:dyDescent="0.25">
      <c r="B383" s="1">
        <v>41480</v>
      </c>
      <c r="C383">
        <v>2136.5500000000002</v>
      </c>
      <c r="D383">
        <v>4674.1171880000002</v>
      </c>
      <c r="E383">
        <v>-2.2990334885680346E-2</v>
      </c>
      <c r="F383">
        <v>-3.2611858853547988E-3</v>
      </c>
    </row>
    <row r="384" spans="2:6" x14ac:dyDescent="0.25">
      <c r="B384" s="2">
        <v>41481</v>
      </c>
      <c r="C384">
        <v>2087.4299999999998</v>
      </c>
      <c r="D384">
        <v>4658.8740230000003</v>
      </c>
      <c r="E384">
        <v>0</v>
      </c>
      <c r="F384">
        <v>-1.6829651459326498E-2</v>
      </c>
    </row>
    <row r="385" spans="2:6" x14ac:dyDescent="0.25">
      <c r="B385" s="1">
        <v>41484</v>
      </c>
      <c r="C385">
        <v>2087.4299999999998</v>
      </c>
      <c r="D385">
        <v>4580.466797</v>
      </c>
      <c r="E385">
        <v>-2.3531327996627383E-2</v>
      </c>
      <c r="F385">
        <v>6.1177111944907062E-3</v>
      </c>
    </row>
    <row r="386" spans="2:6" x14ac:dyDescent="0.25">
      <c r="B386" s="2">
        <v>41485</v>
      </c>
      <c r="C386">
        <v>2038.31</v>
      </c>
      <c r="D386">
        <v>4608.4887699999999</v>
      </c>
      <c r="E386">
        <v>0</v>
      </c>
      <c r="F386">
        <v>4.0971847697483408E-4</v>
      </c>
    </row>
    <row r="387" spans="2:6" x14ac:dyDescent="0.25">
      <c r="B387" s="1">
        <v>41486</v>
      </c>
      <c r="C387">
        <v>2038.31</v>
      </c>
      <c r="D387">
        <v>4610.376953</v>
      </c>
      <c r="E387">
        <v>1.2049197619596601E-2</v>
      </c>
      <c r="F387">
        <v>3.0277318193942943E-3</v>
      </c>
    </row>
    <row r="388" spans="2:6" x14ac:dyDescent="0.25">
      <c r="B388" s="2">
        <v>41487</v>
      </c>
      <c r="C388">
        <v>2062.87</v>
      </c>
      <c r="D388">
        <v>4624.3359380000002</v>
      </c>
      <c r="E388">
        <v>0</v>
      </c>
      <c r="F388">
        <v>3.5561482168426652E-3</v>
      </c>
    </row>
    <row r="389" spans="2:6" x14ac:dyDescent="0.25">
      <c r="B389" s="1">
        <v>41488</v>
      </c>
      <c r="C389">
        <v>2062.87</v>
      </c>
      <c r="D389">
        <v>4640.7807620000003</v>
      </c>
      <c r="E389">
        <v>0</v>
      </c>
      <c r="F389">
        <v>1.6661477661934807E-2</v>
      </c>
    </row>
    <row r="390" spans="2:6" x14ac:dyDescent="0.25">
      <c r="B390" s="2">
        <v>41495</v>
      </c>
      <c r="C390">
        <v>2062.87</v>
      </c>
      <c r="D390">
        <v>4718.1030270000001</v>
      </c>
      <c r="E390">
        <v>-1.1905742969746008E-2</v>
      </c>
      <c r="F390">
        <v>-2.550246175453014E-2</v>
      </c>
    </row>
    <row r="391" spans="2:6" x14ac:dyDescent="0.25">
      <c r="B391" s="1">
        <v>41498</v>
      </c>
      <c r="C391">
        <v>2038.31</v>
      </c>
      <c r="D391">
        <v>4597.7797849999997</v>
      </c>
      <c r="E391">
        <v>6.0241082072893706E-2</v>
      </c>
      <c r="F391">
        <v>1.1879035220039398E-2</v>
      </c>
    </row>
    <row r="392" spans="2:6" x14ac:dyDescent="0.25">
      <c r="B392" s="2">
        <v>41499</v>
      </c>
      <c r="C392">
        <v>2161.1</v>
      </c>
      <c r="D392">
        <v>4652.3969729999999</v>
      </c>
      <c r="E392">
        <v>0</v>
      </c>
      <c r="F392">
        <v>1.0174526652543205E-2</v>
      </c>
    </row>
    <row r="393" spans="2:6" x14ac:dyDescent="0.25">
      <c r="B393" s="1">
        <v>41500</v>
      </c>
      <c r="C393">
        <v>2161.1</v>
      </c>
      <c r="D393">
        <v>4699.7329099999997</v>
      </c>
      <c r="E393">
        <v>0</v>
      </c>
      <c r="F393">
        <v>-3.1074114805387538E-3</v>
      </c>
    </row>
    <row r="394" spans="2:6" x14ac:dyDescent="0.25">
      <c r="B394" s="2">
        <v>41501</v>
      </c>
      <c r="C394">
        <v>2161.1</v>
      </c>
      <c r="D394">
        <v>4685.1289059999999</v>
      </c>
      <c r="E394">
        <v>-3.4089121280829242E-2</v>
      </c>
      <c r="F394">
        <v>-2.4860596012808951E-2</v>
      </c>
    </row>
    <row r="395" spans="2:6" x14ac:dyDescent="0.25">
      <c r="B395" s="1">
        <v>41502</v>
      </c>
      <c r="C395">
        <v>2087.4299999999998</v>
      </c>
      <c r="D395">
        <v>4568.6538090000004</v>
      </c>
      <c r="E395">
        <v>-9.6472696090407775E-2</v>
      </c>
      <c r="F395">
        <v>-5.5844840442363382E-2</v>
      </c>
    </row>
    <row r="396" spans="2:6" x14ac:dyDescent="0.25">
      <c r="B396" s="2">
        <v>41505</v>
      </c>
      <c r="C396">
        <v>1886.05</v>
      </c>
      <c r="D396">
        <v>4313.5180659999996</v>
      </c>
      <c r="E396">
        <v>-2.6038546167917023E-2</v>
      </c>
      <c r="F396">
        <v>-3.2116512294676901E-2</v>
      </c>
    </row>
    <row r="397" spans="2:6" x14ac:dyDescent="0.25">
      <c r="B397" s="1">
        <v>41506</v>
      </c>
      <c r="C397">
        <v>1836.94</v>
      </c>
      <c r="D397">
        <v>4174.9829099999997</v>
      </c>
      <c r="E397">
        <v>3.208596905723652E-2</v>
      </c>
      <c r="F397">
        <v>1.0410900580189602E-2</v>
      </c>
    </row>
    <row r="398" spans="2:6" x14ac:dyDescent="0.25">
      <c r="B398" s="2">
        <v>41507</v>
      </c>
      <c r="C398">
        <v>1895.88</v>
      </c>
      <c r="D398">
        <v>4218.4482420000004</v>
      </c>
      <c r="E398">
        <v>-0.11917420933814378</v>
      </c>
      <c r="F398">
        <v>-1.1149871540844384E-2</v>
      </c>
    </row>
    <row r="399" spans="2:6" x14ac:dyDescent="0.25">
      <c r="B399" s="1">
        <v>41508</v>
      </c>
      <c r="C399">
        <v>1669.94</v>
      </c>
      <c r="D399">
        <v>4171.4130859999996</v>
      </c>
      <c r="E399">
        <v>-1.1760901589278717E-2</v>
      </c>
      <c r="F399">
        <v>-3.8019202780994007E-4</v>
      </c>
    </row>
    <row r="400" spans="2:6" x14ac:dyDescent="0.25">
      <c r="B400" s="2">
        <v>41509</v>
      </c>
      <c r="C400">
        <v>1650.3</v>
      </c>
      <c r="D400">
        <v>4169.8271480000003</v>
      </c>
      <c r="E400">
        <v>-4.1665151790583527E-2</v>
      </c>
      <c r="F400">
        <v>-1.1789026560388242E-2</v>
      </c>
    </row>
    <row r="401" spans="2:6" x14ac:dyDescent="0.25">
      <c r="B401" s="1">
        <v>41512</v>
      </c>
      <c r="C401">
        <v>1581.54</v>
      </c>
      <c r="D401">
        <v>4120.6689450000003</v>
      </c>
      <c r="E401">
        <v>-9.3168683688050827E-2</v>
      </c>
      <c r="F401">
        <v>-3.7087886952296881E-2</v>
      </c>
    </row>
    <row r="402" spans="2:6" x14ac:dyDescent="0.25">
      <c r="B402" s="2">
        <v>41513</v>
      </c>
      <c r="C402">
        <v>1434.19</v>
      </c>
      <c r="D402">
        <v>3967.8420409999999</v>
      </c>
      <c r="E402">
        <v>0.14383031536965113</v>
      </c>
      <c r="F402">
        <v>1.4777064307031473E-2</v>
      </c>
    </row>
    <row r="403" spans="2:6" x14ac:dyDescent="0.25">
      <c r="B403" s="1">
        <v>41514</v>
      </c>
      <c r="C403">
        <v>1640.47</v>
      </c>
      <c r="D403">
        <v>4026.4750979999999</v>
      </c>
      <c r="E403">
        <v>1.7964363871329575E-2</v>
      </c>
      <c r="F403">
        <v>1.9152651667535638E-2</v>
      </c>
    </row>
    <row r="404" spans="2:6" x14ac:dyDescent="0.25">
      <c r="B404" s="2">
        <v>41515</v>
      </c>
      <c r="C404">
        <v>1669.94</v>
      </c>
      <c r="D404">
        <v>4103.5927730000003</v>
      </c>
      <c r="E404">
        <v>2.3533779656754107E-2</v>
      </c>
      <c r="F404">
        <v>2.2296582302709908E-2</v>
      </c>
    </row>
    <row r="405" spans="2:6" x14ac:dyDescent="0.25">
      <c r="B405" s="1">
        <v>41516</v>
      </c>
      <c r="C405">
        <v>1709.24</v>
      </c>
      <c r="D405">
        <v>4195.0888670000004</v>
      </c>
      <c r="E405">
        <v>-5.7510940534974183E-3</v>
      </c>
      <c r="F405">
        <v>-2.2372817352763044E-2</v>
      </c>
    </row>
    <row r="406" spans="2:6" x14ac:dyDescent="0.25">
      <c r="B406" s="2">
        <v>41519</v>
      </c>
      <c r="C406">
        <v>1699.41</v>
      </c>
      <c r="D406">
        <v>4101.2329099999997</v>
      </c>
      <c r="E406">
        <v>5.7843604545106397E-3</v>
      </c>
      <c r="F406">
        <v>1.5307420567831161E-2</v>
      </c>
    </row>
    <row r="407" spans="2:6" x14ac:dyDescent="0.25">
      <c r="B407" s="1">
        <v>41520</v>
      </c>
      <c r="C407">
        <v>1709.24</v>
      </c>
      <c r="D407">
        <v>4164.0122069999998</v>
      </c>
      <c r="E407">
        <v>5.745243500035066E-3</v>
      </c>
      <c r="F407">
        <v>-2.1747565688632432E-2</v>
      </c>
    </row>
    <row r="408" spans="2:6" x14ac:dyDescent="0.25">
      <c r="B408" s="2">
        <v>41521</v>
      </c>
      <c r="C408">
        <v>1719.06</v>
      </c>
      <c r="D408">
        <v>4073.455078</v>
      </c>
      <c r="E408">
        <v>-3.4286179656323836E-2</v>
      </c>
      <c r="F408">
        <v>-5.5459219673269543E-3</v>
      </c>
    </row>
    <row r="409" spans="2:6" x14ac:dyDescent="0.25">
      <c r="B409" s="1">
        <v>41522</v>
      </c>
      <c r="C409">
        <v>1660.12</v>
      </c>
      <c r="D409">
        <v>4050.8640140000002</v>
      </c>
      <c r="E409">
        <v>-2.9588222538129708E-2</v>
      </c>
      <c r="F409">
        <v>5.3050386104616298E-3</v>
      </c>
    </row>
    <row r="410" spans="2:6" x14ac:dyDescent="0.25">
      <c r="B410" s="2">
        <v>41523</v>
      </c>
      <c r="C410">
        <v>1611</v>
      </c>
      <c r="D410">
        <v>4072.3540039999998</v>
      </c>
      <c r="E410">
        <v>3.0490378646803162E-2</v>
      </c>
      <c r="F410">
        <v>2.9197807431085018E-2</v>
      </c>
    </row>
    <row r="411" spans="2:6" x14ac:dyDescent="0.25">
      <c r="B411" s="1">
        <v>41526</v>
      </c>
      <c r="C411">
        <v>1660.12</v>
      </c>
      <c r="D411">
        <v>4191.2578119999998</v>
      </c>
      <c r="E411">
        <v>4.7339951328819692E-2</v>
      </c>
      <c r="F411">
        <v>3.9817463273719468E-2</v>
      </c>
    </row>
    <row r="412" spans="2:6" x14ac:dyDescent="0.25">
      <c r="B412" s="2">
        <v>41527</v>
      </c>
      <c r="C412">
        <v>1738.71</v>
      </c>
      <c r="D412">
        <v>4358.1430659999996</v>
      </c>
      <c r="E412">
        <v>-2.8250829638065071E-2</v>
      </c>
      <c r="F412">
        <v>-2.0017977537406723E-3</v>
      </c>
    </row>
    <row r="413" spans="2:6" x14ac:dyDescent="0.25">
      <c r="B413" s="1">
        <v>41528</v>
      </c>
      <c r="C413">
        <v>1689.59</v>
      </c>
      <c r="D413">
        <v>4349.4189450000003</v>
      </c>
      <c r="E413">
        <v>8.7210506690972453E-2</v>
      </c>
      <c r="F413">
        <v>1.6521827607020088E-3</v>
      </c>
    </row>
    <row r="414" spans="2:6" x14ac:dyDescent="0.25">
      <c r="B414" s="2">
        <v>41529</v>
      </c>
      <c r="C414">
        <v>1836.94</v>
      </c>
      <c r="D414">
        <v>4356.6049800000001</v>
      </c>
      <c r="E414">
        <v>5.3458468975578601E-3</v>
      </c>
      <c r="F414">
        <v>4.3460635258236709E-3</v>
      </c>
    </row>
    <row r="415" spans="2:6" x14ac:dyDescent="0.25">
      <c r="B415" s="1">
        <v>41530</v>
      </c>
      <c r="C415">
        <v>1846.76</v>
      </c>
      <c r="D415">
        <v>4375.5390619999998</v>
      </c>
      <c r="E415">
        <v>3.1915354458619448E-2</v>
      </c>
      <c r="F415">
        <v>3.352723079860831E-2</v>
      </c>
    </row>
    <row r="416" spans="2:6" x14ac:dyDescent="0.25">
      <c r="B416" s="2">
        <v>41533</v>
      </c>
      <c r="C416">
        <v>1905.7</v>
      </c>
      <c r="D416">
        <v>4522.2387699999999</v>
      </c>
      <c r="E416">
        <v>-3.0928267828094692E-2</v>
      </c>
      <c r="F416">
        <v>-1.0213200219853806E-3</v>
      </c>
    </row>
    <row r="417" spans="2:6" x14ac:dyDescent="0.25">
      <c r="B417" s="1">
        <v>41534</v>
      </c>
      <c r="C417">
        <v>1846.76</v>
      </c>
      <c r="D417">
        <v>4517.6201170000004</v>
      </c>
      <c r="E417">
        <v>-3.1915354458619448E-2</v>
      </c>
      <c r="F417">
        <v>-1.2034259099258494E-2</v>
      </c>
    </row>
    <row r="418" spans="2:6" x14ac:dyDescent="0.25">
      <c r="B418" s="2">
        <v>41535</v>
      </c>
      <c r="C418">
        <v>1787.82</v>
      </c>
      <c r="D418">
        <v>4463.2539059999999</v>
      </c>
      <c r="E418">
        <v>0.1538465841080198</v>
      </c>
      <c r="F418">
        <v>4.6486040984825797E-2</v>
      </c>
    </row>
    <row r="419" spans="2:6" x14ac:dyDescent="0.25">
      <c r="B419" s="1">
        <v>41536</v>
      </c>
      <c r="C419">
        <v>2062.87</v>
      </c>
      <c r="D419">
        <v>4670.7329099999997</v>
      </c>
      <c r="E419">
        <v>-3.5712381294022336E-2</v>
      </c>
      <c r="F419">
        <v>-1.8606241605881018E-2</v>
      </c>
    </row>
    <row r="420" spans="2:6" x14ac:dyDescent="0.25">
      <c r="B420" s="2">
        <v>41537</v>
      </c>
      <c r="C420">
        <v>1989.2</v>
      </c>
      <c r="D420">
        <v>4583.828125</v>
      </c>
      <c r="E420">
        <v>-1.7283329981902327E-2</v>
      </c>
      <c r="F420">
        <v>-4.5750386855963618E-3</v>
      </c>
    </row>
    <row r="421" spans="2:6" x14ac:dyDescent="0.25">
      <c r="B421" s="1">
        <v>41540</v>
      </c>
      <c r="C421">
        <v>1954.82</v>
      </c>
      <c r="D421">
        <v>4562.8569340000004</v>
      </c>
      <c r="E421">
        <v>-2.5127633234773478E-2</v>
      </c>
      <c r="F421">
        <v>-2.245168969393788E-2</v>
      </c>
    </row>
    <row r="422" spans="2:6" x14ac:dyDescent="0.25">
      <c r="B422" s="2">
        <v>41541</v>
      </c>
      <c r="C422">
        <v>1905.7</v>
      </c>
      <c r="D422">
        <v>4460.4130859999996</v>
      </c>
      <c r="E422">
        <v>-1.03111717479142E-2</v>
      </c>
      <c r="F422">
        <v>-1.2027136268696547E-2</v>
      </c>
    </row>
    <row r="423" spans="2:6" x14ac:dyDescent="0.25">
      <c r="B423" s="1">
        <v>41542</v>
      </c>
      <c r="C423">
        <v>1886.05</v>
      </c>
      <c r="D423">
        <v>4406.7670900000003</v>
      </c>
      <c r="E423">
        <v>3.1250497070597308E-2</v>
      </c>
      <c r="F423">
        <v>-1.9833678117094341E-4</v>
      </c>
    </row>
    <row r="424" spans="2:6" x14ac:dyDescent="0.25">
      <c r="B424" s="2">
        <v>41543</v>
      </c>
      <c r="C424">
        <v>1944.99</v>
      </c>
      <c r="D424">
        <v>4405.8930659999996</v>
      </c>
      <c r="E424">
        <v>-5.0488691458567582E-3</v>
      </c>
      <c r="F424">
        <v>4.0459838069070476E-3</v>
      </c>
    </row>
    <row r="425" spans="2:6" x14ac:dyDescent="0.25">
      <c r="B425" s="1">
        <v>41544</v>
      </c>
      <c r="C425">
        <v>1935.17</v>
      </c>
      <c r="D425">
        <v>4423.7192379999997</v>
      </c>
      <c r="E425">
        <v>-2.5382782907961636E-2</v>
      </c>
      <c r="F425">
        <v>-2.4310642519126294E-2</v>
      </c>
    </row>
    <row r="426" spans="2:6" x14ac:dyDescent="0.25">
      <c r="B426" s="2">
        <v>41547</v>
      </c>
      <c r="C426">
        <v>1886.05</v>
      </c>
      <c r="D426">
        <v>4316.1757809999999</v>
      </c>
      <c r="E426">
        <v>1.5625248535298654E-2</v>
      </c>
      <c r="F426">
        <v>6.8864537748537843E-3</v>
      </c>
    </row>
    <row r="427" spans="2:6" x14ac:dyDescent="0.25">
      <c r="B427" s="1">
        <v>41548</v>
      </c>
      <c r="C427">
        <v>1915.52</v>
      </c>
      <c r="D427">
        <v>4345.8989259999998</v>
      </c>
      <c r="E427">
        <v>5.1317657868359123E-3</v>
      </c>
      <c r="F427">
        <v>9.5964215252437191E-3</v>
      </c>
    </row>
    <row r="428" spans="2:6" x14ac:dyDescent="0.25">
      <c r="B428" s="2">
        <v>41549</v>
      </c>
      <c r="C428">
        <v>1925.35</v>
      </c>
      <c r="D428">
        <v>4387.6040039999998</v>
      </c>
      <c r="E428">
        <v>0</v>
      </c>
      <c r="F428">
        <v>7.0742623928008964E-3</v>
      </c>
    </row>
    <row r="429" spans="2:6" x14ac:dyDescent="0.25">
      <c r="B429" s="1">
        <v>41550</v>
      </c>
      <c r="C429">
        <v>1925.35</v>
      </c>
      <c r="D429">
        <v>4418.6430659999996</v>
      </c>
      <c r="E429">
        <v>-1.0205936582958873E-2</v>
      </c>
      <c r="F429">
        <v>-6.630066643178687E-3</v>
      </c>
    </row>
    <row r="430" spans="2:6" x14ac:dyDescent="0.25">
      <c r="B430" s="2">
        <v>41551</v>
      </c>
      <c r="C430">
        <v>1905.7</v>
      </c>
      <c r="D430">
        <v>4389.3471680000002</v>
      </c>
      <c r="E430">
        <v>-5.6698326074408327E-2</v>
      </c>
      <c r="F430">
        <v>-3.2779781250605248E-3</v>
      </c>
    </row>
    <row r="431" spans="2:6" x14ac:dyDescent="0.25">
      <c r="B431" s="1">
        <v>41554</v>
      </c>
      <c r="C431">
        <v>1797.65</v>
      </c>
      <c r="D431">
        <v>4374.9589839999999</v>
      </c>
      <c r="E431">
        <v>1.6393625010430173E-2</v>
      </c>
      <c r="F431">
        <v>1.3153918061966382E-2</v>
      </c>
    </row>
    <row r="432" spans="2:6" x14ac:dyDescent="0.25">
      <c r="B432" s="2">
        <v>41555</v>
      </c>
      <c r="C432">
        <v>1827.12</v>
      </c>
      <c r="D432">
        <v>4432.5068359999996</v>
      </c>
      <c r="E432">
        <v>-1.0754630237751141E-2</v>
      </c>
      <c r="F432">
        <v>5.6246167061749152E-3</v>
      </c>
    </row>
    <row r="433" spans="2:6" x14ac:dyDescent="0.25">
      <c r="B433" s="1">
        <v>41556</v>
      </c>
      <c r="C433">
        <v>1807.47</v>
      </c>
      <c r="D433">
        <v>4457.4379879999997</v>
      </c>
      <c r="E433">
        <v>1.6304558305255429E-2</v>
      </c>
      <c r="F433">
        <v>6.5598747708254627E-3</v>
      </c>
    </row>
    <row r="434" spans="2:6" x14ac:dyDescent="0.25">
      <c r="B434" s="2">
        <v>41557</v>
      </c>
      <c r="C434">
        <v>1836.94</v>
      </c>
      <c r="D434">
        <v>4486.6782229999999</v>
      </c>
      <c r="E434">
        <v>1.069169379511572E-2</v>
      </c>
      <c r="F434">
        <v>7.4072363446153876E-3</v>
      </c>
    </row>
    <row r="435" spans="2:6" x14ac:dyDescent="0.25">
      <c r="B435" s="1">
        <v>41558</v>
      </c>
      <c r="C435">
        <v>1856.58</v>
      </c>
      <c r="D435">
        <v>4519.9121089999999</v>
      </c>
      <c r="E435">
        <v>-5.2892953710585791E-3</v>
      </c>
      <c r="F435">
        <v>-6.1175700618031209E-3</v>
      </c>
    </row>
    <row r="436" spans="2:6" x14ac:dyDescent="0.25">
      <c r="B436" s="2">
        <v>41563</v>
      </c>
      <c r="C436">
        <v>1846.76</v>
      </c>
      <c r="D436">
        <v>4492.2612300000001</v>
      </c>
      <c r="E436">
        <v>5.3174207801771406E-3</v>
      </c>
      <c r="F436">
        <v>5.9366418457369582E-3</v>
      </c>
    </row>
    <row r="437" spans="2:6" x14ac:dyDescent="0.25">
      <c r="B437" s="1">
        <v>41564</v>
      </c>
      <c r="C437">
        <v>1856.58</v>
      </c>
      <c r="D437">
        <v>4518.9301759999998</v>
      </c>
      <c r="E437">
        <v>3.704122634090639E-2</v>
      </c>
      <c r="F437">
        <v>6.1166302473092257E-3</v>
      </c>
    </row>
    <row r="438" spans="2:6" x14ac:dyDescent="0.25">
      <c r="B438" s="2">
        <v>41565</v>
      </c>
      <c r="C438">
        <v>1925.35</v>
      </c>
      <c r="D438">
        <v>4546.5708009999998</v>
      </c>
      <c r="E438">
        <v>5.1003713610513228E-3</v>
      </c>
      <c r="F438">
        <v>6.9519256123863988E-3</v>
      </c>
    </row>
    <row r="439" spans="2:6" x14ac:dyDescent="0.25">
      <c r="B439" s="1">
        <v>41568</v>
      </c>
      <c r="C439">
        <v>1935.17</v>
      </c>
      <c r="D439">
        <v>4578.1782229999999</v>
      </c>
      <c r="E439">
        <v>-1.5228636243844223E-2</v>
      </c>
      <c r="F439">
        <v>-1.4292816009491437E-2</v>
      </c>
    </row>
    <row r="440" spans="2:6" x14ac:dyDescent="0.25">
      <c r="B440" s="2">
        <v>41569</v>
      </c>
      <c r="C440">
        <v>1905.7</v>
      </c>
      <c r="D440">
        <v>4512.7431640000004</v>
      </c>
      <c r="E440">
        <v>1.5464133914047346E-2</v>
      </c>
      <c r="F440">
        <v>7.4801196906759907E-3</v>
      </c>
    </row>
    <row r="441" spans="2:6" x14ac:dyDescent="0.25">
      <c r="B441" s="1">
        <v>41570</v>
      </c>
      <c r="C441">
        <v>1935.17</v>
      </c>
      <c r="D441">
        <v>4546.4990230000003</v>
      </c>
      <c r="E441">
        <v>4.0611419151805737E-2</v>
      </c>
      <c r="F441">
        <v>1.0633718770294339E-2</v>
      </c>
    </row>
    <row r="442" spans="2:6" x14ac:dyDescent="0.25">
      <c r="B442" s="2">
        <v>41571</v>
      </c>
      <c r="C442">
        <v>2013.76</v>
      </c>
      <c r="D442">
        <v>4594.8452150000003</v>
      </c>
      <c r="E442">
        <v>0</v>
      </c>
      <c r="F442">
        <v>-3.0466802133617995E-3</v>
      </c>
    </row>
    <row r="443" spans="2:6" x14ac:dyDescent="0.25">
      <c r="B443" s="1">
        <v>41572</v>
      </c>
      <c r="C443">
        <v>2013.76</v>
      </c>
      <c r="D443">
        <v>4580.8461909999996</v>
      </c>
      <c r="E443">
        <v>0</v>
      </c>
      <c r="F443">
        <v>2.1157433792563527E-3</v>
      </c>
    </row>
    <row r="444" spans="2:6" x14ac:dyDescent="0.25">
      <c r="B444" s="2">
        <v>41575</v>
      </c>
      <c r="C444">
        <v>2013.76</v>
      </c>
      <c r="D444">
        <v>4590.5380859999996</v>
      </c>
      <c r="E444">
        <v>-1.2196090894644816E-2</v>
      </c>
      <c r="F444">
        <v>-6.0489784595590956E-3</v>
      </c>
    </row>
    <row r="445" spans="2:6" x14ac:dyDescent="0.25">
      <c r="B445" s="1">
        <v>41576</v>
      </c>
      <c r="C445">
        <v>1989.2</v>
      </c>
      <c r="D445">
        <v>4562.7700199999999</v>
      </c>
      <c r="E445">
        <v>0</v>
      </c>
      <c r="F445">
        <v>2.6536314446985254E-3</v>
      </c>
    </row>
    <row r="446" spans="2:6" x14ac:dyDescent="0.25">
      <c r="B446" s="2">
        <v>41577</v>
      </c>
      <c r="C446">
        <v>1989.2</v>
      </c>
      <c r="D446">
        <v>4574.8779299999997</v>
      </c>
      <c r="E446">
        <v>-5.1855017092298457E-2</v>
      </c>
      <c r="F446">
        <v>-1.4043450335296659E-2</v>
      </c>
    </row>
    <row r="447" spans="2:6" x14ac:dyDescent="0.25">
      <c r="B447" s="1">
        <v>41578</v>
      </c>
      <c r="C447">
        <v>1886.05</v>
      </c>
      <c r="D447">
        <v>4510.6308589999999</v>
      </c>
      <c r="E447">
        <v>-2.6038546167917023E-2</v>
      </c>
      <c r="F447">
        <v>-1.7301790911194465E-2</v>
      </c>
    </row>
    <row r="448" spans="2:6" x14ac:dyDescent="0.25">
      <c r="B448" s="2">
        <v>41579</v>
      </c>
      <c r="C448">
        <v>1836.94</v>
      </c>
      <c r="D448">
        <v>4432.5888670000004</v>
      </c>
      <c r="E448">
        <v>0</v>
      </c>
      <c r="F448">
        <v>-2.098272878236876E-3</v>
      </c>
    </row>
    <row r="449" spans="2:6" x14ac:dyDescent="0.25">
      <c r="B449" s="1">
        <v>41582</v>
      </c>
      <c r="C449">
        <v>1836.94</v>
      </c>
      <c r="D449">
        <v>4423.2880859999996</v>
      </c>
      <c r="E449">
        <v>-1.0697137631060399E-2</v>
      </c>
      <c r="F449">
        <v>5.9846158525792576E-3</v>
      </c>
    </row>
    <row r="450" spans="2:6" x14ac:dyDescent="0.25">
      <c r="B450" s="2">
        <v>41584</v>
      </c>
      <c r="C450">
        <v>1817.29</v>
      </c>
      <c r="D450">
        <v>4449.7597660000001</v>
      </c>
      <c r="E450">
        <v>1.081280368020519E-2</v>
      </c>
      <c r="F450">
        <v>8.1687827908685784E-3</v>
      </c>
    </row>
    <row r="451" spans="2:6" x14ac:dyDescent="0.25">
      <c r="B451" s="1">
        <v>41585</v>
      </c>
      <c r="C451">
        <v>1836.94</v>
      </c>
      <c r="D451">
        <v>4486.1088870000003</v>
      </c>
      <c r="E451">
        <v>-1.0697137631060399E-2</v>
      </c>
      <c r="F451">
        <v>-2.0928319477948602E-3</v>
      </c>
    </row>
    <row r="452" spans="2:6" x14ac:dyDescent="0.25">
      <c r="B452" s="2">
        <v>41586</v>
      </c>
      <c r="C452">
        <v>1817.29</v>
      </c>
      <c r="D452">
        <v>4476.7202150000003</v>
      </c>
      <c r="E452">
        <v>-2.7023755151901953E-2</v>
      </c>
      <c r="F452">
        <v>-7.8173511676561374E-3</v>
      </c>
    </row>
    <row r="453" spans="2:6" x14ac:dyDescent="0.25">
      <c r="B453" s="1">
        <v>41589</v>
      </c>
      <c r="C453">
        <v>1768.18</v>
      </c>
      <c r="D453">
        <v>4441.7241210000002</v>
      </c>
      <c r="E453">
        <v>-4.4446832336074465E-2</v>
      </c>
      <c r="F453">
        <v>-1.3752313816880539E-2</v>
      </c>
    </row>
    <row r="454" spans="2:6" x14ac:dyDescent="0.25">
      <c r="B454" s="2">
        <v>41590</v>
      </c>
      <c r="C454">
        <v>1689.59</v>
      </c>
      <c r="D454">
        <v>4380.6401370000003</v>
      </c>
      <c r="E454">
        <v>-4.0696263590575224E-2</v>
      </c>
      <c r="F454">
        <v>-1.7976601943370415E-2</v>
      </c>
    </row>
    <row r="455" spans="2:6" x14ac:dyDescent="0.25">
      <c r="B455" s="1">
        <v>41591</v>
      </c>
      <c r="C455">
        <v>1620.83</v>
      </c>
      <c r="D455">
        <v>4301.8911129999997</v>
      </c>
      <c r="E455">
        <v>3.6364085067527169E-2</v>
      </c>
      <c r="F455">
        <v>1.5221208366275172E-2</v>
      </c>
    </row>
    <row r="456" spans="2:6" x14ac:dyDescent="0.25">
      <c r="B456" s="2">
        <v>41592</v>
      </c>
      <c r="C456">
        <v>1679.77</v>
      </c>
      <c r="D456">
        <v>4367.3710940000001</v>
      </c>
      <c r="E456">
        <v>-2.3396060174904872E-2</v>
      </c>
      <c r="F456">
        <v>-7.3093976474442662E-3</v>
      </c>
    </row>
    <row r="457" spans="2:6" x14ac:dyDescent="0.25">
      <c r="B457" s="1">
        <v>41593</v>
      </c>
      <c r="C457">
        <v>1640.47</v>
      </c>
      <c r="D457">
        <v>4335.4482420000004</v>
      </c>
      <c r="E457">
        <v>0</v>
      </c>
      <c r="F457">
        <v>1.3411198047927161E-2</v>
      </c>
    </row>
    <row r="458" spans="2:6" x14ac:dyDescent="0.25">
      <c r="B458" s="2">
        <v>41596</v>
      </c>
      <c r="C458">
        <v>1640.47</v>
      </c>
      <c r="D458">
        <v>4393.591797</v>
      </c>
      <c r="E458">
        <v>5.9921851664461569E-3</v>
      </c>
      <c r="F458">
        <v>1.0797864752113491E-3</v>
      </c>
    </row>
    <row r="459" spans="2:6" x14ac:dyDescent="0.25">
      <c r="B459" s="1">
        <v>41597</v>
      </c>
      <c r="C459">
        <v>1650.3</v>
      </c>
      <c r="D459">
        <v>4398.3359380000002</v>
      </c>
      <c r="E459">
        <v>1.1900866509119616E-2</v>
      </c>
      <c r="F459">
        <v>-1.0810862487603046E-2</v>
      </c>
    </row>
    <row r="460" spans="2:6" x14ac:dyDescent="0.25">
      <c r="B460" s="2">
        <v>41598</v>
      </c>
      <c r="C460">
        <v>1669.94</v>
      </c>
      <c r="D460">
        <v>4350.7861329999996</v>
      </c>
      <c r="E460">
        <v>-1.764734062301641E-2</v>
      </c>
      <c r="F460">
        <v>-5.6497962089095532E-3</v>
      </c>
    </row>
    <row r="461" spans="2:6" x14ac:dyDescent="0.25">
      <c r="B461" s="1">
        <v>41599</v>
      </c>
      <c r="C461">
        <v>1640.47</v>
      </c>
      <c r="D461">
        <v>4326.205078</v>
      </c>
      <c r="E461">
        <v>1.1978274518887796E-2</v>
      </c>
      <c r="F461">
        <v>-1.9058544038814036E-3</v>
      </c>
    </row>
    <row r="462" spans="2:6" x14ac:dyDescent="0.25">
      <c r="B462" s="2">
        <v>41600</v>
      </c>
      <c r="C462">
        <v>1660.12</v>
      </c>
      <c r="D462">
        <v>4317.9599609999996</v>
      </c>
      <c r="E462">
        <v>1.7751728790689848E-2</v>
      </c>
      <c r="F462">
        <v>3.9007452945672011E-3</v>
      </c>
    </row>
    <row r="463" spans="2:6" x14ac:dyDescent="0.25">
      <c r="B463" s="1">
        <v>41603</v>
      </c>
      <c r="C463">
        <v>1689.59</v>
      </c>
      <c r="D463">
        <v>4334.8032229999999</v>
      </c>
      <c r="E463">
        <v>-5.8138364928769712E-2</v>
      </c>
      <c r="F463">
        <v>-2.2963439833171829E-2</v>
      </c>
    </row>
    <row r="464" spans="2:6" x14ac:dyDescent="0.25">
      <c r="B464" s="2">
        <v>41604</v>
      </c>
      <c r="C464">
        <v>1591.36</v>
      </c>
      <c r="D464">
        <v>4235.2612300000001</v>
      </c>
      <c r="E464">
        <v>6.1708224411824884E-3</v>
      </c>
      <c r="F464">
        <v>3.8315322523800647E-3</v>
      </c>
    </row>
    <row r="465" spans="2:6" x14ac:dyDescent="0.25">
      <c r="B465" s="1">
        <v>41605</v>
      </c>
      <c r="C465">
        <v>1601.18</v>
      </c>
      <c r="D465">
        <v>4251.4887699999999</v>
      </c>
      <c r="E465">
        <v>-1.2265953859029028E-2</v>
      </c>
      <c r="F465">
        <v>-4.1312504748778345E-3</v>
      </c>
    </row>
    <row r="466" spans="2:6" x14ac:dyDescent="0.25">
      <c r="B466" s="2">
        <v>41606</v>
      </c>
      <c r="C466">
        <v>1581.54</v>
      </c>
      <c r="D466">
        <v>4233.9248049999997</v>
      </c>
      <c r="E466">
        <v>2.4842874666464308E-2</v>
      </c>
      <c r="F466">
        <v>5.3168705248179465E-3</v>
      </c>
    </row>
    <row r="467" spans="2:6" x14ac:dyDescent="0.25">
      <c r="B467" s="1">
        <v>41607</v>
      </c>
      <c r="C467">
        <v>1620.83</v>
      </c>
      <c r="D467">
        <v>4256.4360349999997</v>
      </c>
      <c r="E467">
        <v>8.4845418705231268E-2</v>
      </c>
      <c r="F467">
        <v>1.5398097248746774E-2</v>
      </c>
    </row>
    <row r="468" spans="2:6" x14ac:dyDescent="0.25">
      <c r="B468" s="2">
        <v>41610</v>
      </c>
      <c r="C468">
        <v>1758.35</v>
      </c>
      <c r="D468">
        <v>4321.9770509999998</v>
      </c>
      <c r="E468">
        <v>-5.5847811869081448E-3</v>
      </c>
      <c r="F468">
        <v>-7.6846523264892108E-3</v>
      </c>
    </row>
    <row r="469" spans="2:6" x14ac:dyDescent="0.25">
      <c r="B469" s="1">
        <v>41611</v>
      </c>
      <c r="C469">
        <v>1748.53</v>
      </c>
      <c r="D469">
        <v>4288.7641599999997</v>
      </c>
      <c r="E469">
        <v>-2.2470303626474789E-2</v>
      </c>
      <c r="F469">
        <v>-1.1066685000464123E-2</v>
      </c>
    </row>
    <row r="470" spans="2:6" x14ac:dyDescent="0.25">
      <c r="B470" s="2">
        <v>41612</v>
      </c>
      <c r="C470">
        <v>1709.24</v>
      </c>
      <c r="D470">
        <v>4241.3017579999996</v>
      </c>
      <c r="E470">
        <v>-5.7510940534974183E-3</v>
      </c>
      <c r="F470">
        <v>-5.7547697364284953E-3</v>
      </c>
    </row>
    <row r="471" spans="2:6" x14ac:dyDescent="0.25">
      <c r="B471" s="1">
        <v>41613</v>
      </c>
      <c r="C471">
        <v>1699.41</v>
      </c>
      <c r="D471">
        <v>4216.8940430000002</v>
      </c>
      <c r="E471">
        <v>-2.3119788632525517E-2</v>
      </c>
      <c r="F471">
        <v>-8.5622158469777498E-3</v>
      </c>
    </row>
    <row r="472" spans="2:6" x14ac:dyDescent="0.25">
      <c r="B472" s="2">
        <v>41614</v>
      </c>
      <c r="C472">
        <v>1660.12</v>
      </c>
      <c r="D472">
        <v>4180.7880859999996</v>
      </c>
      <c r="E472">
        <v>-5.9152350432498477E-3</v>
      </c>
      <c r="F472">
        <v>8.0256904463443489E-3</v>
      </c>
    </row>
    <row r="473" spans="2:6" x14ac:dyDescent="0.25">
      <c r="B473" s="1">
        <v>41617</v>
      </c>
      <c r="C473">
        <v>1650.3</v>
      </c>
      <c r="D473">
        <v>4214.341797</v>
      </c>
      <c r="E473">
        <v>-2.3813852026904173E-2</v>
      </c>
      <c r="F473">
        <v>1.4554212485485274E-2</v>
      </c>
    </row>
    <row r="474" spans="2:6" x14ac:dyDescent="0.25">
      <c r="B474" s="2">
        <v>41618</v>
      </c>
      <c r="C474">
        <v>1611</v>
      </c>
      <c r="D474">
        <v>4275.6782229999999</v>
      </c>
      <c r="E474">
        <v>1.2197392923649963E-2</v>
      </c>
      <c r="F474">
        <v>-9.2033562741736176E-4</v>
      </c>
    </row>
    <row r="475" spans="2:6" x14ac:dyDescent="0.25">
      <c r="B475" s="1">
        <v>41619</v>
      </c>
      <c r="C475">
        <v>1630.65</v>
      </c>
      <c r="D475">
        <v>4271.7431640000004</v>
      </c>
      <c r="E475">
        <v>0</v>
      </c>
      <c r="F475">
        <v>-1.3934683972025458E-2</v>
      </c>
    </row>
    <row r="476" spans="2:6" x14ac:dyDescent="0.25">
      <c r="B476" s="2">
        <v>41620</v>
      </c>
      <c r="C476">
        <v>1630.65</v>
      </c>
      <c r="D476">
        <v>4212.2177730000003</v>
      </c>
      <c r="E476">
        <v>-1.2050409345966387E-2</v>
      </c>
      <c r="F476">
        <v>-8.8760118813544422E-3</v>
      </c>
    </row>
    <row r="477" spans="2:6" x14ac:dyDescent="0.25">
      <c r="B477" s="1">
        <v>41621</v>
      </c>
      <c r="C477">
        <v>1611</v>
      </c>
      <c r="D477">
        <v>4174.830078</v>
      </c>
      <c r="E477">
        <v>-1.2191185599006889E-2</v>
      </c>
      <c r="F477">
        <v>-1.1706829280921049E-2</v>
      </c>
    </row>
    <row r="478" spans="2:6" x14ac:dyDescent="0.25">
      <c r="B478" s="2">
        <v>41624</v>
      </c>
      <c r="C478">
        <v>1591.36</v>
      </c>
      <c r="D478">
        <v>4125.9560549999997</v>
      </c>
      <c r="E478">
        <v>0</v>
      </c>
      <c r="F478">
        <v>1.3667168347967291E-2</v>
      </c>
    </row>
    <row r="479" spans="2:6" x14ac:dyDescent="0.25">
      <c r="B479" s="1">
        <v>41625</v>
      </c>
      <c r="C479">
        <v>1591.36</v>
      </c>
      <c r="D479">
        <v>4182.3461909999996</v>
      </c>
      <c r="E479">
        <v>1.8518751256786665E-2</v>
      </c>
      <c r="F479">
        <v>3.3321096254511511E-3</v>
      </c>
    </row>
    <row r="480" spans="2:6" x14ac:dyDescent="0.25">
      <c r="B480" s="2">
        <v>41626</v>
      </c>
      <c r="C480">
        <v>1620.83</v>
      </c>
      <c r="D480">
        <v>4196.2822269999997</v>
      </c>
      <c r="E480">
        <v>-1.8182042533763584E-2</v>
      </c>
      <c r="F480">
        <v>8.50699525649431E-3</v>
      </c>
    </row>
    <row r="481" spans="2:6" x14ac:dyDescent="0.25">
      <c r="B481" s="1">
        <v>41627</v>
      </c>
      <c r="C481">
        <v>1591.36</v>
      </c>
      <c r="D481">
        <v>4231.9799800000001</v>
      </c>
      <c r="E481">
        <v>-1.2347928815604177E-2</v>
      </c>
      <c r="F481">
        <v>-8.6068053658420081E-3</v>
      </c>
    </row>
    <row r="482" spans="2:6" x14ac:dyDescent="0.25">
      <c r="B482" s="2">
        <v>41628</v>
      </c>
      <c r="C482">
        <v>1571.71</v>
      </c>
      <c r="D482">
        <v>4195.5561520000001</v>
      </c>
      <c r="E482">
        <v>-3.1246222267466726E-2</v>
      </c>
      <c r="F482">
        <v>-1.417748156502421E-3</v>
      </c>
    </row>
    <row r="483" spans="2:6" x14ac:dyDescent="0.25">
      <c r="B483" s="1">
        <v>41631</v>
      </c>
      <c r="C483">
        <v>1522.6</v>
      </c>
      <c r="D483">
        <v>4189.6079099999997</v>
      </c>
      <c r="E483">
        <v>1.2898988572179233E-2</v>
      </c>
      <c r="F483">
        <v>3.1568763197222802E-3</v>
      </c>
    </row>
    <row r="484" spans="2:6" x14ac:dyDescent="0.25">
      <c r="B484" s="2">
        <v>41632</v>
      </c>
      <c r="C484">
        <v>1542.24</v>
      </c>
      <c r="D484">
        <v>4202.8339839999999</v>
      </c>
      <c r="E484">
        <v>6.3738458346301015E-3</v>
      </c>
      <c r="F484">
        <v>2.4140844103349183E-3</v>
      </c>
    </row>
    <row r="485" spans="2:6" x14ac:dyDescent="0.25">
      <c r="B485" s="1">
        <v>41635</v>
      </c>
      <c r="C485">
        <v>1552.07</v>
      </c>
      <c r="D485">
        <v>4212.9799800000001</v>
      </c>
      <c r="E485">
        <v>0</v>
      </c>
      <c r="F485">
        <v>1.4525769951558028E-2</v>
      </c>
    </row>
    <row r="486" spans="2:6" x14ac:dyDescent="0.25">
      <c r="B486" s="2">
        <v>41638</v>
      </c>
      <c r="C486">
        <v>1552.07</v>
      </c>
      <c r="D486">
        <v>4274.1767579999996</v>
      </c>
      <c r="E486">
        <v>5.0629159767278636E-2</v>
      </c>
      <c r="F486">
        <v>1.2420726143492992E-2</v>
      </c>
    </row>
    <row r="487" spans="2:6" x14ac:dyDescent="0.25">
      <c r="B487" s="1">
        <v>41641</v>
      </c>
      <c r="C487">
        <v>1630.65</v>
      </c>
      <c r="D487">
        <v>4327.2651370000003</v>
      </c>
      <c r="E487">
        <v>0</v>
      </c>
      <c r="F487">
        <v>-1.6084535797188142E-2</v>
      </c>
    </row>
    <row r="488" spans="2:6" x14ac:dyDescent="0.25">
      <c r="B488" s="2">
        <v>41642</v>
      </c>
      <c r="C488">
        <v>1630.65</v>
      </c>
      <c r="D488">
        <v>4257.6630859999996</v>
      </c>
      <c r="E488">
        <v>-2.1083616962561006E-2</v>
      </c>
      <c r="F488">
        <v>-1.2883594331446781E-2</v>
      </c>
    </row>
    <row r="489" spans="2:6" x14ac:dyDescent="0.25">
      <c r="B489" s="1">
        <v>41645</v>
      </c>
      <c r="C489">
        <v>1596.27</v>
      </c>
      <c r="D489">
        <v>4202.8090819999998</v>
      </c>
      <c r="E489">
        <v>-2.7689551266389799E-2</v>
      </c>
      <c r="F489">
        <v>-6.4249718398223573E-3</v>
      </c>
    </row>
    <row r="490" spans="2:6" x14ac:dyDescent="0.25">
      <c r="B490" s="2">
        <v>41646</v>
      </c>
      <c r="C490">
        <v>1552.07</v>
      </c>
      <c r="D490">
        <v>4175.8061520000001</v>
      </c>
      <c r="E490">
        <v>4.1138608439052454E-2</v>
      </c>
      <c r="F490">
        <v>5.9357690701539526E-3</v>
      </c>
    </row>
    <row r="491" spans="2:6" x14ac:dyDescent="0.25">
      <c r="B491" s="1">
        <v>41647</v>
      </c>
      <c r="C491">
        <v>1615.92</v>
      </c>
      <c r="D491">
        <v>4200.5927730000003</v>
      </c>
      <c r="E491">
        <v>6.0770335165106788E-3</v>
      </c>
      <c r="F491">
        <v>1.4878852432858764E-4</v>
      </c>
    </row>
    <row r="492" spans="2:6" x14ac:dyDescent="0.25">
      <c r="B492" s="2">
        <v>41648</v>
      </c>
      <c r="C492">
        <v>1625.74</v>
      </c>
      <c r="D492">
        <v>4201.2177730000003</v>
      </c>
      <c r="E492">
        <v>7.5528682323126678E-2</v>
      </c>
      <c r="F492">
        <v>1.2794723078974113E-2</v>
      </c>
    </row>
    <row r="493" spans="2:6" x14ac:dyDescent="0.25">
      <c r="B493" s="1">
        <v>41649</v>
      </c>
      <c r="C493">
        <v>1748.53</v>
      </c>
      <c r="D493">
        <v>4254.9711909999996</v>
      </c>
      <c r="E493">
        <v>8.9886933595648963E-2</v>
      </c>
      <c r="F493">
        <v>3.1915563914331702E-2</v>
      </c>
    </row>
    <row r="494" spans="2:6" x14ac:dyDescent="0.25">
      <c r="B494" s="2">
        <v>41652</v>
      </c>
      <c r="C494">
        <v>1905.7</v>
      </c>
      <c r="D494">
        <v>4390.7709960000002</v>
      </c>
      <c r="E494">
        <v>0</v>
      </c>
      <c r="F494">
        <v>1.1575015423555348E-2</v>
      </c>
    </row>
    <row r="495" spans="2:6" x14ac:dyDescent="0.25">
      <c r="B495" s="1">
        <v>41654</v>
      </c>
      <c r="C495">
        <v>1905.7</v>
      </c>
      <c r="D495">
        <v>4441.5942379999997</v>
      </c>
      <c r="E495">
        <v>-5.1529621661331459E-3</v>
      </c>
      <c r="F495">
        <v>-6.5529326724598812E-3</v>
      </c>
    </row>
    <row r="496" spans="2:6" x14ac:dyDescent="0.25">
      <c r="B496" s="2">
        <v>41655</v>
      </c>
      <c r="C496">
        <v>1895.88</v>
      </c>
      <c r="D496">
        <v>4412.4887699999999</v>
      </c>
      <c r="E496">
        <v>1.2954406397029319E-2</v>
      </c>
      <c r="F496">
        <v>-5.909204840873064E-5</v>
      </c>
    </row>
    <row r="497" spans="2:6" x14ac:dyDescent="0.25">
      <c r="B497" s="1">
        <v>41656</v>
      </c>
      <c r="C497">
        <v>1920.44</v>
      </c>
      <c r="D497">
        <v>4412.2280270000001</v>
      </c>
      <c r="E497">
        <v>-1.0232030159755103E-2</v>
      </c>
      <c r="F497">
        <v>4.384122915141439E-3</v>
      </c>
    </row>
    <row r="498" spans="2:6" x14ac:dyDescent="0.25">
      <c r="B498" s="2">
        <v>41659</v>
      </c>
      <c r="C498">
        <v>1900.79</v>
      </c>
      <c r="D498">
        <v>4431.5717770000001</v>
      </c>
      <c r="E498">
        <v>-1.5504079882575154E-2</v>
      </c>
      <c r="F498">
        <v>4.7223078070433777E-3</v>
      </c>
    </row>
    <row r="499" spans="2:6" x14ac:dyDescent="0.25">
      <c r="B499" s="1">
        <v>41660</v>
      </c>
      <c r="C499">
        <v>1871.32</v>
      </c>
      <c r="D499">
        <v>4452.4990230000003</v>
      </c>
      <c r="E499">
        <v>-3.1496483765470269E-2</v>
      </c>
      <c r="F499">
        <v>5.612521613348285E-3</v>
      </c>
    </row>
    <row r="500" spans="2:6" x14ac:dyDescent="0.25">
      <c r="B500" s="2">
        <v>41661</v>
      </c>
      <c r="C500">
        <v>1812.38</v>
      </c>
      <c r="D500">
        <v>4477.4887699999999</v>
      </c>
      <c r="E500">
        <v>3.7939063551793765E-2</v>
      </c>
      <c r="F500">
        <v>4.1436668974605736E-3</v>
      </c>
    </row>
    <row r="501" spans="2:6" x14ac:dyDescent="0.25">
      <c r="B501" s="1">
        <v>41662</v>
      </c>
      <c r="C501">
        <v>1881.14</v>
      </c>
      <c r="D501">
        <v>4496.0419920000004</v>
      </c>
      <c r="E501">
        <v>2.6101193956855175E-3</v>
      </c>
      <c r="F501">
        <v>-1.3055754173214154E-2</v>
      </c>
    </row>
    <row r="502" spans="2:6" x14ac:dyDescent="0.25">
      <c r="B502" s="2">
        <v>41663</v>
      </c>
      <c r="C502">
        <v>1886.05</v>
      </c>
      <c r="D502">
        <v>4437.3427730000003</v>
      </c>
      <c r="E502">
        <v>-4.426711911137033E-2</v>
      </c>
      <c r="F502">
        <v>-2.5817926146495734E-2</v>
      </c>
    </row>
    <row r="503" spans="2:6" x14ac:dyDescent="0.25">
      <c r="B503" s="1">
        <v>41666</v>
      </c>
      <c r="C503">
        <v>1802.56</v>
      </c>
      <c r="D503">
        <v>4322.7797849999997</v>
      </c>
      <c r="E503">
        <v>1.3625066571986479E-2</v>
      </c>
      <c r="F503">
        <v>4.3654997336395858E-3</v>
      </c>
    </row>
    <row r="504" spans="2:6" x14ac:dyDescent="0.25">
      <c r="B504" s="2">
        <v>41667</v>
      </c>
      <c r="C504">
        <v>1827.12</v>
      </c>
      <c r="D504">
        <v>4341.6508789999998</v>
      </c>
      <c r="E504">
        <v>3.7632996190726513E-2</v>
      </c>
      <c r="F504">
        <v>1.7435359062642031E-2</v>
      </c>
    </row>
    <row r="505" spans="2:6" x14ac:dyDescent="0.25">
      <c r="B505" s="1">
        <v>41668</v>
      </c>
      <c r="C505">
        <v>1895.88</v>
      </c>
      <c r="D505">
        <v>4417.3491210000002</v>
      </c>
      <c r="E505">
        <v>1.0359305441272587E-2</v>
      </c>
      <c r="F505">
        <v>3.1867868294745334E-4</v>
      </c>
    </row>
    <row r="506" spans="2:6" x14ac:dyDescent="0.25">
      <c r="B506" s="2">
        <v>41669</v>
      </c>
      <c r="C506">
        <v>1915.52</v>
      </c>
      <c r="D506">
        <v>4418.7568359999996</v>
      </c>
      <c r="E506">
        <v>1.282158369528898E-2</v>
      </c>
      <c r="F506">
        <v>-7.354567858370185E-3</v>
      </c>
    </row>
    <row r="507" spans="2:6" x14ac:dyDescent="0.25">
      <c r="B507" s="1">
        <v>41673</v>
      </c>
      <c r="C507">
        <v>1940.08</v>
      </c>
      <c r="D507">
        <v>4386.2587890000004</v>
      </c>
      <c r="E507">
        <v>-1.0123293884788191E-2</v>
      </c>
      <c r="F507">
        <v>-7.7521486158715009E-3</v>
      </c>
    </row>
    <row r="508" spans="2:6" x14ac:dyDescent="0.25">
      <c r="B508" s="2">
        <v>41674</v>
      </c>
      <c r="C508">
        <v>1920.44</v>
      </c>
      <c r="D508">
        <v>4352.2558589999999</v>
      </c>
      <c r="E508">
        <v>3.3247589094165871E-2</v>
      </c>
      <c r="F508">
        <v>7.3649622261328764E-3</v>
      </c>
    </row>
    <row r="509" spans="2:6" x14ac:dyDescent="0.25">
      <c r="B509" s="1">
        <v>41675</v>
      </c>
      <c r="C509">
        <v>1984.29</v>
      </c>
      <c r="D509">
        <v>4384.3100590000004</v>
      </c>
      <c r="E509">
        <v>7.4233101008421244E-3</v>
      </c>
      <c r="F509">
        <v>9.2144315653655967E-3</v>
      </c>
    </row>
    <row r="510" spans="2:6" x14ac:dyDescent="0.25">
      <c r="B510" s="2">
        <v>41676</v>
      </c>
      <c r="C510">
        <v>1999.02</v>
      </c>
      <c r="D510">
        <v>4424.7089839999999</v>
      </c>
      <c r="E510">
        <v>-2.4562035397345107E-3</v>
      </c>
      <c r="F510">
        <v>9.4822179609361998E-3</v>
      </c>
    </row>
    <row r="511" spans="2:6" x14ac:dyDescent="0.25">
      <c r="B511" s="1">
        <v>41677</v>
      </c>
      <c r="C511">
        <v>1994.11</v>
      </c>
      <c r="D511">
        <v>4466.6650390000004</v>
      </c>
      <c r="E511">
        <v>-1.9703025409831938E-2</v>
      </c>
      <c r="F511">
        <v>-3.5635069701944557E-3</v>
      </c>
    </row>
    <row r="512" spans="2:6" x14ac:dyDescent="0.25">
      <c r="B512" s="2">
        <v>41680</v>
      </c>
      <c r="C512">
        <v>1954.82</v>
      </c>
      <c r="D512">
        <v>4450.748047</v>
      </c>
      <c r="E512">
        <v>-2.5117402113748861E-3</v>
      </c>
      <c r="F512">
        <v>4.3682306422859153E-3</v>
      </c>
    </row>
    <row r="513" spans="2:6" x14ac:dyDescent="0.25">
      <c r="B513" s="1">
        <v>41681</v>
      </c>
      <c r="C513">
        <v>1949.91</v>
      </c>
      <c r="D513">
        <v>4470.1899409999996</v>
      </c>
      <c r="E513">
        <v>0</v>
      </c>
      <c r="F513">
        <v>5.8378262097207772E-3</v>
      </c>
    </row>
    <row r="514" spans="2:6" x14ac:dyDescent="0.25">
      <c r="B514" s="2">
        <v>41682</v>
      </c>
      <c r="C514">
        <v>1949.91</v>
      </c>
      <c r="D514">
        <v>4496.2861329999996</v>
      </c>
      <c r="E514">
        <v>0</v>
      </c>
      <c r="F514">
        <v>-1.0288439977268887E-3</v>
      </c>
    </row>
    <row r="515" spans="2:6" x14ac:dyDescent="0.25">
      <c r="B515" s="1">
        <v>41683</v>
      </c>
      <c r="C515">
        <v>1949.91</v>
      </c>
      <c r="D515">
        <v>4491.6601559999999</v>
      </c>
      <c r="E515">
        <v>2.0149647932468658E-2</v>
      </c>
      <c r="F515">
        <v>3.6476020961013315E-3</v>
      </c>
    </row>
    <row r="516" spans="2:6" x14ac:dyDescent="0.25">
      <c r="B516" s="2">
        <v>41684</v>
      </c>
      <c r="C516">
        <v>1989.2</v>
      </c>
      <c r="D516">
        <v>4508.0439450000003</v>
      </c>
      <c r="E516">
        <v>3.2098330987331655E-2</v>
      </c>
      <c r="F516">
        <v>1.0497727967467734E-2</v>
      </c>
    </row>
    <row r="517" spans="2:6" x14ac:dyDescent="0.25">
      <c r="B517" s="1">
        <v>41687</v>
      </c>
      <c r="C517">
        <v>2053.0500000000002</v>
      </c>
      <c r="D517">
        <v>4555.3681640000004</v>
      </c>
      <c r="E517">
        <v>-9.5711258858771527E-3</v>
      </c>
      <c r="F517">
        <v>1.8061196601008785E-4</v>
      </c>
    </row>
    <row r="518" spans="2:6" x14ac:dyDescent="0.25">
      <c r="B518" s="2">
        <v>41688</v>
      </c>
      <c r="C518">
        <v>2033.4</v>
      </c>
      <c r="D518">
        <v>4556.1909180000002</v>
      </c>
      <c r="E518">
        <v>-3.6229959673453362E-2</v>
      </c>
      <c r="F518">
        <v>8.002289995346407E-3</v>
      </c>
    </row>
    <row r="519" spans="2:6" x14ac:dyDescent="0.25">
      <c r="B519" s="1">
        <v>41689</v>
      </c>
      <c r="C519">
        <v>1959.73</v>
      </c>
      <c r="D519">
        <v>4592.6508789999998</v>
      </c>
      <c r="E519">
        <v>-2.7570124455919935E-2</v>
      </c>
      <c r="F519">
        <v>1.2128751230515275E-3</v>
      </c>
    </row>
    <row r="520" spans="2:6" x14ac:dyDescent="0.25">
      <c r="B520" s="2">
        <v>41690</v>
      </c>
      <c r="C520">
        <v>1905.7</v>
      </c>
      <c r="D520">
        <v>4598.2211909999996</v>
      </c>
      <c r="E520">
        <v>2.8351786745028057E-2</v>
      </c>
      <c r="F520">
        <v>1.0423952874171366E-2</v>
      </c>
    </row>
    <row r="521" spans="2:6" x14ac:dyDescent="0.25">
      <c r="B521" s="1">
        <v>41691</v>
      </c>
      <c r="C521">
        <v>1959.73</v>
      </c>
      <c r="D521">
        <v>4646.1528319999998</v>
      </c>
      <c r="E521">
        <v>5.0108943578962084E-3</v>
      </c>
      <c r="F521">
        <v>-4.8596363090967036E-3</v>
      </c>
    </row>
    <row r="522" spans="2:6" x14ac:dyDescent="0.25">
      <c r="B522" s="2">
        <v>41694</v>
      </c>
      <c r="C522">
        <v>1969.55</v>
      </c>
      <c r="D522">
        <v>4623.5742190000001</v>
      </c>
      <c r="E522">
        <v>3.491152801401335E-2</v>
      </c>
      <c r="F522">
        <v>-1.0010264961207917E-2</v>
      </c>
    </row>
    <row r="523" spans="2:6" x14ac:dyDescent="0.25">
      <c r="B523" s="1">
        <v>41695</v>
      </c>
      <c r="C523">
        <v>2038.31</v>
      </c>
      <c r="D523">
        <v>4577.2910160000001</v>
      </c>
      <c r="E523">
        <v>2.413764343990891E-3</v>
      </c>
      <c r="F523">
        <v>-9.73737541358018E-3</v>
      </c>
    </row>
    <row r="524" spans="2:6" x14ac:dyDescent="0.25">
      <c r="B524" s="2">
        <v>41696</v>
      </c>
      <c r="C524">
        <v>2043.23</v>
      </c>
      <c r="D524">
        <v>4532.7202150000003</v>
      </c>
      <c r="E524">
        <v>3.1249541167660964E-2</v>
      </c>
      <c r="F524">
        <v>7.9907261604496259E-3</v>
      </c>
    </row>
    <row r="525" spans="2:6" x14ac:dyDescent="0.25">
      <c r="B525" s="1">
        <v>41697</v>
      </c>
      <c r="C525">
        <v>2107.08</v>
      </c>
      <c r="D525">
        <v>4568.9399409999996</v>
      </c>
      <c r="E525">
        <v>0</v>
      </c>
      <c r="F525">
        <v>1.12227080377813E-2</v>
      </c>
    </row>
    <row r="526" spans="2:6" x14ac:dyDescent="0.25">
      <c r="B526" s="2">
        <v>41698</v>
      </c>
      <c r="C526">
        <v>2107.08</v>
      </c>
      <c r="D526">
        <v>4620.2158200000003</v>
      </c>
      <c r="E526">
        <v>4.6604780074796228E-3</v>
      </c>
      <c r="F526">
        <v>-7.7941688014046906E-3</v>
      </c>
    </row>
    <row r="527" spans="2:6" x14ac:dyDescent="0.25">
      <c r="B527" s="1">
        <v>41701</v>
      </c>
      <c r="C527">
        <v>2116.9</v>
      </c>
      <c r="D527">
        <v>4584.205078</v>
      </c>
      <c r="E527">
        <v>3.712504133402602E-2</v>
      </c>
      <c r="F527">
        <v>3.7256409147059747E-3</v>
      </c>
    </row>
    <row r="528" spans="2:6" x14ac:dyDescent="0.25">
      <c r="B528" s="2">
        <v>41702</v>
      </c>
      <c r="C528">
        <v>2195.4899999999998</v>
      </c>
      <c r="D528">
        <v>4601.2841799999997</v>
      </c>
      <c r="E528">
        <v>2.0132180060032284E-2</v>
      </c>
      <c r="F528">
        <v>1.2580769353828599E-2</v>
      </c>
    </row>
    <row r="529" spans="2:6" x14ac:dyDescent="0.25">
      <c r="B529" s="1">
        <v>41703</v>
      </c>
      <c r="C529">
        <v>2239.69</v>
      </c>
      <c r="D529">
        <v>4659.171875</v>
      </c>
      <c r="E529">
        <v>0</v>
      </c>
      <c r="F529">
        <v>6.1566861600271753E-3</v>
      </c>
    </row>
    <row r="530" spans="2:6" x14ac:dyDescent="0.25">
      <c r="B530" s="2">
        <v>41704</v>
      </c>
      <c r="C530">
        <v>2239.69</v>
      </c>
      <c r="D530">
        <v>4687.8569340000004</v>
      </c>
      <c r="E530">
        <v>-1.9734874022744341E-2</v>
      </c>
      <c r="F530">
        <v>-4.195514128716886E-4</v>
      </c>
    </row>
    <row r="531" spans="2:6" x14ac:dyDescent="0.25">
      <c r="B531" s="1">
        <v>41705</v>
      </c>
      <c r="C531">
        <v>2195.4899999999998</v>
      </c>
      <c r="D531">
        <v>4685.8901370000003</v>
      </c>
      <c r="E531">
        <v>8.9456112302949819E-3</v>
      </c>
      <c r="F531">
        <v>-1.8446960443537683E-3</v>
      </c>
    </row>
    <row r="532" spans="2:6" x14ac:dyDescent="0.25">
      <c r="B532" s="2">
        <v>41708</v>
      </c>
      <c r="C532">
        <v>2215.13</v>
      </c>
      <c r="D532">
        <v>4677.2460940000001</v>
      </c>
      <c r="E532">
        <v>1.1087385390473672E-2</v>
      </c>
      <c r="F532">
        <v>5.7657374570465152E-3</v>
      </c>
    </row>
    <row r="533" spans="2:6" x14ac:dyDescent="0.25">
      <c r="B533" s="1">
        <v>41709</v>
      </c>
      <c r="C533">
        <v>2239.69</v>
      </c>
      <c r="D533">
        <v>4704.2138670000004</v>
      </c>
      <c r="E533">
        <v>-1.9734874022744341E-2</v>
      </c>
      <c r="F533">
        <v>-4.215178467777826E-3</v>
      </c>
    </row>
    <row r="534" spans="2:6" x14ac:dyDescent="0.25">
      <c r="B534" s="2">
        <v>41710</v>
      </c>
      <c r="C534">
        <v>2195.4899999999998</v>
      </c>
      <c r="D534">
        <v>4684.3847660000001</v>
      </c>
      <c r="E534">
        <v>2.0132180060032284E-2</v>
      </c>
      <c r="F534">
        <v>8.9194692765765561E-3</v>
      </c>
    </row>
    <row r="535" spans="2:6" x14ac:dyDescent="0.25">
      <c r="B535" s="1">
        <v>41711</v>
      </c>
      <c r="C535">
        <v>2239.69</v>
      </c>
      <c r="D535">
        <v>4726.1669920000004</v>
      </c>
      <c r="E535">
        <v>9.2106496881264793E-2</v>
      </c>
      <c r="F535">
        <v>3.2262100399350263E-2</v>
      </c>
    </row>
    <row r="536" spans="2:6" x14ac:dyDescent="0.25">
      <c r="B536" s="2">
        <v>41712</v>
      </c>
      <c r="C536">
        <v>2445.98</v>
      </c>
      <c r="D536">
        <v>4878.6430659999996</v>
      </c>
      <c r="E536">
        <v>-1.0040965175512451E-2</v>
      </c>
      <c r="F536">
        <v>-5.0322968226754834E-4</v>
      </c>
    </row>
    <row r="537" spans="2:6" x14ac:dyDescent="0.25">
      <c r="B537" s="1">
        <v>41715</v>
      </c>
      <c r="C537">
        <v>2421.42</v>
      </c>
      <c r="D537">
        <v>4876.1879879999997</v>
      </c>
      <c r="E537">
        <v>-2.2313353321604761E-2</v>
      </c>
      <c r="F537">
        <v>-1.4473636408949712E-2</v>
      </c>
    </row>
    <row r="538" spans="2:6" x14ac:dyDescent="0.25">
      <c r="B538" s="2">
        <v>41716</v>
      </c>
      <c r="C538">
        <v>2367.39</v>
      </c>
      <c r="D538">
        <v>4805.6118159999996</v>
      </c>
      <c r="E538">
        <v>0</v>
      </c>
      <c r="F538">
        <v>3.2972315714816115E-3</v>
      </c>
    </row>
    <row r="539" spans="2:6" x14ac:dyDescent="0.25">
      <c r="B539" s="1">
        <v>41717</v>
      </c>
      <c r="C539">
        <v>2367.39</v>
      </c>
      <c r="D539">
        <v>4821.4570309999999</v>
      </c>
      <c r="E539">
        <v>-3.1118658100270796E-2</v>
      </c>
      <c r="F539">
        <v>-2.5403915292095028E-2</v>
      </c>
    </row>
    <row r="540" spans="2:6" x14ac:dyDescent="0.25">
      <c r="B540" s="2">
        <v>41718</v>
      </c>
      <c r="C540">
        <v>2293.7199999999998</v>
      </c>
      <c r="D540">
        <v>4698.9731449999999</v>
      </c>
      <c r="E540">
        <v>1.0707496991786443E-2</v>
      </c>
      <c r="F540">
        <v>2.6424900966318533E-4</v>
      </c>
    </row>
    <row r="541" spans="2:6" x14ac:dyDescent="0.25">
      <c r="B541" s="1">
        <v>41719</v>
      </c>
      <c r="C541">
        <v>2318.2800000000002</v>
      </c>
      <c r="D541">
        <v>4700.2148440000001</v>
      </c>
      <c r="E541">
        <v>1.0589747571475286E-2</v>
      </c>
      <c r="F541">
        <v>4.2987562634062343E-3</v>
      </c>
    </row>
    <row r="542" spans="2:6" x14ac:dyDescent="0.25">
      <c r="B542" s="2">
        <v>41722</v>
      </c>
      <c r="C542">
        <v>2342.83</v>
      </c>
      <c r="D542">
        <v>4720.419922</v>
      </c>
      <c r="E542">
        <v>-1.0478779937084522E-2</v>
      </c>
      <c r="F542">
        <v>-3.6710933108378007E-3</v>
      </c>
    </row>
    <row r="543" spans="2:6" x14ac:dyDescent="0.25">
      <c r="B543" s="1">
        <v>41723</v>
      </c>
      <c r="C543">
        <v>2318.2800000000002</v>
      </c>
      <c r="D543">
        <v>4703.0908200000003</v>
      </c>
      <c r="E543">
        <v>1.9065859171454619E-2</v>
      </c>
      <c r="F543">
        <v>5.3474225700790362E-3</v>
      </c>
    </row>
    <row r="544" spans="2:6" x14ac:dyDescent="0.25">
      <c r="B544" s="2">
        <v>41724</v>
      </c>
      <c r="C544">
        <v>2362.48</v>
      </c>
      <c r="D544">
        <v>4728.2402339999999</v>
      </c>
      <c r="E544">
        <v>-4.156648945176325E-3</v>
      </c>
      <c r="F544">
        <v>-1.0962017036971199E-3</v>
      </c>
    </row>
    <row r="545" spans="2:6" x14ac:dyDescent="0.25">
      <c r="B545" s="1">
        <v>41725</v>
      </c>
      <c r="C545">
        <v>2352.66</v>
      </c>
      <c r="D545">
        <v>4723.0571289999998</v>
      </c>
      <c r="E545">
        <v>-2.0912499043636026E-3</v>
      </c>
      <c r="F545">
        <v>9.5742492129402886E-3</v>
      </c>
    </row>
    <row r="546" spans="2:6" x14ac:dyDescent="0.25">
      <c r="B546" s="2">
        <v>41726</v>
      </c>
      <c r="C546">
        <v>2347.7399999999998</v>
      </c>
      <c r="D546">
        <v>4768.2768550000001</v>
      </c>
      <c r="E546">
        <v>1.8830875650625724E-2</v>
      </c>
      <c r="F546">
        <v>2.2158366683177774E-2</v>
      </c>
    </row>
    <row r="547" spans="2:6" x14ac:dyDescent="0.25">
      <c r="B547" s="1">
        <v>41730</v>
      </c>
      <c r="C547">
        <v>2391.9499999999998</v>
      </c>
      <c r="D547">
        <v>4873.9340819999998</v>
      </c>
      <c r="E547">
        <v>2.4640983298145888E-2</v>
      </c>
      <c r="F547">
        <v>-7.6509118450564316E-4</v>
      </c>
    </row>
    <row r="548" spans="2:6" x14ac:dyDescent="0.25">
      <c r="B548" s="2">
        <v>41731</v>
      </c>
      <c r="C548">
        <v>2450.89</v>
      </c>
      <c r="D548">
        <v>4870.205078</v>
      </c>
      <c r="E548">
        <v>2.0033538836913569E-3</v>
      </c>
      <c r="F548">
        <v>4.3354942270051565E-3</v>
      </c>
    </row>
    <row r="549" spans="2:6" x14ac:dyDescent="0.25">
      <c r="B549" s="1">
        <v>41732</v>
      </c>
      <c r="C549">
        <v>2455.8000000000002</v>
      </c>
      <c r="D549">
        <v>4891.3198240000002</v>
      </c>
      <c r="E549">
        <v>-1.9993484811467988E-3</v>
      </c>
      <c r="F549">
        <v>-6.8235112814001636E-3</v>
      </c>
    </row>
    <row r="550" spans="2:6" x14ac:dyDescent="0.25">
      <c r="B550" s="2">
        <v>41733</v>
      </c>
      <c r="C550">
        <v>2450.89</v>
      </c>
      <c r="D550">
        <v>4857.9438479999999</v>
      </c>
      <c r="E550">
        <v>8.0134155347650563E-3</v>
      </c>
      <c r="F550">
        <v>1.2988049259971591E-2</v>
      </c>
    </row>
    <row r="551" spans="2:6" x14ac:dyDescent="0.25">
      <c r="B551" s="1">
        <v>41736</v>
      </c>
      <c r="C551">
        <v>2470.5300000000002</v>
      </c>
      <c r="D551">
        <v>4921.0390619999998</v>
      </c>
      <c r="E551">
        <v>-2.9819512412316413E-2</v>
      </c>
      <c r="F551">
        <v>7.4119915612353283E-5</v>
      </c>
    </row>
    <row r="552" spans="2:6" x14ac:dyDescent="0.25">
      <c r="B552" s="2">
        <v>41737</v>
      </c>
      <c r="C552">
        <v>2396.86</v>
      </c>
      <c r="D552">
        <v>4921.4038090000004</v>
      </c>
      <c r="E552">
        <v>0</v>
      </c>
      <c r="F552">
        <v>0</v>
      </c>
    </row>
    <row r="553" spans="2:6" x14ac:dyDescent="0.25">
      <c r="B553" s="1">
        <v>41738</v>
      </c>
      <c r="C553">
        <v>2396.86</v>
      </c>
      <c r="D553">
        <v>4921.4038090000004</v>
      </c>
      <c r="E553">
        <v>-0.12704955650309152</v>
      </c>
      <c r="F553">
        <v>-3.1632195008121623E-2</v>
      </c>
    </row>
    <row r="554" spans="2:6" x14ac:dyDescent="0.25">
      <c r="B554" s="2">
        <v>41739</v>
      </c>
      <c r="C554">
        <v>2092.34</v>
      </c>
      <c r="D554">
        <v>4765.7290039999998</v>
      </c>
      <c r="E554">
        <v>-4.6933098827151246E-3</v>
      </c>
      <c r="F554">
        <v>1.0669336833320336E-2</v>
      </c>
    </row>
    <row r="555" spans="2:6" x14ac:dyDescent="0.25">
      <c r="B555" s="1">
        <v>41740</v>
      </c>
      <c r="C555">
        <v>2082.52</v>
      </c>
      <c r="D555">
        <v>4816.576172</v>
      </c>
      <c r="E555">
        <v>6.8393100666500117E-2</v>
      </c>
      <c r="F555">
        <v>1.0029451476512513E-2</v>
      </c>
    </row>
    <row r="556" spans="2:6" x14ac:dyDescent="0.25">
      <c r="B556" s="2">
        <v>41743</v>
      </c>
      <c r="C556">
        <v>2224.9499999999998</v>
      </c>
      <c r="D556">
        <v>4864.8837890000004</v>
      </c>
      <c r="E556">
        <v>0</v>
      </c>
      <c r="F556">
        <v>1.0958237095105357E-3</v>
      </c>
    </row>
    <row r="557" spans="2:6" x14ac:dyDescent="0.25">
      <c r="B557" s="1">
        <v>41744</v>
      </c>
      <c r="C557">
        <v>2224.9499999999998</v>
      </c>
      <c r="D557">
        <v>4870.2148440000001</v>
      </c>
      <c r="E557">
        <v>-1.1033955819231771E-2</v>
      </c>
      <c r="F557">
        <v>5.741812403707552E-4</v>
      </c>
    </row>
    <row r="558" spans="2:6" x14ac:dyDescent="0.25">
      <c r="B558" s="2">
        <v>41745</v>
      </c>
      <c r="C558">
        <v>2200.4</v>
      </c>
      <c r="D558">
        <v>4873.0112300000001</v>
      </c>
      <c r="E558">
        <v>-4.4673695691692088E-3</v>
      </c>
      <c r="F558">
        <v>4.93340295462433E-3</v>
      </c>
    </row>
    <row r="559" spans="2:6" x14ac:dyDescent="0.25">
      <c r="B559" s="1">
        <v>41746</v>
      </c>
      <c r="C559">
        <v>2190.5700000000002</v>
      </c>
      <c r="D559">
        <v>4897.0517579999996</v>
      </c>
      <c r="E559">
        <v>-1.793597100298094E-2</v>
      </c>
      <c r="F559">
        <v>-9.7276325336319693E-4</v>
      </c>
    </row>
    <row r="560" spans="2:6" x14ac:dyDescent="0.25">
      <c r="B560" s="2">
        <v>41750</v>
      </c>
      <c r="C560">
        <v>2151.2800000000002</v>
      </c>
      <c r="D560">
        <v>4892.2880859999996</v>
      </c>
      <c r="E560">
        <v>-2.282362128593353E-3</v>
      </c>
      <c r="F560">
        <v>1.2096525993502349E-3</v>
      </c>
    </row>
    <row r="561" spans="2:6" x14ac:dyDescent="0.25">
      <c r="B561" s="1">
        <v>41751</v>
      </c>
      <c r="C561">
        <v>2146.37</v>
      </c>
      <c r="D561">
        <v>4898.2060549999997</v>
      </c>
      <c r="E561">
        <v>-1.144257513848961E-2</v>
      </c>
      <c r="F561">
        <v>-1.0326445933886907E-3</v>
      </c>
    </row>
    <row r="562" spans="2:6" x14ac:dyDescent="0.25">
      <c r="B562" s="2">
        <v>41752</v>
      </c>
      <c r="C562">
        <v>2121.81</v>
      </c>
      <c r="D562">
        <v>4893.1479490000002</v>
      </c>
      <c r="E562">
        <v>2.7778170524222271E-2</v>
      </c>
      <c r="F562">
        <v>-4.2280491445660553E-4</v>
      </c>
    </row>
    <row r="563" spans="2:6" x14ac:dyDescent="0.25">
      <c r="B563" s="1">
        <v>41753</v>
      </c>
      <c r="C563">
        <v>2180.75</v>
      </c>
      <c r="D563">
        <v>4891.0791019999997</v>
      </c>
      <c r="E563">
        <v>4.9551759715694116E-2</v>
      </c>
      <c r="F563">
        <v>1.3420277740582619E-3</v>
      </c>
    </row>
    <row r="564" spans="2:6" x14ac:dyDescent="0.25">
      <c r="B564" s="2">
        <v>41754</v>
      </c>
      <c r="C564">
        <v>2288.81</v>
      </c>
      <c r="D564">
        <v>4897.6430659999996</v>
      </c>
      <c r="E564">
        <v>-1.7170494711225365E-2</v>
      </c>
      <c r="F564">
        <v>-1.6106778900984085E-2</v>
      </c>
    </row>
    <row r="565" spans="2:6" x14ac:dyDescent="0.25">
      <c r="B565" s="1">
        <v>41757</v>
      </c>
      <c r="C565">
        <v>2249.5100000000002</v>
      </c>
      <c r="D565">
        <v>4818.7578119999998</v>
      </c>
      <c r="E565">
        <v>2.1826975652474781E-3</v>
      </c>
      <c r="F565">
        <v>1.9161369714429638E-4</v>
      </c>
    </row>
    <row r="566" spans="2:6" x14ac:dyDescent="0.25">
      <c r="B566" s="2">
        <v>41758</v>
      </c>
      <c r="C566">
        <v>2254.42</v>
      </c>
      <c r="D566">
        <v>4819.6811520000001</v>
      </c>
      <c r="E566">
        <v>-9.359391772607266E-4</v>
      </c>
      <c r="F566">
        <v>4.2460991411242804E-3</v>
      </c>
    </row>
    <row r="567" spans="2:6" x14ac:dyDescent="0.25">
      <c r="B567" s="1">
        <v>41759</v>
      </c>
      <c r="C567">
        <v>2252.31</v>
      </c>
      <c r="D567">
        <v>4840.1459960000002</v>
      </c>
      <c r="E567">
        <v>0</v>
      </c>
      <c r="F567">
        <v>-2.8640251784670931E-4</v>
      </c>
    </row>
    <row r="568" spans="2:6" x14ac:dyDescent="0.25">
      <c r="B568" s="2">
        <v>41761</v>
      </c>
      <c r="C568">
        <v>2252.31</v>
      </c>
      <c r="D568">
        <v>4838.7597660000001</v>
      </c>
      <c r="E568">
        <v>-4.4132468443509355E-3</v>
      </c>
      <c r="F568">
        <v>7.735792188529832E-4</v>
      </c>
    </row>
    <row r="569" spans="2:6" x14ac:dyDescent="0.25">
      <c r="B569" s="1">
        <v>41764</v>
      </c>
      <c r="C569">
        <v>2242.37</v>
      </c>
      <c r="D569">
        <v>4842.5029299999997</v>
      </c>
      <c r="E569">
        <v>-8.8700794248941402E-3</v>
      </c>
      <c r="F569">
        <v>-1.6592983248849258E-3</v>
      </c>
    </row>
    <row r="570" spans="2:6" x14ac:dyDescent="0.25">
      <c r="B570" s="2">
        <v>41765</v>
      </c>
      <c r="C570">
        <v>2222.48</v>
      </c>
      <c r="D570">
        <v>4834.4677730000003</v>
      </c>
      <c r="E570">
        <v>2.2371404917029533E-2</v>
      </c>
      <c r="F570">
        <v>5.709227219208848E-3</v>
      </c>
    </row>
    <row r="571" spans="2:6" x14ac:dyDescent="0.25">
      <c r="B571" s="1">
        <v>41766</v>
      </c>
      <c r="C571">
        <v>2272.1999999999998</v>
      </c>
      <c r="D571">
        <v>4862.0688479999999</v>
      </c>
      <c r="E571">
        <v>2.4069184050699789E-2</v>
      </c>
      <c r="F571">
        <v>-2.4263087111270156E-4</v>
      </c>
    </row>
    <row r="572" spans="2:6" x14ac:dyDescent="0.25">
      <c r="B572" s="2">
        <v>41767</v>
      </c>
      <c r="C572">
        <v>2326.89</v>
      </c>
      <c r="D572">
        <v>4860.8891599999997</v>
      </c>
      <c r="E572">
        <v>4.2717962602443838E-3</v>
      </c>
      <c r="F572">
        <v>7.6630062471946276E-3</v>
      </c>
    </row>
    <row r="573" spans="2:6" x14ac:dyDescent="0.25">
      <c r="B573" s="1">
        <v>41768</v>
      </c>
      <c r="C573">
        <v>2336.83</v>
      </c>
      <c r="D573">
        <v>4898.1381840000004</v>
      </c>
      <c r="E573">
        <v>-4.2536256381508521E-3</v>
      </c>
      <c r="F573">
        <v>3.0337778236923002E-3</v>
      </c>
    </row>
    <row r="574" spans="2:6" x14ac:dyDescent="0.25">
      <c r="B574" s="2">
        <v>41771</v>
      </c>
      <c r="C574">
        <v>2326.89</v>
      </c>
      <c r="D574">
        <v>4912.998047</v>
      </c>
      <c r="E574">
        <v>2.1358981301222899E-3</v>
      </c>
      <c r="F574">
        <v>1.708935342469147E-3</v>
      </c>
    </row>
    <row r="575" spans="2:6" x14ac:dyDescent="0.25">
      <c r="B575" s="1">
        <v>41772</v>
      </c>
      <c r="C575">
        <v>2331.86</v>
      </c>
      <c r="D575">
        <v>4921.3940430000002</v>
      </c>
      <c r="E575">
        <v>2.3453380563155615E-2</v>
      </c>
      <c r="F575">
        <v>1.427282318511146E-2</v>
      </c>
    </row>
    <row r="576" spans="2:6" x14ac:dyDescent="0.25">
      <c r="B576" s="2">
        <v>41773</v>
      </c>
      <c r="C576">
        <v>2386.5500000000002</v>
      </c>
      <c r="D576">
        <v>4991.6362300000001</v>
      </c>
      <c r="E576">
        <v>4.1691982149964666E-3</v>
      </c>
      <c r="F576">
        <v>8.0002967283534961E-3</v>
      </c>
    </row>
    <row r="577" spans="2:6" x14ac:dyDescent="0.25">
      <c r="B577" s="1">
        <v>41775</v>
      </c>
      <c r="C577">
        <v>2396.5</v>
      </c>
      <c r="D577">
        <v>5031.5708009999998</v>
      </c>
      <c r="E577">
        <v>-2.9046526184018415E-2</v>
      </c>
      <c r="F577">
        <v>-3.294141661825691E-3</v>
      </c>
    </row>
    <row r="578" spans="2:6" x14ac:dyDescent="0.25">
      <c r="B578" s="2">
        <v>41778</v>
      </c>
      <c r="C578">
        <v>2326.89</v>
      </c>
      <c r="D578">
        <v>5014.9960940000001</v>
      </c>
      <c r="E578">
        <v>0</v>
      </c>
      <c r="F578">
        <v>-2.3737010711219135E-2</v>
      </c>
    </row>
    <row r="579" spans="2:6" x14ac:dyDescent="0.25">
      <c r="B579" s="1">
        <v>41779</v>
      </c>
      <c r="C579">
        <v>2326.89</v>
      </c>
      <c r="D579">
        <v>4895.955078</v>
      </c>
      <c r="E579">
        <v>8.5478901022396116E-3</v>
      </c>
      <c r="F579">
        <v>2.9283181262065561E-3</v>
      </c>
    </row>
    <row r="580" spans="2:6" x14ac:dyDescent="0.25">
      <c r="B580" s="2">
        <v>41780</v>
      </c>
      <c r="C580">
        <v>2346.7800000000002</v>
      </c>
      <c r="D580">
        <v>4910.2919920000004</v>
      </c>
      <c r="E580">
        <v>1.2711033842115547E-2</v>
      </c>
      <c r="F580">
        <v>1.2135702743764484E-2</v>
      </c>
    </row>
    <row r="581" spans="2:6" x14ac:dyDescent="0.25">
      <c r="B581" s="1">
        <v>41781</v>
      </c>
      <c r="C581">
        <v>2376.61</v>
      </c>
      <c r="D581">
        <v>4969.8818359999996</v>
      </c>
      <c r="E581">
        <v>-6.2778495419947202E-3</v>
      </c>
      <c r="F581">
        <v>6.3890714201685463E-4</v>
      </c>
    </row>
    <row r="582" spans="2:6" x14ac:dyDescent="0.25">
      <c r="B582" s="2">
        <v>41782</v>
      </c>
      <c r="C582">
        <v>2361.69</v>
      </c>
      <c r="D582">
        <v>4973.0571289999998</v>
      </c>
      <c r="E582">
        <v>-6.3132756627668554E-3</v>
      </c>
      <c r="F582">
        <v>-1.8363601629962601E-3</v>
      </c>
    </row>
    <row r="583" spans="2:6" x14ac:dyDescent="0.25">
      <c r="B583" s="1">
        <v>41785</v>
      </c>
      <c r="C583">
        <v>2346.7800000000002</v>
      </c>
      <c r="D583">
        <v>4963.9248049999997</v>
      </c>
      <c r="E583">
        <v>-4.2398520525998486E-3</v>
      </c>
      <c r="F583">
        <v>4.362136988495407E-3</v>
      </c>
    </row>
    <row r="584" spans="2:6" x14ac:dyDescent="0.25">
      <c r="B584" s="2">
        <v>41787</v>
      </c>
      <c r="C584">
        <v>2336.83</v>
      </c>
      <c r="D584">
        <v>4985.578125</v>
      </c>
      <c r="E584">
        <v>-2.1268128190753285E-3</v>
      </c>
      <c r="F584">
        <v>-1.838701945925279E-2</v>
      </c>
    </row>
    <row r="585" spans="2:6" x14ac:dyDescent="0.25">
      <c r="B585" s="1">
        <v>41789</v>
      </c>
      <c r="C585">
        <v>2331.86</v>
      </c>
      <c r="D585">
        <v>4893.908203</v>
      </c>
      <c r="E585">
        <v>-1.7055054763150439E-2</v>
      </c>
      <c r="F585">
        <v>3.7153571840302033E-3</v>
      </c>
    </row>
    <row r="586" spans="2:6" x14ac:dyDescent="0.25">
      <c r="B586" s="2">
        <v>41792</v>
      </c>
      <c r="C586">
        <v>2292.09</v>
      </c>
      <c r="D586">
        <v>4912.0908200000003</v>
      </c>
      <c r="E586">
        <v>2.1683267236451446E-3</v>
      </c>
      <c r="F586">
        <v>6.1208980252525835E-3</v>
      </c>
    </row>
    <row r="587" spans="2:6" x14ac:dyDescent="0.25">
      <c r="B587" s="1">
        <v>41793</v>
      </c>
      <c r="C587">
        <v>2297.06</v>
      </c>
      <c r="D587">
        <v>4942.1572269999997</v>
      </c>
      <c r="E587">
        <v>8.6588944128581195E-3</v>
      </c>
      <c r="F587">
        <v>-1.9411082163856487E-3</v>
      </c>
    </row>
    <row r="588" spans="2:6" x14ac:dyDescent="0.25">
      <c r="B588" s="2">
        <v>41794</v>
      </c>
      <c r="C588">
        <v>2316.9499999999998</v>
      </c>
      <c r="D588">
        <v>4932.5639650000003</v>
      </c>
      <c r="E588">
        <v>-6.439500205010734E-3</v>
      </c>
      <c r="F588">
        <v>6.0820295920886247E-4</v>
      </c>
    </row>
    <row r="589" spans="2:6" x14ac:dyDescent="0.25">
      <c r="B589" s="1">
        <v>41795</v>
      </c>
      <c r="C589">
        <v>2302.0300000000002</v>
      </c>
      <c r="D589">
        <v>4935.5639650000003</v>
      </c>
      <c r="E589">
        <v>-1.728040034230666E-2</v>
      </c>
      <c r="F589">
        <v>3.2657179836582972E-4</v>
      </c>
    </row>
    <row r="590" spans="2:6" x14ac:dyDescent="0.25">
      <c r="B590" s="2">
        <v>41796</v>
      </c>
      <c r="C590">
        <v>2262.25</v>
      </c>
      <c r="D590">
        <v>4937.1757809999999</v>
      </c>
      <c r="E590">
        <v>-3.0765830478505871E-2</v>
      </c>
      <c r="F590">
        <v>-1.0551127873646253E-2</v>
      </c>
    </row>
    <row r="591" spans="2:6" x14ac:dyDescent="0.25">
      <c r="B591" s="1">
        <v>41799</v>
      </c>
      <c r="C591">
        <v>2192.65</v>
      </c>
      <c r="D591">
        <v>4885.0830079999996</v>
      </c>
      <c r="E591">
        <v>6.7999908786171319E-3</v>
      </c>
      <c r="F591">
        <v>1.2488392909617571E-2</v>
      </c>
    </row>
    <row r="592" spans="2:6" x14ac:dyDescent="0.25">
      <c r="B592" s="2">
        <v>41800</v>
      </c>
      <c r="C592">
        <v>2207.56</v>
      </c>
      <c r="D592">
        <v>4946.0898440000001</v>
      </c>
      <c r="E592">
        <v>3.6035260649767246E-2</v>
      </c>
      <c r="F592">
        <v>5.2275550617757365E-3</v>
      </c>
    </row>
    <row r="593" spans="2:6" x14ac:dyDescent="0.25">
      <c r="B593" s="1">
        <v>41801</v>
      </c>
      <c r="C593">
        <v>2287.11</v>
      </c>
      <c r="D593">
        <v>4971.9458009999998</v>
      </c>
      <c r="E593">
        <v>0</v>
      </c>
      <c r="F593">
        <v>-7.5500770729339164E-3</v>
      </c>
    </row>
    <row r="594" spans="2:6" x14ac:dyDescent="0.25">
      <c r="B594" s="2">
        <v>41802</v>
      </c>
      <c r="C594">
        <v>2287.11</v>
      </c>
      <c r="D594">
        <v>4934.4072269999997</v>
      </c>
      <c r="E594">
        <v>-1.304266082523356E-2</v>
      </c>
      <c r="F594">
        <v>-1.5694166783855772E-3</v>
      </c>
    </row>
    <row r="595" spans="2:6" x14ac:dyDescent="0.25">
      <c r="B595" s="1">
        <v>41803</v>
      </c>
      <c r="C595">
        <v>2257.2800000000002</v>
      </c>
      <c r="D595">
        <v>4926.6630859999996</v>
      </c>
      <c r="E595">
        <v>2.2017649560532142E-3</v>
      </c>
      <c r="F595">
        <v>-8.3634909229105946E-3</v>
      </c>
    </row>
    <row r="596" spans="2:6" x14ac:dyDescent="0.25">
      <c r="B596" s="2">
        <v>41806</v>
      </c>
      <c r="C596">
        <v>2262.25</v>
      </c>
      <c r="D596">
        <v>4885.4589839999999</v>
      </c>
      <c r="E596">
        <v>-6.5907835119902109E-3</v>
      </c>
      <c r="F596">
        <v>4.9244310675396735E-3</v>
      </c>
    </row>
    <row r="597" spans="2:6" x14ac:dyDescent="0.25">
      <c r="B597" s="1">
        <v>41807</v>
      </c>
      <c r="C597">
        <v>2247.34</v>
      </c>
      <c r="D597">
        <v>4909.5170900000003</v>
      </c>
      <c r="E597">
        <v>-1.5484973346267222E-2</v>
      </c>
      <c r="F597">
        <v>-4.4112743886997249E-3</v>
      </c>
    </row>
    <row r="598" spans="2:6" x14ac:dyDescent="0.25">
      <c r="B598" s="2">
        <v>41808</v>
      </c>
      <c r="C598">
        <v>2212.54</v>
      </c>
      <c r="D598">
        <v>4887.8598629999997</v>
      </c>
      <c r="E598">
        <v>-2.0225623039583467E-2</v>
      </c>
      <c r="F598">
        <v>-4.8256117526091864E-3</v>
      </c>
    </row>
    <row r="599" spans="2:6" x14ac:dyDescent="0.25">
      <c r="B599" s="1">
        <v>41809</v>
      </c>
      <c r="C599">
        <v>2167.79</v>
      </c>
      <c r="D599">
        <v>4864.2729490000002</v>
      </c>
      <c r="E599">
        <v>0</v>
      </c>
      <c r="F599">
        <v>-3.4068353428659765E-3</v>
      </c>
    </row>
    <row r="600" spans="2:6" x14ac:dyDescent="0.25">
      <c r="B600" s="2">
        <v>41810</v>
      </c>
      <c r="C600">
        <v>2167.79</v>
      </c>
      <c r="D600">
        <v>4847.701172</v>
      </c>
      <c r="E600">
        <v>-9.1752429894038957E-3</v>
      </c>
      <c r="F600">
        <v>-1.1494656543982467E-3</v>
      </c>
    </row>
    <row r="601" spans="2:6" x14ac:dyDescent="0.25">
      <c r="B601" s="1">
        <v>41813</v>
      </c>
      <c r="C601">
        <v>2147.9</v>
      </c>
      <c r="D601">
        <v>4842.1289059999999</v>
      </c>
      <c r="E601">
        <v>2.7775967223799922E-2</v>
      </c>
      <c r="F601">
        <v>4.1534061546935524E-3</v>
      </c>
    </row>
    <row r="602" spans="2:6" x14ac:dyDescent="0.25">
      <c r="B602" s="2">
        <v>41814</v>
      </c>
      <c r="C602">
        <v>2207.56</v>
      </c>
      <c r="D602">
        <v>4862.2402339999999</v>
      </c>
      <c r="E602">
        <v>-2.7025313015274718E-2</v>
      </c>
      <c r="F602">
        <v>-4.7834534865969988E-3</v>
      </c>
    </row>
    <row r="603" spans="2:6" x14ac:dyDescent="0.25">
      <c r="B603" s="1">
        <v>41815</v>
      </c>
      <c r="C603">
        <v>2147.9</v>
      </c>
      <c r="D603">
        <v>4838.9819340000004</v>
      </c>
      <c r="E603">
        <v>9.2602076446761349E-3</v>
      </c>
      <c r="F603">
        <v>6.9101287122101656E-3</v>
      </c>
    </row>
    <row r="604" spans="2:6" x14ac:dyDescent="0.25">
      <c r="B604" s="2">
        <v>41816</v>
      </c>
      <c r="C604">
        <v>2167.79</v>
      </c>
      <c r="D604">
        <v>4872.419922</v>
      </c>
      <c r="E604">
        <v>-2.2926574991119068E-3</v>
      </c>
      <c r="F604">
        <v>-5.6001193322433038E-3</v>
      </c>
    </row>
    <row r="605" spans="2:6" x14ac:dyDescent="0.25">
      <c r="B605" s="1">
        <v>41817</v>
      </c>
      <c r="C605">
        <v>2162.8200000000002</v>
      </c>
      <c r="D605">
        <v>4845.1337890000004</v>
      </c>
      <c r="E605">
        <v>1.838803044173809E-2</v>
      </c>
      <c r="F605">
        <v>6.9034712882310211E-3</v>
      </c>
    </row>
    <row r="606" spans="2:6" x14ac:dyDescent="0.25">
      <c r="B606" s="2">
        <v>41820</v>
      </c>
      <c r="C606">
        <v>2202.59</v>
      </c>
      <c r="D606">
        <v>4878.5820309999999</v>
      </c>
      <c r="E606">
        <v>0</v>
      </c>
      <c r="F606">
        <v>1.2797087269066018E-3</v>
      </c>
    </row>
    <row r="607" spans="2:6" x14ac:dyDescent="0.25">
      <c r="B607" s="1">
        <v>41821</v>
      </c>
      <c r="C607">
        <v>2202.59</v>
      </c>
      <c r="D607">
        <v>4884.8251950000003</v>
      </c>
      <c r="E607">
        <v>2.2564344703280229E-3</v>
      </c>
      <c r="F607">
        <v>4.8003214166191868E-3</v>
      </c>
    </row>
    <row r="608" spans="2:6" x14ac:dyDescent="0.25">
      <c r="B608" s="2">
        <v>41822</v>
      </c>
      <c r="C608">
        <v>2207.56</v>
      </c>
      <c r="D608">
        <v>4908.2739259999998</v>
      </c>
      <c r="E608">
        <v>2.2522604142129889E-2</v>
      </c>
      <c r="F608">
        <v>-3.980842001604327E-3</v>
      </c>
    </row>
    <row r="609" spans="2:6" x14ac:dyDescent="0.25">
      <c r="B609" s="1">
        <v>41823</v>
      </c>
      <c r="C609">
        <v>2257.2800000000002</v>
      </c>
      <c r="D609">
        <v>4888.7348629999997</v>
      </c>
      <c r="E609">
        <v>2.2026509781684061E-2</v>
      </c>
      <c r="F609">
        <v>3.4958598653707911E-3</v>
      </c>
    </row>
    <row r="610" spans="2:6" x14ac:dyDescent="0.25">
      <c r="B610" s="2">
        <v>41824</v>
      </c>
      <c r="C610">
        <v>2307</v>
      </c>
      <c r="D610">
        <v>4905.8251950000003</v>
      </c>
      <c r="E610">
        <v>4.7416558300823523E-2</v>
      </c>
      <c r="F610">
        <v>1.6960564979935037E-2</v>
      </c>
    </row>
    <row r="611" spans="2:6" x14ac:dyDescent="0.25">
      <c r="B611" s="1">
        <v>41827</v>
      </c>
      <c r="C611">
        <v>2416.39</v>
      </c>
      <c r="D611">
        <v>4989.0307620000003</v>
      </c>
      <c r="E611">
        <v>2.0567871908095362E-3</v>
      </c>
      <c r="F611">
        <v>7.1519206238961465E-3</v>
      </c>
    </row>
    <row r="612" spans="2:6" x14ac:dyDescent="0.25">
      <c r="B612" s="2">
        <v>41828</v>
      </c>
      <c r="C612">
        <v>2421.36</v>
      </c>
      <c r="D612">
        <v>5024.7119140000004</v>
      </c>
      <c r="E612">
        <v>2.669161132586631E-2</v>
      </c>
      <c r="F612">
        <v>1.4587473521770483E-2</v>
      </c>
    </row>
    <row r="613" spans="2:6" x14ac:dyDescent="0.25">
      <c r="B613" s="1">
        <v>41830</v>
      </c>
      <c r="C613">
        <v>2485.9899999999998</v>
      </c>
      <c r="D613">
        <v>5098.0097660000001</v>
      </c>
      <c r="E613">
        <v>-1.3998447298661591E-2</v>
      </c>
      <c r="F613">
        <v>-1.2830623714423055E-2</v>
      </c>
    </row>
    <row r="614" spans="2:6" x14ac:dyDescent="0.25">
      <c r="B614" s="2">
        <v>41831</v>
      </c>
      <c r="C614">
        <v>2451.19</v>
      </c>
      <c r="D614">
        <v>5032.5991210000002</v>
      </c>
      <c r="E614">
        <v>1.8256438709361576E-2</v>
      </c>
      <c r="F614">
        <v>-2.2922813287199074E-3</v>
      </c>
    </row>
    <row r="615" spans="2:6" x14ac:dyDescent="0.25">
      <c r="B615" s="1">
        <v>41834</v>
      </c>
      <c r="C615">
        <v>2495.94</v>
      </c>
      <c r="D615">
        <v>5021.0629879999997</v>
      </c>
      <c r="E615">
        <v>3.9840701298909452E-2</v>
      </c>
      <c r="F615">
        <v>9.9098165306665091E-3</v>
      </c>
    </row>
    <row r="616" spans="2:6" x14ac:dyDescent="0.25">
      <c r="B616" s="2">
        <v>41835</v>
      </c>
      <c r="C616">
        <v>2595.38</v>
      </c>
      <c r="D616">
        <v>5070.8208009999998</v>
      </c>
      <c r="E616">
        <v>1.9149411646848631E-3</v>
      </c>
      <c r="F616">
        <v>8.5014589731702891E-3</v>
      </c>
    </row>
    <row r="617" spans="2:6" x14ac:dyDescent="0.25">
      <c r="B617" s="1">
        <v>41836</v>
      </c>
      <c r="C617">
        <v>2600.35</v>
      </c>
      <c r="D617">
        <v>5113.9301759999998</v>
      </c>
      <c r="E617">
        <v>-7.6489703309169429E-3</v>
      </c>
      <c r="F617">
        <v>-8.3552231902822797E-3</v>
      </c>
    </row>
    <row r="618" spans="2:6" x14ac:dyDescent="0.25">
      <c r="B618" s="2">
        <v>41837</v>
      </c>
      <c r="C618">
        <v>2580.46</v>
      </c>
      <c r="D618">
        <v>5071.2021480000003</v>
      </c>
      <c r="E618">
        <v>2.1193895662013771E-2</v>
      </c>
      <c r="F618">
        <v>3.1180007301100025E-3</v>
      </c>
    </row>
    <row r="619" spans="2:6" x14ac:dyDescent="0.25">
      <c r="B619" s="1">
        <v>41838</v>
      </c>
      <c r="C619">
        <v>2635.15</v>
      </c>
      <c r="D619">
        <v>5087.0141599999997</v>
      </c>
      <c r="E619">
        <v>5.6603988387757757E-2</v>
      </c>
      <c r="F619">
        <v>7.8845636631765005E-3</v>
      </c>
    </row>
    <row r="620" spans="2:6" x14ac:dyDescent="0.25">
      <c r="B620" s="2">
        <v>41841</v>
      </c>
      <c r="C620">
        <v>2784.31</v>
      </c>
      <c r="D620">
        <v>5127.123047</v>
      </c>
      <c r="E620">
        <v>-1.249860827278562E-2</v>
      </c>
      <c r="F620">
        <v>-8.5041943796360479E-3</v>
      </c>
    </row>
    <row r="621" spans="2:6" x14ac:dyDescent="0.25">
      <c r="B621" s="1">
        <v>41842</v>
      </c>
      <c r="C621">
        <v>2749.51</v>
      </c>
      <c r="D621">
        <v>5083.5209960000002</v>
      </c>
      <c r="E621">
        <v>-1.9890816909194746E-2</v>
      </c>
      <c r="F621">
        <v>1.909893557563635E-3</v>
      </c>
    </row>
    <row r="622" spans="2:6" x14ac:dyDescent="0.25">
      <c r="B622" s="2">
        <v>41843</v>
      </c>
      <c r="C622">
        <v>2694.82</v>
      </c>
      <c r="D622">
        <v>5093.2299800000001</v>
      </c>
      <c r="E622">
        <v>-1.4761653839588617E-2</v>
      </c>
      <c r="F622">
        <v>1.0624167809519585E-3</v>
      </c>
    </row>
    <row r="623" spans="2:6" x14ac:dyDescent="0.25">
      <c r="B623" s="1">
        <v>41844</v>
      </c>
      <c r="C623">
        <v>2655.04</v>
      </c>
      <c r="D623">
        <v>5098.6411129999997</v>
      </c>
      <c r="E623">
        <v>-7.4914125587561293E-3</v>
      </c>
      <c r="F623">
        <v>-1.9297994861636125E-3</v>
      </c>
    </row>
    <row r="624" spans="2:6" x14ac:dyDescent="0.25">
      <c r="B624" s="2">
        <v>41845</v>
      </c>
      <c r="C624">
        <v>2635.15</v>
      </c>
      <c r="D624">
        <v>5088.8017579999996</v>
      </c>
      <c r="E624">
        <v>-1.3206079350321682E-2</v>
      </c>
      <c r="F624">
        <v>5.9824218839221645E-3</v>
      </c>
    </row>
    <row r="625" spans="2:6" x14ac:dyDescent="0.25">
      <c r="B625" s="1">
        <v>41855</v>
      </c>
      <c r="C625">
        <v>2600.35</v>
      </c>
      <c r="D625">
        <v>5119.2451170000004</v>
      </c>
      <c r="E625">
        <v>2.868075451381542E-2</v>
      </c>
      <c r="F625">
        <v>-1.9843165872770138E-3</v>
      </c>
    </row>
    <row r="626" spans="2:6" x14ac:dyDescent="0.25">
      <c r="B626" s="2">
        <v>41856</v>
      </c>
      <c r="C626">
        <v>2674.93</v>
      </c>
      <c r="D626">
        <v>5109.0869140000004</v>
      </c>
      <c r="E626">
        <v>-1.6729409741563332E-2</v>
      </c>
      <c r="F626">
        <v>-9.9547852397330709E-3</v>
      </c>
    </row>
    <row r="627" spans="2:6" x14ac:dyDescent="0.25">
      <c r="B627" s="1">
        <v>41857</v>
      </c>
      <c r="C627">
        <v>2630.18</v>
      </c>
      <c r="D627">
        <v>5058.2270509999998</v>
      </c>
      <c r="E627">
        <v>1.8896045137596115E-3</v>
      </c>
      <c r="F627">
        <v>1.7300480804376341E-3</v>
      </c>
    </row>
    <row r="628" spans="2:6" x14ac:dyDescent="0.25">
      <c r="B628" s="2">
        <v>41858</v>
      </c>
      <c r="C628">
        <v>2635.15</v>
      </c>
      <c r="D628">
        <v>5066.9780270000001</v>
      </c>
      <c r="E628">
        <v>-1.5092119993169261E-2</v>
      </c>
      <c r="F628">
        <v>-2.6087069905503624E-3</v>
      </c>
    </row>
    <row r="629" spans="2:6" x14ac:dyDescent="0.25">
      <c r="B629" s="1">
        <v>41859</v>
      </c>
      <c r="C629">
        <v>2595.38</v>
      </c>
      <c r="D629">
        <v>5053.7597660000001</v>
      </c>
      <c r="E629">
        <v>2.1072058812197078E-2</v>
      </c>
      <c r="F629">
        <v>1.1768678519334302E-2</v>
      </c>
    </row>
    <row r="630" spans="2:6" x14ac:dyDescent="0.25">
      <c r="B630" s="2">
        <v>41862</v>
      </c>
      <c r="C630">
        <v>2650.07</v>
      </c>
      <c r="D630">
        <v>5113.2358400000003</v>
      </c>
      <c r="E630">
        <v>3.7523537114113985E-2</v>
      </c>
      <c r="F630">
        <v>3.7469775694914261E-3</v>
      </c>
    </row>
    <row r="631" spans="2:6" x14ac:dyDescent="0.25">
      <c r="B631" s="1">
        <v>41863</v>
      </c>
      <c r="C631">
        <v>2749.51</v>
      </c>
      <c r="D631">
        <v>5132.3950199999999</v>
      </c>
      <c r="E631">
        <v>9.0416110506961866E-3</v>
      </c>
      <c r="F631">
        <v>6.9897236787515053E-3</v>
      </c>
    </row>
    <row r="632" spans="2:6" x14ac:dyDescent="0.25">
      <c r="B632" s="2">
        <v>41864</v>
      </c>
      <c r="C632">
        <v>2774.37</v>
      </c>
      <c r="D632">
        <v>5168.2690430000002</v>
      </c>
      <c r="E632">
        <v>-7.1691951686328331E-3</v>
      </c>
      <c r="F632">
        <v>-2.4615916652464868E-3</v>
      </c>
    </row>
    <row r="633" spans="2:6" x14ac:dyDescent="0.25">
      <c r="B633" s="1">
        <v>41865</v>
      </c>
      <c r="C633">
        <v>2754.48</v>
      </c>
      <c r="D633">
        <v>5155.546875</v>
      </c>
      <c r="E633">
        <v>7.2209636664633155E-3</v>
      </c>
      <c r="F633">
        <v>-1.2772575169340433E-3</v>
      </c>
    </row>
    <row r="634" spans="2:6" x14ac:dyDescent="0.25">
      <c r="B634" s="2">
        <v>41866</v>
      </c>
      <c r="C634">
        <v>2774.37</v>
      </c>
      <c r="D634">
        <v>5148.9619140000004</v>
      </c>
      <c r="E634">
        <v>1.7921185710629894E-2</v>
      </c>
      <c r="F634">
        <v>1.5127443414993686E-3</v>
      </c>
    </row>
    <row r="635" spans="2:6" x14ac:dyDescent="0.25">
      <c r="B635" s="1">
        <v>41869</v>
      </c>
      <c r="C635">
        <v>2824.09</v>
      </c>
      <c r="D635">
        <v>5156.7509769999997</v>
      </c>
      <c r="E635">
        <v>1.5845812279353704E-2</v>
      </c>
      <c r="F635">
        <v>1.6322277413708031E-3</v>
      </c>
    </row>
    <row r="636" spans="2:6" x14ac:dyDescent="0.25">
      <c r="B636" s="2">
        <v>41870</v>
      </c>
      <c r="C636">
        <v>2868.84</v>
      </c>
      <c r="D636">
        <v>5165.1679690000001</v>
      </c>
      <c r="E636">
        <v>3.4648150471967951E-3</v>
      </c>
      <c r="F636">
        <v>4.8399245000429738E-3</v>
      </c>
    </row>
    <row r="637" spans="2:6" x14ac:dyDescent="0.25">
      <c r="B637" s="1">
        <v>41871</v>
      </c>
      <c r="C637">
        <v>2878.78</v>
      </c>
      <c r="D637">
        <v>5190.1669920000004</v>
      </c>
      <c r="E637">
        <v>1.5544779385712002E-2</v>
      </c>
      <c r="F637">
        <v>3.0768254710521413E-3</v>
      </c>
    </row>
    <row r="638" spans="2:6" x14ac:dyDescent="0.25">
      <c r="B638" s="2">
        <v>41872</v>
      </c>
      <c r="C638">
        <v>2923.53</v>
      </c>
      <c r="D638">
        <v>5206.1362300000001</v>
      </c>
      <c r="E638">
        <v>-5.1034194962938885E-3</v>
      </c>
      <c r="F638">
        <v>-1.3907115911179053E-3</v>
      </c>
    </row>
    <row r="639" spans="2:6" x14ac:dyDescent="0.25">
      <c r="B639" s="1">
        <v>41873</v>
      </c>
      <c r="C639">
        <v>2908.61</v>
      </c>
      <c r="D639">
        <v>5198.8959960000002</v>
      </c>
      <c r="E639">
        <v>-3.4174399455410157E-3</v>
      </c>
      <c r="F639">
        <v>-2.6813271530582365E-3</v>
      </c>
    </row>
    <row r="640" spans="2:6" x14ac:dyDescent="0.25">
      <c r="B640" s="2">
        <v>41876</v>
      </c>
      <c r="C640">
        <v>2898.67</v>
      </c>
      <c r="D640">
        <v>5184.9560549999997</v>
      </c>
      <c r="E640">
        <v>-3.9452576526475977E-2</v>
      </c>
      <c r="F640">
        <v>-7.4068702979585895E-3</v>
      </c>
    </row>
    <row r="641" spans="2:6" x14ac:dyDescent="0.25">
      <c r="B641" s="1">
        <v>41877</v>
      </c>
      <c r="C641">
        <v>2784.31</v>
      </c>
      <c r="D641">
        <v>5146.5517579999996</v>
      </c>
      <c r="E641">
        <v>1.0717197438503667E-2</v>
      </c>
      <c r="F641">
        <v>3.6325899124476932E-3</v>
      </c>
    </row>
    <row r="642" spans="2:6" x14ac:dyDescent="0.25">
      <c r="B642" s="2">
        <v>41878</v>
      </c>
      <c r="C642">
        <v>2814.15</v>
      </c>
      <c r="D642">
        <v>5165.2470700000003</v>
      </c>
      <c r="E642">
        <v>3.5321500275394182E-3</v>
      </c>
      <c r="F642">
        <v>3.7233328317825181E-3</v>
      </c>
    </row>
    <row r="643" spans="2:6" x14ac:dyDescent="0.25">
      <c r="B643" s="1">
        <v>41879</v>
      </c>
      <c r="C643">
        <v>2824.09</v>
      </c>
      <c r="D643">
        <v>5184.4790039999998</v>
      </c>
      <c r="E643">
        <v>1.0562694531689829E-2</v>
      </c>
      <c r="F643">
        <v>-9.1843772466359795E-3</v>
      </c>
    </row>
    <row r="644" spans="2:6" x14ac:dyDescent="0.25">
      <c r="B644" s="2">
        <v>41880</v>
      </c>
      <c r="C644">
        <v>2853.92</v>
      </c>
      <c r="D644">
        <v>5136.8627930000002</v>
      </c>
      <c r="E644">
        <v>-6.9693614397039411E-3</v>
      </c>
      <c r="F644">
        <v>7.9339029758664203E-3</v>
      </c>
    </row>
    <row r="645" spans="2:6" x14ac:dyDescent="0.25">
      <c r="B645" s="1">
        <v>41883</v>
      </c>
      <c r="C645">
        <v>2834.03</v>
      </c>
      <c r="D645">
        <v>5177.6181640000004</v>
      </c>
      <c r="E645">
        <v>0</v>
      </c>
      <c r="F645">
        <v>4.6291119276905667E-3</v>
      </c>
    </row>
    <row r="646" spans="2:6" x14ac:dyDescent="0.25">
      <c r="B646" s="2">
        <v>41884</v>
      </c>
      <c r="C646">
        <v>2834.03</v>
      </c>
      <c r="D646">
        <v>5201.5859380000002</v>
      </c>
      <c r="E646">
        <v>2.9826783767285363E-2</v>
      </c>
      <c r="F646">
        <v>4.3349909563678074E-3</v>
      </c>
    </row>
    <row r="647" spans="2:6" x14ac:dyDescent="0.25">
      <c r="B647" s="1">
        <v>41885</v>
      </c>
      <c r="C647">
        <v>2918.56</v>
      </c>
      <c r="D647">
        <v>5224.1347660000001</v>
      </c>
      <c r="E647">
        <v>-1.7035798475960678E-2</v>
      </c>
      <c r="F647">
        <v>-3.6011683929824592E-3</v>
      </c>
    </row>
    <row r="648" spans="2:6" x14ac:dyDescent="0.25">
      <c r="B648" s="2">
        <v>41886</v>
      </c>
      <c r="C648">
        <v>2868.84</v>
      </c>
      <c r="D648">
        <v>5205.3217770000001</v>
      </c>
      <c r="E648">
        <v>6.9331158238172472E-3</v>
      </c>
      <c r="F648">
        <v>2.3078657794183576E-3</v>
      </c>
    </row>
    <row r="649" spans="2:6" x14ac:dyDescent="0.25">
      <c r="B649" s="1">
        <v>41887</v>
      </c>
      <c r="C649">
        <v>2888.73</v>
      </c>
      <c r="D649">
        <v>5217.3349609999996</v>
      </c>
      <c r="E649">
        <v>-8.6058579375712253E-3</v>
      </c>
      <c r="F649">
        <v>5.5867505571107522E-3</v>
      </c>
    </row>
    <row r="650" spans="2:6" x14ac:dyDescent="0.25">
      <c r="B650" s="2">
        <v>41890</v>
      </c>
      <c r="C650">
        <v>2863.87</v>
      </c>
      <c r="D650">
        <v>5246.4829099999997</v>
      </c>
      <c r="E650">
        <v>-1.3890295299716728E-2</v>
      </c>
      <c r="F650">
        <v>-9.4089259122354784E-3</v>
      </c>
    </row>
    <row r="651" spans="2:6" x14ac:dyDescent="0.25">
      <c r="B651" s="1">
        <v>41891</v>
      </c>
      <c r="C651">
        <v>2824.09</v>
      </c>
      <c r="D651">
        <v>5197.1191410000001</v>
      </c>
      <c r="E651">
        <v>1.7598589280085973E-3</v>
      </c>
      <c r="F651">
        <v>-1.0414987328842643E-2</v>
      </c>
    </row>
    <row r="652" spans="2:6" x14ac:dyDescent="0.25">
      <c r="B652" s="2">
        <v>41892</v>
      </c>
      <c r="C652">
        <v>2829.06</v>
      </c>
      <c r="D652">
        <v>5142.9912109999996</v>
      </c>
      <c r="E652">
        <v>8.7873710702495271E-3</v>
      </c>
      <c r="F652">
        <v>-1.9362288581596431E-3</v>
      </c>
    </row>
    <row r="653" spans="2:6" x14ac:dyDescent="0.25">
      <c r="B653" s="1">
        <v>41893</v>
      </c>
      <c r="C653">
        <v>2853.92</v>
      </c>
      <c r="D653">
        <v>5133.033203</v>
      </c>
      <c r="E653">
        <v>0</v>
      </c>
      <c r="F653">
        <v>2.0801998696910067E-3</v>
      </c>
    </row>
    <row r="654" spans="2:6" x14ac:dyDescent="0.25">
      <c r="B654" s="2">
        <v>41894</v>
      </c>
      <c r="C654">
        <v>2853.92</v>
      </c>
      <c r="D654">
        <v>5143.7109380000002</v>
      </c>
      <c r="E654">
        <v>1.7414643718113331E-3</v>
      </c>
      <c r="F654">
        <v>2.3076938309863943E-4</v>
      </c>
    </row>
    <row r="655" spans="2:6" x14ac:dyDescent="0.25">
      <c r="B655" s="1">
        <v>41897</v>
      </c>
      <c r="C655">
        <v>2858.89</v>
      </c>
      <c r="D655">
        <v>5144.8979490000002</v>
      </c>
      <c r="E655">
        <v>-1.3910993427519067E-2</v>
      </c>
      <c r="F655">
        <v>-2.7979211915755147E-3</v>
      </c>
    </row>
    <row r="656" spans="2:6" x14ac:dyDescent="0.25">
      <c r="B656" s="2">
        <v>41898</v>
      </c>
      <c r="C656">
        <v>2819.12</v>
      </c>
      <c r="D656">
        <v>5130.5029299999997</v>
      </c>
      <c r="E656">
        <v>3.5259229830585624E-3</v>
      </c>
      <c r="F656">
        <v>1.1242787069220155E-2</v>
      </c>
    </row>
    <row r="657" spans="2:6" x14ac:dyDescent="0.25">
      <c r="B657" s="1">
        <v>41899</v>
      </c>
      <c r="C657">
        <v>2829.06</v>
      </c>
      <c r="D657">
        <v>5188.1840819999998</v>
      </c>
      <c r="E657">
        <v>-1.7567672654520583E-3</v>
      </c>
      <c r="F657">
        <v>3.8468195585509911E-3</v>
      </c>
    </row>
    <row r="658" spans="2:6" x14ac:dyDescent="0.25">
      <c r="B658" s="2">
        <v>41900</v>
      </c>
      <c r="C658">
        <v>2824.09</v>
      </c>
      <c r="D658">
        <v>5208.1420900000003</v>
      </c>
      <c r="E658">
        <v>1.7605671207362301E-2</v>
      </c>
      <c r="F658">
        <v>3.7326057285045453E-3</v>
      </c>
    </row>
    <row r="659" spans="2:6" x14ac:dyDescent="0.25">
      <c r="B659" s="1">
        <v>41901</v>
      </c>
      <c r="C659">
        <v>2873.81</v>
      </c>
      <c r="D659">
        <v>5227.5820309999999</v>
      </c>
      <c r="E659">
        <v>-6.9211256137322484E-3</v>
      </c>
      <c r="F659">
        <v>-1.4880317427581322E-3</v>
      </c>
    </row>
    <row r="660" spans="2:6" x14ac:dyDescent="0.25">
      <c r="B660" s="2">
        <v>41904</v>
      </c>
      <c r="C660">
        <v>2853.92</v>
      </c>
      <c r="D660">
        <v>5219.8032229999999</v>
      </c>
      <c r="E660">
        <v>-8.7108258115154331E-3</v>
      </c>
      <c r="F660">
        <v>-6.0710052939097082E-3</v>
      </c>
    </row>
    <row r="661" spans="2:6" x14ac:dyDescent="0.25">
      <c r="B661" s="1">
        <v>41905</v>
      </c>
      <c r="C661">
        <v>2829.06</v>
      </c>
      <c r="D661">
        <v>5188.1137699999999</v>
      </c>
      <c r="E661">
        <v>-1.7567672654520583E-3</v>
      </c>
      <c r="F661">
        <v>-2.719087249314574E-3</v>
      </c>
    </row>
    <row r="662" spans="2:6" x14ac:dyDescent="0.25">
      <c r="B662" s="2">
        <v>41906</v>
      </c>
      <c r="C662">
        <v>2824.09</v>
      </c>
      <c r="D662">
        <v>5174.0068359999996</v>
      </c>
      <c r="E662">
        <v>0</v>
      </c>
      <c r="F662">
        <v>5.2903041815773027E-3</v>
      </c>
    </row>
    <row r="663" spans="2:6" x14ac:dyDescent="0.25">
      <c r="B663" s="1">
        <v>41907</v>
      </c>
      <c r="C663">
        <v>2824.09</v>
      </c>
      <c r="D663">
        <v>5201.3789059999999</v>
      </c>
      <c r="E663">
        <v>-6.161984922576829E-2</v>
      </c>
      <c r="F663">
        <v>-1.3230322044144545E-2</v>
      </c>
    </row>
    <row r="664" spans="2:6" x14ac:dyDescent="0.25">
      <c r="B664" s="2">
        <v>41908</v>
      </c>
      <c r="C664">
        <v>2650.07</v>
      </c>
      <c r="D664">
        <v>5132.5629879999997</v>
      </c>
      <c r="E664">
        <v>-2.251261287437702E-2</v>
      </c>
      <c r="F664">
        <v>1.8408428736462672E-3</v>
      </c>
    </row>
    <row r="665" spans="2:6" x14ac:dyDescent="0.25">
      <c r="B665" s="1">
        <v>41911</v>
      </c>
      <c r="C665">
        <v>2590.41</v>
      </c>
      <c r="D665">
        <v>5142.0112300000001</v>
      </c>
      <c r="E665">
        <v>0</v>
      </c>
      <c r="F665">
        <v>-8.6194444192226616E-4</v>
      </c>
    </row>
    <row r="666" spans="2:6" x14ac:dyDescent="0.25">
      <c r="B666" s="2">
        <v>41912</v>
      </c>
      <c r="C666">
        <v>2590.41</v>
      </c>
      <c r="D666">
        <v>5137.5791019999997</v>
      </c>
      <c r="E666">
        <v>4.222497596905514E-2</v>
      </c>
      <c r="F666">
        <v>6.4894066520591225E-4</v>
      </c>
    </row>
    <row r="667" spans="2:6" x14ac:dyDescent="0.25">
      <c r="B667" s="1">
        <v>41913</v>
      </c>
      <c r="C667">
        <v>2699.79</v>
      </c>
      <c r="D667">
        <v>5140.9130859999996</v>
      </c>
      <c r="E667">
        <v>-3.8673378299793636E-2</v>
      </c>
      <c r="F667">
        <v>-2.7252747061905846E-2</v>
      </c>
    </row>
    <row r="668" spans="2:6" x14ac:dyDescent="0.25">
      <c r="B668" s="2">
        <v>41914</v>
      </c>
      <c r="C668">
        <v>2595.38</v>
      </c>
      <c r="D668">
        <v>5000.8090819999998</v>
      </c>
      <c r="E668">
        <v>-4.5977852954095323E-2</v>
      </c>
      <c r="F668">
        <v>-1.0290912961511882E-2</v>
      </c>
    </row>
    <row r="669" spans="2:6" x14ac:dyDescent="0.25">
      <c r="B669" s="1">
        <v>41915</v>
      </c>
      <c r="C669">
        <v>2476.0500000000002</v>
      </c>
      <c r="D669">
        <v>4949.3461909999996</v>
      </c>
      <c r="E669">
        <v>0</v>
      </c>
      <c r="F669">
        <v>1.0262364166879661E-2</v>
      </c>
    </row>
    <row r="670" spans="2:6" x14ac:dyDescent="0.25">
      <c r="B670" s="2">
        <v>41918</v>
      </c>
      <c r="C670">
        <v>2476.0500000000002</v>
      </c>
      <c r="D670">
        <v>5000.1381840000004</v>
      </c>
      <c r="E670">
        <v>2.6106096403545918E-2</v>
      </c>
      <c r="F670">
        <v>6.5403464457533447E-3</v>
      </c>
    </row>
    <row r="671" spans="2:6" x14ac:dyDescent="0.25">
      <c r="B671" s="1">
        <v>41919</v>
      </c>
      <c r="C671">
        <v>2540.69</v>
      </c>
      <c r="D671">
        <v>5032.8408200000003</v>
      </c>
      <c r="E671">
        <v>-2.1529584482955524E-2</v>
      </c>
      <c r="F671">
        <v>-1.4767360951423874E-2</v>
      </c>
    </row>
    <row r="672" spans="2:6" x14ac:dyDescent="0.25">
      <c r="B672" s="2">
        <v>41920</v>
      </c>
      <c r="C672">
        <v>2485.9899999999998</v>
      </c>
      <c r="D672">
        <v>4958.5190430000002</v>
      </c>
      <c r="E672">
        <v>3.6001753828454663E-2</v>
      </c>
      <c r="F672">
        <v>7.1311338513295845E-3</v>
      </c>
    </row>
    <row r="673" spans="2:6" x14ac:dyDescent="0.25">
      <c r="B673" s="1">
        <v>41921</v>
      </c>
      <c r="C673">
        <v>2575.4899999999998</v>
      </c>
      <c r="D673">
        <v>4993.8789059999999</v>
      </c>
      <c r="E673">
        <v>-1.1582262016160005E-2</v>
      </c>
      <c r="F673">
        <v>-6.1913685898254637E-3</v>
      </c>
    </row>
    <row r="674" spans="2:6" x14ac:dyDescent="0.25">
      <c r="B674" s="2">
        <v>41922</v>
      </c>
      <c r="C674">
        <v>2545.66</v>
      </c>
      <c r="D674">
        <v>4962.9599609999996</v>
      </c>
      <c r="E674">
        <v>1.171798276281983E-2</v>
      </c>
      <c r="F674">
        <v>-1.0055841351164928E-2</v>
      </c>
    </row>
    <row r="675" spans="2:6" x14ac:dyDescent="0.25">
      <c r="B675" s="1">
        <v>41925</v>
      </c>
      <c r="C675">
        <v>2575.4899999999998</v>
      </c>
      <c r="D675">
        <v>4913.0532229999999</v>
      </c>
      <c r="E675">
        <v>3.2817056171835432E-2</v>
      </c>
      <c r="F675">
        <v>1.9394880469423374E-3</v>
      </c>
    </row>
    <row r="676" spans="2:6" x14ac:dyDescent="0.25">
      <c r="B676" s="2">
        <v>41926</v>
      </c>
      <c r="C676">
        <v>2660.01</v>
      </c>
      <c r="D676">
        <v>4922.5820309999999</v>
      </c>
      <c r="E676">
        <v>3.1778076022270493E-2</v>
      </c>
      <c r="F676">
        <v>8.1985246250535701E-3</v>
      </c>
    </row>
    <row r="677" spans="2:6" x14ac:dyDescent="0.25">
      <c r="B677" s="1">
        <v>41927</v>
      </c>
      <c r="C677">
        <v>2744.54</v>
      </c>
      <c r="D677">
        <v>4962.9399409999996</v>
      </c>
      <c r="E677">
        <v>1.4490588586794138E-2</v>
      </c>
      <c r="F677">
        <v>-2.282149519165359E-3</v>
      </c>
    </row>
    <row r="678" spans="2:6" x14ac:dyDescent="0.25">
      <c r="B678" s="2">
        <v>41928</v>
      </c>
      <c r="C678">
        <v>2784.31</v>
      </c>
      <c r="D678">
        <v>4951.6137699999999</v>
      </c>
      <c r="E678">
        <v>2.5000808099672856E-2</v>
      </c>
      <c r="F678">
        <v>1.5617540986036946E-2</v>
      </c>
    </row>
    <row r="679" spans="2:6" x14ac:dyDescent="0.25">
      <c r="B679" s="1">
        <v>41929</v>
      </c>
      <c r="C679">
        <v>2853.92</v>
      </c>
      <c r="D679">
        <v>5028.9458009999998</v>
      </c>
      <c r="E679">
        <v>3.4864326960811157E-3</v>
      </c>
      <c r="F679">
        <v>2.3039472801030985E-3</v>
      </c>
    </row>
    <row r="680" spans="2:6" x14ac:dyDescent="0.25">
      <c r="B680" s="2">
        <v>41932</v>
      </c>
      <c r="C680">
        <v>2863.87</v>
      </c>
      <c r="D680">
        <v>5040.5322269999997</v>
      </c>
      <c r="E680">
        <v>8.6805616176712386E-3</v>
      </c>
      <c r="F680">
        <v>-2.2196046957245288E-3</v>
      </c>
    </row>
    <row r="681" spans="2:6" x14ac:dyDescent="0.25">
      <c r="B681" s="1">
        <v>41933</v>
      </c>
      <c r="C681">
        <v>2888.73</v>
      </c>
      <c r="D681">
        <v>5029.3442379999997</v>
      </c>
      <c r="E681">
        <v>3.4409584834858412E-3</v>
      </c>
      <c r="F681">
        <v>8.9433138539523286E-3</v>
      </c>
    </row>
    <row r="682" spans="2:6" x14ac:dyDescent="0.25">
      <c r="B682" s="2">
        <v>41934</v>
      </c>
      <c r="C682">
        <v>2898.67</v>
      </c>
      <c r="D682">
        <v>5074.3232420000004</v>
      </c>
      <c r="E682">
        <v>0</v>
      </c>
      <c r="F682">
        <v>5.7534419089337241E-3</v>
      </c>
    </row>
    <row r="683" spans="2:6" x14ac:dyDescent="0.25">
      <c r="B683" s="1">
        <v>41935</v>
      </c>
      <c r="C683">
        <v>2898.67</v>
      </c>
      <c r="D683">
        <v>5103.5180659999996</v>
      </c>
      <c r="E683">
        <v>-6.8617676382616418E-3</v>
      </c>
      <c r="F683">
        <v>-5.9665106709155796E-3</v>
      </c>
    </row>
    <row r="684" spans="2:6" x14ac:dyDescent="0.25">
      <c r="B684" s="2">
        <v>41936</v>
      </c>
      <c r="C684">
        <v>2878.78</v>
      </c>
      <c r="D684">
        <v>5073.0678710000002</v>
      </c>
      <c r="E684">
        <v>0</v>
      </c>
      <c r="F684">
        <v>-9.6146710906087549E-3</v>
      </c>
    </row>
    <row r="685" spans="2:6" x14ac:dyDescent="0.25">
      <c r="B685" s="1">
        <v>41939</v>
      </c>
      <c r="C685">
        <v>2878.78</v>
      </c>
      <c r="D685">
        <v>5024.2919920000004</v>
      </c>
      <c r="E685">
        <v>-1.381487991440818E-2</v>
      </c>
      <c r="F685">
        <v>-4.5753298248992847E-3</v>
      </c>
    </row>
    <row r="686" spans="2:6" x14ac:dyDescent="0.25">
      <c r="B686" s="2">
        <v>41940</v>
      </c>
      <c r="C686">
        <v>2839.01</v>
      </c>
      <c r="D686">
        <v>5001.3041990000002</v>
      </c>
      <c r="E686">
        <v>1.575901458607042E-2</v>
      </c>
      <c r="F686">
        <v>1.4546596268738573E-2</v>
      </c>
    </row>
    <row r="687" spans="2:6" x14ac:dyDescent="0.25">
      <c r="B687" s="1">
        <v>41941</v>
      </c>
      <c r="C687">
        <v>2883.75</v>
      </c>
      <c r="D687">
        <v>5074.0561520000001</v>
      </c>
      <c r="E687">
        <v>-3.4469007368877519E-3</v>
      </c>
      <c r="F687">
        <v>-2.9970166952145143E-3</v>
      </c>
    </row>
    <row r="688" spans="2:6" x14ac:dyDescent="0.25">
      <c r="B688" s="2">
        <v>41942</v>
      </c>
      <c r="C688">
        <v>2873.81</v>
      </c>
      <c r="D688">
        <v>5058.8491210000002</v>
      </c>
      <c r="E688">
        <v>-1.0379948570016782E-2</v>
      </c>
      <c r="F688">
        <v>6.0681299769485266E-3</v>
      </c>
    </row>
    <row r="689" spans="2:6" x14ac:dyDescent="0.25">
      <c r="B689" s="1">
        <v>41943</v>
      </c>
      <c r="C689">
        <v>2843.98</v>
      </c>
      <c r="D689">
        <v>5089.546875</v>
      </c>
      <c r="E689">
        <v>5.2426529019190902E-3</v>
      </c>
      <c r="F689">
        <v>-7.9340776284717225E-4</v>
      </c>
    </row>
    <row r="690" spans="2:6" x14ac:dyDescent="0.25">
      <c r="B690" s="2">
        <v>41946</v>
      </c>
      <c r="C690">
        <v>2858.89</v>
      </c>
      <c r="D690">
        <v>5085.5087890000004</v>
      </c>
      <c r="E690">
        <v>-5.2153108374228653E-3</v>
      </c>
      <c r="F690">
        <v>-2.8647768796532893E-3</v>
      </c>
    </row>
    <row r="691" spans="2:6" x14ac:dyDescent="0.25">
      <c r="B691" s="1">
        <v>41947</v>
      </c>
      <c r="C691">
        <v>2843.98</v>
      </c>
      <c r="D691">
        <v>5070.9399409999996</v>
      </c>
      <c r="E691">
        <v>-2.0981160205064759E-2</v>
      </c>
      <c r="F691">
        <v>-8.1008847428582073E-4</v>
      </c>
    </row>
    <row r="692" spans="2:6" x14ac:dyDescent="0.25">
      <c r="B692" s="2">
        <v>41948</v>
      </c>
      <c r="C692">
        <v>2784.31</v>
      </c>
      <c r="D692">
        <v>5066.8320309999999</v>
      </c>
      <c r="E692">
        <v>-1.0713605884402214E-2</v>
      </c>
      <c r="F692">
        <v>-6.4342125021195819E-3</v>
      </c>
    </row>
    <row r="693" spans="2:6" x14ac:dyDescent="0.25">
      <c r="B693" s="1">
        <v>41949</v>
      </c>
      <c r="C693">
        <v>2754.48</v>
      </c>
      <c r="D693">
        <v>5034.2309569999998</v>
      </c>
      <c r="E693">
        <v>-3.6086666085794975E-3</v>
      </c>
      <c r="F693">
        <v>-9.2977714768758095E-3</v>
      </c>
    </row>
    <row r="694" spans="2:6" x14ac:dyDescent="0.25">
      <c r="B694" s="2">
        <v>41950</v>
      </c>
      <c r="C694">
        <v>2744.54</v>
      </c>
      <c r="D694">
        <v>4987.423828</v>
      </c>
      <c r="E694">
        <v>1.8108681236200801E-3</v>
      </c>
      <c r="F694">
        <v>-4.4184376062615617E-3</v>
      </c>
    </row>
    <row r="695" spans="2:6" x14ac:dyDescent="0.25">
      <c r="B695" s="1">
        <v>41953</v>
      </c>
      <c r="C695">
        <v>2749.51</v>
      </c>
      <c r="D695">
        <v>4965.3872069999998</v>
      </c>
      <c r="E695">
        <v>4.1592865637877174E-2</v>
      </c>
      <c r="F695">
        <v>1.347265987749984E-2</v>
      </c>
    </row>
    <row r="696" spans="2:6" x14ac:dyDescent="0.25">
      <c r="B696" s="2">
        <v>41954</v>
      </c>
      <c r="C696">
        <v>2863.87</v>
      </c>
      <c r="D696">
        <v>5032.2841799999997</v>
      </c>
      <c r="E696">
        <v>-5.2097336820456494E-3</v>
      </c>
      <c r="F696">
        <v>3.2900844641887252E-3</v>
      </c>
    </row>
    <row r="697" spans="2:6" x14ac:dyDescent="0.25">
      <c r="B697" s="1">
        <v>41955</v>
      </c>
      <c r="C697">
        <v>2848.95</v>
      </c>
      <c r="D697">
        <v>5048.8408200000003</v>
      </c>
      <c r="E697">
        <v>0</v>
      </c>
      <c r="F697">
        <v>-3.4235779293248604E-5</v>
      </c>
    </row>
    <row r="698" spans="2:6" x14ac:dyDescent="0.25">
      <c r="B698" s="2">
        <v>41956</v>
      </c>
      <c r="C698">
        <v>2848.95</v>
      </c>
      <c r="D698">
        <v>5048.6679690000001</v>
      </c>
      <c r="E698">
        <v>1.2215026588743285E-2</v>
      </c>
      <c r="F698">
        <v>1.6238421798265684E-4</v>
      </c>
    </row>
    <row r="699" spans="2:6" x14ac:dyDescent="0.25">
      <c r="B699" s="1">
        <v>41957</v>
      </c>
      <c r="C699">
        <v>2883.75</v>
      </c>
      <c r="D699">
        <v>5049.4877930000002</v>
      </c>
      <c r="E699">
        <v>1.8968357173818749E-2</v>
      </c>
      <c r="F699">
        <v>8.8228315081302687E-4</v>
      </c>
    </row>
    <row r="700" spans="2:6" x14ac:dyDescent="0.25">
      <c r="B700" s="2">
        <v>41960</v>
      </c>
      <c r="C700">
        <v>2938.45</v>
      </c>
      <c r="D700">
        <v>5053.9428710000002</v>
      </c>
      <c r="E700">
        <v>4.2301213224659323E-2</v>
      </c>
      <c r="F700">
        <v>9.6016849099043716E-3</v>
      </c>
    </row>
    <row r="701" spans="2:6" x14ac:dyDescent="0.25">
      <c r="B701" s="1">
        <v>41961</v>
      </c>
      <c r="C701">
        <v>3062.75</v>
      </c>
      <c r="D701">
        <v>5102.4692379999997</v>
      </c>
      <c r="E701">
        <v>-1.6259897151253019E-3</v>
      </c>
      <c r="F701">
        <v>4.9904988765755677E-3</v>
      </c>
    </row>
    <row r="702" spans="2:6" x14ac:dyDescent="0.25">
      <c r="B702" s="2">
        <v>41962</v>
      </c>
      <c r="C702">
        <v>3057.77</v>
      </c>
      <c r="D702">
        <v>5127.9331050000001</v>
      </c>
      <c r="E702">
        <v>-2.2761685803706595E-2</v>
      </c>
      <c r="F702">
        <v>-6.7019569671238587E-3</v>
      </c>
    </row>
    <row r="703" spans="2:6" x14ac:dyDescent="0.25">
      <c r="B703" s="1">
        <v>41963</v>
      </c>
      <c r="C703">
        <v>2988.17</v>
      </c>
      <c r="D703">
        <v>5093.5659180000002</v>
      </c>
      <c r="E703">
        <v>0</v>
      </c>
      <c r="F703">
        <v>3.6279110347227283E-3</v>
      </c>
    </row>
    <row r="704" spans="2:6" x14ac:dyDescent="0.25">
      <c r="B704" s="2">
        <v>41964</v>
      </c>
      <c r="C704">
        <v>2988.17</v>
      </c>
      <c r="D704">
        <v>5112.044922</v>
      </c>
      <c r="E704">
        <v>9.9826984408517335E-3</v>
      </c>
      <c r="F704">
        <v>5.8135713698643588E-3</v>
      </c>
    </row>
    <row r="705" spans="2:6" x14ac:dyDescent="0.25">
      <c r="B705" s="1">
        <v>41967</v>
      </c>
      <c r="C705">
        <v>3018</v>
      </c>
      <c r="D705">
        <v>5141.7641599999997</v>
      </c>
      <c r="E705">
        <v>-3.2968853545393699E-3</v>
      </c>
      <c r="F705">
        <v>-4.4380363023105995E-3</v>
      </c>
    </row>
    <row r="706" spans="2:6" x14ac:dyDescent="0.25">
      <c r="B706" s="2">
        <v>41968</v>
      </c>
      <c r="C706">
        <v>3008.05</v>
      </c>
      <c r="D706">
        <v>5118.9448240000002</v>
      </c>
      <c r="E706">
        <v>-1.652233174315671E-3</v>
      </c>
      <c r="F706">
        <v>2.7527761061093741E-3</v>
      </c>
    </row>
    <row r="707" spans="2:6" x14ac:dyDescent="0.25">
      <c r="B707" s="1">
        <v>41969</v>
      </c>
      <c r="C707">
        <v>3003.08</v>
      </c>
      <c r="D707">
        <v>5133.0361329999996</v>
      </c>
      <c r="E707">
        <v>-6.6232001811473134E-3</v>
      </c>
      <c r="F707">
        <v>2.3921140786561509E-3</v>
      </c>
    </row>
    <row r="708" spans="2:6" x14ac:dyDescent="0.25">
      <c r="B708" s="2">
        <v>41970</v>
      </c>
      <c r="C708">
        <v>2983.19</v>
      </c>
      <c r="D708">
        <v>5145.3149409999996</v>
      </c>
      <c r="E708">
        <v>1.669353946614201E-3</v>
      </c>
      <c r="F708">
        <v>8.8881692421959176E-4</v>
      </c>
    </row>
    <row r="709" spans="2:6" x14ac:dyDescent="0.25">
      <c r="B709" s="1">
        <v>41971</v>
      </c>
      <c r="C709">
        <v>2988.17</v>
      </c>
      <c r="D709">
        <v>5149.8881840000004</v>
      </c>
      <c r="E709">
        <v>3.8267568444901028E-2</v>
      </c>
      <c r="F709">
        <v>2.7961581854801685E-3</v>
      </c>
    </row>
    <row r="710" spans="2:6" x14ac:dyDescent="0.25">
      <c r="B710" s="2">
        <v>41974</v>
      </c>
      <c r="C710">
        <v>3102.52</v>
      </c>
      <c r="D710">
        <v>5164.2880859999996</v>
      </c>
      <c r="E710">
        <v>3.0449441099493251E-2</v>
      </c>
      <c r="F710">
        <v>2.22777715116037E-3</v>
      </c>
    </row>
    <row r="711" spans="2:6" x14ac:dyDescent="0.25">
      <c r="B711" s="1">
        <v>41975</v>
      </c>
      <c r="C711">
        <v>3196.99</v>
      </c>
      <c r="D711">
        <v>5175.7929690000001</v>
      </c>
      <c r="E711">
        <v>-6.2214770768753962E-3</v>
      </c>
      <c r="F711">
        <v>-1.88358074953746E-3</v>
      </c>
    </row>
    <row r="712" spans="2:6" x14ac:dyDescent="0.25">
      <c r="B712" s="2">
        <v>41976</v>
      </c>
      <c r="C712">
        <v>3177.1</v>
      </c>
      <c r="D712">
        <v>5166.0439450000003</v>
      </c>
      <c r="E712">
        <v>-1.5643196625853137E-3</v>
      </c>
      <c r="F712">
        <v>2.1517840572685188E-3</v>
      </c>
    </row>
    <row r="713" spans="2:6" x14ac:dyDescent="0.25">
      <c r="B713" s="1">
        <v>41977</v>
      </c>
      <c r="C713">
        <v>3172.13</v>
      </c>
      <c r="D713">
        <v>5177.1601559999999</v>
      </c>
      <c r="E713">
        <v>0</v>
      </c>
      <c r="F713">
        <v>2.0926501544373337E-3</v>
      </c>
    </row>
    <row r="714" spans="2:6" x14ac:dyDescent="0.25">
      <c r="B714" s="2">
        <v>41978</v>
      </c>
      <c r="C714">
        <v>3172.13</v>
      </c>
      <c r="D714">
        <v>5187.9941410000001</v>
      </c>
      <c r="E714">
        <v>-2.1944245664585034E-2</v>
      </c>
      <c r="F714">
        <v>-8.4772611157041787E-3</v>
      </c>
    </row>
    <row r="715" spans="2:6" x14ac:dyDescent="0.25">
      <c r="B715" s="1">
        <v>41981</v>
      </c>
      <c r="C715">
        <v>3102.52</v>
      </c>
      <c r="D715">
        <v>5144.0141599999997</v>
      </c>
      <c r="E715">
        <v>-1.6019235975915707E-3</v>
      </c>
      <c r="F715">
        <v>-4.2189129588242422E-3</v>
      </c>
    </row>
    <row r="716" spans="2:6" x14ac:dyDescent="0.25">
      <c r="B716" s="2">
        <v>41982</v>
      </c>
      <c r="C716">
        <v>3097.55</v>
      </c>
      <c r="D716">
        <v>5122.3120120000003</v>
      </c>
      <c r="E716">
        <v>5.617988410195153E-2</v>
      </c>
      <c r="F716">
        <v>8.4132350585127465E-3</v>
      </c>
    </row>
    <row r="717" spans="2:6" x14ac:dyDescent="0.25">
      <c r="B717" s="1">
        <v>41983</v>
      </c>
      <c r="C717">
        <v>3271.57</v>
      </c>
      <c r="D717">
        <v>5165.4072269999997</v>
      </c>
      <c r="E717">
        <v>3.0382965976580218E-3</v>
      </c>
      <c r="F717">
        <v>-2.4610650121738293E-3</v>
      </c>
    </row>
    <row r="718" spans="2:6" x14ac:dyDescent="0.25">
      <c r="B718" s="2">
        <v>41984</v>
      </c>
      <c r="C718">
        <v>3281.51</v>
      </c>
      <c r="D718">
        <v>5152.6948240000002</v>
      </c>
      <c r="E718">
        <v>1.3637014667028288E-2</v>
      </c>
      <c r="F718">
        <v>1.5017929965417092E-3</v>
      </c>
    </row>
    <row r="719" spans="2:6" x14ac:dyDescent="0.25">
      <c r="B719" s="1">
        <v>41985</v>
      </c>
      <c r="C719">
        <v>3326.26</v>
      </c>
      <c r="D719">
        <v>5160.4331050000001</v>
      </c>
      <c r="E719">
        <v>-1.4947719059845066E-2</v>
      </c>
      <c r="F719">
        <v>-1.0076862724877868E-2</v>
      </c>
    </row>
    <row r="720" spans="2:6" x14ac:dyDescent="0.25">
      <c r="B720" s="2">
        <v>41988</v>
      </c>
      <c r="C720">
        <v>3276.54</v>
      </c>
      <c r="D720">
        <v>5108.4321289999998</v>
      </c>
      <c r="E720">
        <v>-2.2761815817905453E-2</v>
      </c>
      <c r="F720">
        <v>-1.6131034908382171E-2</v>
      </c>
    </row>
    <row r="721" spans="2:6" x14ac:dyDescent="0.25">
      <c r="B721" s="1">
        <v>41989</v>
      </c>
      <c r="C721">
        <v>3201.96</v>
      </c>
      <c r="D721">
        <v>5026.0278319999998</v>
      </c>
      <c r="E721">
        <v>-6.2118202600906546E-3</v>
      </c>
      <c r="F721">
        <v>1.9142540235738362E-3</v>
      </c>
    </row>
    <row r="722" spans="2:6" x14ac:dyDescent="0.25">
      <c r="B722" s="2">
        <v>41990</v>
      </c>
      <c r="C722">
        <v>3182.07</v>
      </c>
      <c r="D722">
        <v>5035.6489259999998</v>
      </c>
      <c r="E722">
        <v>2.1875697266244824E-2</v>
      </c>
      <c r="F722">
        <v>1.5429250557726516E-2</v>
      </c>
    </row>
    <row r="723" spans="2:6" x14ac:dyDescent="0.25">
      <c r="B723" s="1">
        <v>41991</v>
      </c>
      <c r="C723">
        <v>3251.68</v>
      </c>
      <c r="D723">
        <v>5113.3452150000003</v>
      </c>
      <c r="E723">
        <v>2.2935836244649038E-2</v>
      </c>
      <c r="F723">
        <v>6.1165201418930219E-3</v>
      </c>
    </row>
    <row r="724" spans="2:6" x14ac:dyDescent="0.25">
      <c r="B724" s="2">
        <v>41992</v>
      </c>
      <c r="C724">
        <v>3326.26</v>
      </c>
      <c r="D724">
        <v>5144.6210940000001</v>
      </c>
      <c r="E724">
        <v>-1.4941706300770998E-3</v>
      </c>
      <c r="F724">
        <v>-3.663850195300738E-3</v>
      </c>
    </row>
    <row r="725" spans="2:6" x14ac:dyDescent="0.25">
      <c r="B725" s="1">
        <v>41995</v>
      </c>
      <c r="C725">
        <v>3321.29</v>
      </c>
      <c r="D725">
        <v>5125.7719729999999</v>
      </c>
      <c r="E725">
        <v>2.5447943419574921E-2</v>
      </c>
      <c r="F725">
        <v>2.5939308400834919E-3</v>
      </c>
    </row>
    <row r="726" spans="2:6" x14ac:dyDescent="0.25">
      <c r="B726" s="2">
        <v>41996</v>
      </c>
      <c r="C726">
        <v>3405.81</v>
      </c>
      <c r="D726">
        <v>5139.0678710000002</v>
      </c>
      <c r="E726">
        <v>3.2118644316623618E-2</v>
      </c>
      <c r="F726">
        <v>5.4319265089930787E-3</v>
      </c>
    </row>
    <row r="727" spans="2:6" x14ac:dyDescent="0.25">
      <c r="B727" s="1">
        <v>41997</v>
      </c>
      <c r="C727">
        <v>3515.2</v>
      </c>
      <c r="D727">
        <v>5166.9829099999997</v>
      </c>
      <c r="E727">
        <v>5.2332726445152494E-2</v>
      </c>
      <c r="F727">
        <v>2.2044077169204963E-3</v>
      </c>
    </row>
    <row r="728" spans="2:6" x14ac:dyDescent="0.25">
      <c r="B728" s="2">
        <v>42002</v>
      </c>
      <c r="C728">
        <v>3699.16</v>
      </c>
      <c r="D728">
        <v>5178.373047</v>
      </c>
      <c r="E728">
        <v>-1.075379275294925E-2</v>
      </c>
      <c r="F728">
        <v>9.3801140935839706E-3</v>
      </c>
    </row>
    <row r="729" spans="2:6" x14ac:dyDescent="0.25">
      <c r="B729" s="1">
        <v>42003</v>
      </c>
      <c r="C729">
        <v>3659.38</v>
      </c>
      <c r="D729">
        <v>5226.9467770000001</v>
      </c>
      <c r="E729">
        <v>0</v>
      </c>
      <c r="F729">
        <v>0</v>
      </c>
    </row>
    <row r="730" spans="2:6" x14ac:dyDescent="0.25">
      <c r="B730" s="2">
        <v>42004</v>
      </c>
      <c r="C730">
        <v>3659.38</v>
      </c>
      <c r="D730">
        <v>5226.9467770000001</v>
      </c>
      <c r="E730">
        <v>-1.3581535669977577E-3</v>
      </c>
      <c r="F730">
        <v>3.0270570325342584E-3</v>
      </c>
    </row>
    <row r="731" spans="2:6" x14ac:dyDescent="0.25">
      <c r="B731" s="1">
        <v>42006</v>
      </c>
      <c r="C731">
        <v>3654.41</v>
      </c>
      <c r="D731">
        <v>5242.7690430000002</v>
      </c>
      <c r="E731">
        <v>-2.7210958814145116E-2</v>
      </c>
      <c r="F731">
        <v>-4.3438735929836473E-3</v>
      </c>
    </row>
    <row r="732" spans="2:6" x14ac:dyDescent="0.25">
      <c r="B732" s="2">
        <v>42009</v>
      </c>
      <c r="C732">
        <v>3554.97</v>
      </c>
      <c r="D732">
        <v>5219.9951170000004</v>
      </c>
      <c r="E732">
        <v>-5.5949839239149346E-3</v>
      </c>
      <c r="F732">
        <v>-9.7576830740931948E-3</v>
      </c>
    </row>
    <row r="733" spans="2:6" x14ac:dyDescent="0.25">
      <c r="B733" s="1">
        <v>42010</v>
      </c>
      <c r="C733">
        <v>3535.08</v>
      </c>
      <c r="D733">
        <v>5169.0600590000004</v>
      </c>
      <c r="E733">
        <v>2.672358192742463E-2</v>
      </c>
      <c r="F733">
        <v>7.3626741739508325E-3</v>
      </c>
    </row>
    <row r="734" spans="2:6" x14ac:dyDescent="0.25">
      <c r="B734" s="2">
        <v>42011</v>
      </c>
      <c r="C734">
        <v>3629.55</v>
      </c>
      <c r="D734">
        <v>5207.1181640000004</v>
      </c>
      <c r="E734">
        <v>8.2186496948657341E-3</v>
      </c>
      <c r="F734">
        <v>9.0452354866121798E-4</v>
      </c>
    </row>
    <row r="735" spans="2:6" x14ac:dyDescent="0.25">
      <c r="B735" s="1">
        <v>42012</v>
      </c>
      <c r="C735">
        <v>3659.38</v>
      </c>
      <c r="D735">
        <v>5211.828125</v>
      </c>
      <c r="E735">
        <v>-1.3581535669977577E-3</v>
      </c>
      <c r="F735">
        <v>9.2806475654843928E-4</v>
      </c>
    </row>
    <row r="736" spans="2:6" x14ac:dyDescent="0.25">
      <c r="B736" s="2">
        <v>42013</v>
      </c>
      <c r="C736">
        <v>3654.41</v>
      </c>
      <c r="D736">
        <v>5216.6650390000004</v>
      </c>
      <c r="E736">
        <v>-2.0408219110608809E-2</v>
      </c>
      <c r="F736">
        <v>-5.5077206961150959E-3</v>
      </c>
    </row>
    <row r="737" spans="2:6" x14ac:dyDescent="0.25">
      <c r="B737" s="1">
        <v>42016</v>
      </c>
      <c r="C737">
        <v>3579.83</v>
      </c>
      <c r="D737">
        <v>5187.9331050000001</v>
      </c>
      <c r="E737">
        <v>5.5561297603517129E-3</v>
      </c>
      <c r="F737">
        <v>5.0937013768608055E-3</v>
      </c>
    </row>
    <row r="738" spans="2:6" x14ac:dyDescent="0.25">
      <c r="B738" s="2">
        <v>42017</v>
      </c>
      <c r="C738">
        <v>3599.72</v>
      </c>
      <c r="D738">
        <v>5214.3588870000003</v>
      </c>
      <c r="E738">
        <v>-1.9337615147844742E-2</v>
      </c>
      <c r="F738">
        <v>-1.0488522018756902E-2</v>
      </c>
    </row>
    <row r="739" spans="2:6" x14ac:dyDescent="0.25">
      <c r="B739" s="1">
        <v>42018</v>
      </c>
      <c r="C739">
        <v>3530.11</v>
      </c>
      <c r="D739">
        <v>5159.6679690000001</v>
      </c>
      <c r="E739">
        <v>2.2534708550158416E-2</v>
      </c>
      <c r="F739">
        <v>5.629033723584617E-3</v>
      </c>
    </row>
    <row r="740" spans="2:6" x14ac:dyDescent="0.25">
      <c r="B740" s="2">
        <v>42019</v>
      </c>
      <c r="C740">
        <v>3609.66</v>
      </c>
      <c r="D740">
        <v>5188.7119140000004</v>
      </c>
      <c r="E740">
        <v>-1.7904733409794732E-2</v>
      </c>
      <c r="F740">
        <v>-7.7732216913364207E-3</v>
      </c>
    </row>
    <row r="741" spans="2:6" x14ac:dyDescent="0.25">
      <c r="B741" s="1">
        <v>42020</v>
      </c>
      <c r="C741">
        <v>3545.03</v>
      </c>
      <c r="D741">
        <v>5148.3789059999999</v>
      </c>
      <c r="E741">
        <v>5.6106718419871963E-3</v>
      </c>
      <c r="F741">
        <v>7.2136629176073144E-4</v>
      </c>
    </row>
    <row r="742" spans="2:6" x14ac:dyDescent="0.25">
      <c r="B742" s="2">
        <v>42023</v>
      </c>
      <c r="C742">
        <v>3564.92</v>
      </c>
      <c r="D742">
        <v>5152.0927730000003</v>
      </c>
      <c r="E742">
        <v>4.1824220459364741E-3</v>
      </c>
      <c r="F742">
        <v>2.71677386582646E-3</v>
      </c>
    </row>
    <row r="743" spans="2:6" x14ac:dyDescent="0.25">
      <c r="B743" s="1">
        <v>42024</v>
      </c>
      <c r="C743">
        <v>3579.83</v>
      </c>
      <c r="D743">
        <v>5166.0898440000001</v>
      </c>
      <c r="E743">
        <v>-1.3883340829033222E-3</v>
      </c>
      <c r="F743">
        <v>9.519050284639145E-3</v>
      </c>
    </row>
    <row r="744" spans="2:6" x14ac:dyDescent="0.25">
      <c r="B744" s="2">
        <v>42025</v>
      </c>
      <c r="C744">
        <v>3574.86</v>
      </c>
      <c r="D744">
        <v>5215.2661129999997</v>
      </c>
      <c r="E744">
        <v>1.2517972731799287E-2</v>
      </c>
      <c r="F744">
        <v>7.2703849004915376E-3</v>
      </c>
    </row>
    <row r="745" spans="2:6" x14ac:dyDescent="0.25">
      <c r="B745" s="1">
        <v>42026</v>
      </c>
      <c r="C745">
        <v>3619.61</v>
      </c>
      <c r="D745">
        <v>5253.1831050000001</v>
      </c>
      <c r="E745">
        <v>4.1192283146526433E-3</v>
      </c>
      <c r="F745">
        <v>1.3458822886395478E-2</v>
      </c>
    </row>
    <row r="746" spans="2:6" x14ac:dyDescent="0.25">
      <c r="B746" s="2">
        <v>42027</v>
      </c>
      <c r="C746">
        <v>3634.52</v>
      </c>
      <c r="D746">
        <v>5323.8847660000001</v>
      </c>
      <c r="E746">
        <v>-2.8727314748577489E-2</v>
      </c>
      <c r="F746">
        <v>-1.1995158198734063E-2</v>
      </c>
    </row>
    <row r="747" spans="2:6" x14ac:dyDescent="0.25">
      <c r="B747" s="1">
        <v>42030</v>
      </c>
      <c r="C747">
        <v>3530.11</v>
      </c>
      <c r="D747">
        <v>5260.0239259999998</v>
      </c>
      <c r="E747">
        <v>2.2534708550158416E-2</v>
      </c>
      <c r="F747">
        <v>3.2556886130027081E-3</v>
      </c>
    </row>
    <row r="748" spans="2:6" x14ac:dyDescent="0.25">
      <c r="B748" s="2">
        <v>42031</v>
      </c>
      <c r="C748">
        <v>3609.66</v>
      </c>
      <c r="D748">
        <v>5277.1489259999998</v>
      </c>
      <c r="E748">
        <v>1.239728949540954E-2</v>
      </c>
      <c r="F748">
        <v>-1.5722268058652093E-3</v>
      </c>
    </row>
    <row r="749" spans="2:6" x14ac:dyDescent="0.25">
      <c r="B749" s="1">
        <v>42032</v>
      </c>
      <c r="C749">
        <v>3654.41</v>
      </c>
      <c r="D749">
        <v>5268.8520509999998</v>
      </c>
      <c r="E749">
        <v>0</v>
      </c>
      <c r="F749">
        <v>-1.1642532264376805E-3</v>
      </c>
    </row>
    <row r="750" spans="2:6" x14ac:dyDescent="0.25">
      <c r="B750" s="2">
        <v>42033</v>
      </c>
      <c r="C750">
        <v>3654.41</v>
      </c>
      <c r="D750">
        <v>5262.7177730000003</v>
      </c>
      <c r="E750">
        <v>1.9048218453868102E-2</v>
      </c>
      <c r="F750">
        <v>5.0707708737319848E-3</v>
      </c>
    </row>
    <row r="751" spans="2:6" x14ac:dyDescent="0.25">
      <c r="B751" s="1">
        <v>42034</v>
      </c>
      <c r="C751">
        <v>3724.02</v>
      </c>
      <c r="D751">
        <v>5289.4038090000004</v>
      </c>
      <c r="E751">
        <v>5.3410024650780265E-3</v>
      </c>
      <c r="F751">
        <v>-2.4894996630044743E-3</v>
      </c>
    </row>
    <row r="752" spans="2:6" x14ac:dyDescent="0.25">
      <c r="B752" s="2">
        <v>42037</v>
      </c>
      <c r="C752">
        <v>3743.91</v>
      </c>
      <c r="D752">
        <v>5276.2358400000003</v>
      </c>
      <c r="E752">
        <v>1.3280233766303211E-2</v>
      </c>
      <c r="F752">
        <v>2.9342761524473525E-3</v>
      </c>
    </row>
    <row r="753" spans="2:6" x14ac:dyDescent="0.25">
      <c r="B753" s="1">
        <v>42038</v>
      </c>
      <c r="C753">
        <v>3793.63</v>
      </c>
      <c r="D753">
        <v>5291.7177730000003</v>
      </c>
      <c r="E753">
        <v>-4.1941359594899905E-2</v>
      </c>
      <c r="F753">
        <v>4.4534512252793462E-3</v>
      </c>
    </row>
    <row r="754" spans="2:6" x14ac:dyDescent="0.25">
      <c r="B754" s="2">
        <v>42039</v>
      </c>
      <c r="C754">
        <v>3634.52</v>
      </c>
      <c r="D754">
        <v>5315.2841799999997</v>
      </c>
      <c r="E754">
        <v>-4.1023298812497538E-3</v>
      </c>
      <c r="F754">
        <v>-6.657999610474208E-3</v>
      </c>
    </row>
    <row r="755" spans="2:6" x14ac:dyDescent="0.25">
      <c r="B755" s="1">
        <v>42040</v>
      </c>
      <c r="C755">
        <v>3619.61</v>
      </c>
      <c r="D755">
        <v>5279.8950199999999</v>
      </c>
      <c r="E755">
        <v>-1.3730761048842981E-3</v>
      </c>
      <c r="F755">
        <v>1.1860106453404521E-2</v>
      </c>
    </row>
    <row r="756" spans="2:6" x14ac:dyDescent="0.25">
      <c r="B756" s="2">
        <v>42041</v>
      </c>
      <c r="C756">
        <v>3614.64</v>
      </c>
      <c r="D756">
        <v>5342.5151370000003</v>
      </c>
      <c r="E756">
        <v>-4.1276586326716002E-3</v>
      </c>
      <c r="F756">
        <v>1.1146581427084045E-3</v>
      </c>
    </row>
    <row r="757" spans="2:6" x14ac:dyDescent="0.25">
      <c r="B757" s="1">
        <v>42044</v>
      </c>
      <c r="C757">
        <v>3599.72</v>
      </c>
      <c r="D757">
        <v>5348.4702150000003</v>
      </c>
      <c r="E757">
        <v>-1.657351127309898E-2</v>
      </c>
      <c r="F757">
        <v>-5.0474421497736779E-3</v>
      </c>
    </row>
    <row r="758" spans="2:6" x14ac:dyDescent="0.25">
      <c r="B758" s="2">
        <v>42045</v>
      </c>
      <c r="C758">
        <v>3540.06</v>
      </c>
      <c r="D758">
        <v>5321.4741210000002</v>
      </c>
      <c r="E758">
        <v>-1.4067558176980102E-3</v>
      </c>
      <c r="F758">
        <v>2.8272094645031992E-3</v>
      </c>
    </row>
    <row r="759" spans="2:6" x14ac:dyDescent="0.25">
      <c r="B759" s="1">
        <v>42046</v>
      </c>
      <c r="C759">
        <v>3535.08</v>
      </c>
      <c r="D759">
        <v>5336.5190430000002</v>
      </c>
      <c r="E759">
        <v>-7.0323726761488082E-3</v>
      </c>
      <c r="F759">
        <v>1.2914954382182593E-3</v>
      </c>
    </row>
    <row r="760" spans="2:6" x14ac:dyDescent="0.25">
      <c r="B760" s="2">
        <v>42047</v>
      </c>
      <c r="C760">
        <v>3510.22</v>
      </c>
      <c r="D760">
        <v>5343.4111329999996</v>
      </c>
      <c r="E760">
        <v>-1.4158656722370109E-3</v>
      </c>
      <c r="F760">
        <v>5.7554818887264585E-3</v>
      </c>
    </row>
    <row r="761" spans="2:6" x14ac:dyDescent="0.25">
      <c r="B761" s="1">
        <v>42048</v>
      </c>
      <c r="C761">
        <v>3505.25</v>
      </c>
      <c r="D761">
        <v>5374.1650390000004</v>
      </c>
      <c r="E761">
        <v>-1.4184437629270323E-2</v>
      </c>
      <c r="F761">
        <v>-9.056276025541694E-3</v>
      </c>
    </row>
    <row r="762" spans="2:6" x14ac:dyDescent="0.25">
      <c r="B762" s="2">
        <v>42051</v>
      </c>
      <c r="C762">
        <v>3455.53</v>
      </c>
      <c r="D762">
        <v>5325.4951170000004</v>
      </c>
      <c r="E762">
        <v>5.7559911214777101E-3</v>
      </c>
      <c r="F762">
        <v>2.254411981652992E-3</v>
      </c>
    </row>
    <row r="763" spans="2:6" x14ac:dyDescent="0.25">
      <c r="B763" s="1">
        <v>42052</v>
      </c>
      <c r="C763">
        <v>3475.42</v>
      </c>
      <c r="D763">
        <v>5337.5009769999997</v>
      </c>
      <c r="E763">
        <v>2.0029233876768887E-2</v>
      </c>
      <c r="F763">
        <v>9.9200435237691564E-3</v>
      </c>
    </row>
    <row r="764" spans="2:6" x14ac:dyDescent="0.25">
      <c r="B764" s="2">
        <v>42053</v>
      </c>
      <c r="C764">
        <v>3545.03</v>
      </c>
      <c r="D764">
        <v>5390.4492190000001</v>
      </c>
      <c r="E764">
        <v>1.9635941021655577E-2</v>
      </c>
      <c r="F764">
        <v>1.7910909847678354E-3</v>
      </c>
    </row>
    <row r="765" spans="2:6" x14ac:dyDescent="0.25">
      <c r="B765" s="1">
        <v>42055</v>
      </c>
      <c r="C765">
        <v>3614.64</v>
      </c>
      <c r="D765">
        <v>5400.1040039999998</v>
      </c>
      <c r="E765">
        <v>1.2377442843547418E-2</v>
      </c>
      <c r="F765">
        <v>5.8755368371610054E-4</v>
      </c>
    </row>
    <row r="766" spans="2:6" x14ac:dyDescent="0.25">
      <c r="B766" s="2">
        <v>42058</v>
      </c>
      <c r="C766">
        <v>3659.38</v>
      </c>
      <c r="D766">
        <v>5403.2768550000001</v>
      </c>
      <c r="E766">
        <v>-8.1516541053402291E-3</v>
      </c>
      <c r="F766">
        <v>2.5978883512161274E-3</v>
      </c>
    </row>
    <row r="767" spans="2:6" x14ac:dyDescent="0.25">
      <c r="B767" s="1">
        <v>42059</v>
      </c>
      <c r="C767">
        <v>3629.55</v>
      </c>
      <c r="D767">
        <v>5417.3139650000003</v>
      </c>
      <c r="E767">
        <v>5.4800181840723699E-3</v>
      </c>
      <c r="F767">
        <v>5.1305767359192444E-3</v>
      </c>
    </row>
    <row r="768" spans="2:6" x14ac:dyDescent="0.25">
      <c r="B768" s="2">
        <v>42060</v>
      </c>
      <c r="C768">
        <v>3649.44</v>
      </c>
      <c r="D768">
        <v>5445.1079099999997</v>
      </c>
      <c r="E768">
        <v>1.3618527774123701E-3</v>
      </c>
      <c r="F768">
        <v>1.7792095510556351E-3</v>
      </c>
    </row>
    <row r="769" spans="2:6" x14ac:dyDescent="0.25">
      <c r="B769" s="1">
        <v>42061</v>
      </c>
      <c r="C769">
        <v>3654.41</v>
      </c>
      <c r="D769">
        <v>5454.7958980000003</v>
      </c>
      <c r="E769">
        <v>-4.08000197022224E-3</v>
      </c>
      <c r="F769">
        <v>-8.2532015572765933E-4</v>
      </c>
    </row>
    <row r="770" spans="2:6" x14ac:dyDescent="0.25">
      <c r="B770" s="2">
        <v>42062</v>
      </c>
      <c r="C770">
        <v>3639.5</v>
      </c>
      <c r="D770">
        <v>5450.2939450000003</v>
      </c>
      <c r="E770">
        <v>-8.1989284242341386E-3</v>
      </c>
      <c r="F770">
        <v>5.0524082330020642E-3</v>
      </c>
    </row>
    <row r="771" spans="2:6" x14ac:dyDescent="0.25">
      <c r="B771" s="1">
        <v>42065</v>
      </c>
      <c r="C771">
        <v>3609.66</v>
      </c>
      <c r="D771">
        <v>5477.8310549999997</v>
      </c>
      <c r="E771">
        <v>-9.6407971941954995E-3</v>
      </c>
      <c r="F771">
        <v>-5.8634776570332255E-4</v>
      </c>
    </row>
    <row r="772" spans="2:6" x14ac:dyDescent="0.25">
      <c r="B772" s="2">
        <v>42066</v>
      </c>
      <c r="C772">
        <v>3574.86</v>
      </c>
      <c r="D772">
        <v>5474.6191410000001</v>
      </c>
      <c r="E772">
        <v>-1.3908236965923212E-2</v>
      </c>
      <c r="F772">
        <v>-4.851489814348779E-3</v>
      </c>
    </row>
    <row r="773" spans="2:6" x14ac:dyDescent="0.25">
      <c r="B773" s="1">
        <v>42067</v>
      </c>
      <c r="C773">
        <v>3525.14</v>
      </c>
      <c r="D773">
        <v>5448.0590819999998</v>
      </c>
      <c r="E773">
        <v>-8.4620752650958336E-3</v>
      </c>
      <c r="F773">
        <v>5.3004105802396452E-4</v>
      </c>
    </row>
    <row r="774" spans="2:6" x14ac:dyDescent="0.25">
      <c r="B774" s="2">
        <v>42068</v>
      </c>
      <c r="C774">
        <v>3495.31</v>
      </c>
      <c r="D774">
        <v>5450.9467770000001</v>
      </c>
      <c r="E774">
        <v>-2.8466716829121932E-3</v>
      </c>
      <c r="F774">
        <v>1.1711787807096353E-2</v>
      </c>
    </row>
    <row r="775" spans="2:6" x14ac:dyDescent="0.25">
      <c r="B775" s="1">
        <v>42069</v>
      </c>
      <c r="C775">
        <v>3485.36</v>
      </c>
      <c r="D775">
        <v>5514.7871089999999</v>
      </c>
      <c r="E775">
        <v>-2.2824041132049538E-2</v>
      </c>
      <c r="F775">
        <v>-1.2720947991901793E-2</v>
      </c>
    </row>
    <row r="776" spans="2:6" x14ac:dyDescent="0.25">
      <c r="B776" s="2">
        <v>42072</v>
      </c>
      <c r="C776">
        <v>3405.81</v>
      </c>
      <c r="D776">
        <v>5444.6337890000004</v>
      </c>
      <c r="E776">
        <v>1.7520061307001879E-2</v>
      </c>
      <c r="F776">
        <v>3.3600853076584127E-3</v>
      </c>
    </row>
    <row r="777" spans="2:6" x14ac:dyDescent="0.25">
      <c r="B777" s="1">
        <v>42073</v>
      </c>
      <c r="C777">
        <v>3465.48</v>
      </c>
      <c r="D777">
        <v>5462.9282229999999</v>
      </c>
      <c r="E777">
        <v>-1.1478929325807737E-2</v>
      </c>
      <c r="F777">
        <v>-7.9375571543180527E-3</v>
      </c>
    </row>
    <row r="778" spans="2:6" x14ac:dyDescent="0.25">
      <c r="B778" s="2">
        <v>42074</v>
      </c>
      <c r="C778">
        <v>3425.7</v>
      </c>
      <c r="D778">
        <v>5419.5659180000002</v>
      </c>
      <c r="E778">
        <v>2.9015967539481142E-3</v>
      </c>
      <c r="F778">
        <v>3.7394347271780294E-3</v>
      </c>
    </row>
    <row r="779" spans="2:6" x14ac:dyDescent="0.25">
      <c r="B779" s="1">
        <v>42075</v>
      </c>
      <c r="C779">
        <v>3435.64</v>
      </c>
      <c r="D779">
        <v>5439.8320309999999</v>
      </c>
      <c r="E779">
        <v>-1.44718305759625E-2</v>
      </c>
      <c r="F779">
        <v>-2.4570999479082201E-3</v>
      </c>
    </row>
    <row r="780" spans="2:6" x14ac:dyDescent="0.25">
      <c r="B780" s="2">
        <v>42076</v>
      </c>
      <c r="C780">
        <v>3385.92</v>
      </c>
      <c r="D780">
        <v>5426.4658200000003</v>
      </c>
      <c r="E780">
        <v>-1.4678433040356106E-3</v>
      </c>
      <c r="F780">
        <v>1.6226354854290497E-3</v>
      </c>
    </row>
    <row r="781" spans="2:6" x14ac:dyDescent="0.25">
      <c r="B781" s="1">
        <v>42079</v>
      </c>
      <c r="C781">
        <v>3380.95</v>
      </c>
      <c r="D781">
        <v>5435.2709960000002</v>
      </c>
      <c r="E781">
        <v>-2.9400020704238752E-3</v>
      </c>
      <c r="F781">
        <v>7.1419364422792178E-4</v>
      </c>
    </row>
    <row r="782" spans="2:6" x14ac:dyDescent="0.25">
      <c r="B782" s="2">
        <v>42080</v>
      </c>
      <c r="C782">
        <v>3371.01</v>
      </c>
      <c r="D782">
        <v>5439.1528319999998</v>
      </c>
      <c r="E782">
        <v>4.129622872670196E-2</v>
      </c>
      <c r="F782">
        <v>-4.7805152388848996E-3</v>
      </c>
    </row>
    <row r="783" spans="2:6" x14ac:dyDescent="0.25">
      <c r="B783" s="1">
        <v>42081</v>
      </c>
      <c r="C783">
        <v>3510.22</v>
      </c>
      <c r="D783">
        <v>5413.1508789999998</v>
      </c>
      <c r="E783">
        <v>1.4164354370951182E-2</v>
      </c>
      <c r="F783">
        <v>7.5193036199869062E-3</v>
      </c>
    </row>
    <row r="784" spans="2:6" x14ac:dyDescent="0.25">
      <c r="B784" s="2">
        <v>42082</v>
      </c>
      <c r="C784">
        <v>3559.94</v>
      </c>
      <c r="D784">
        <v>5453.8540039999998</v>
      </c>
      <c r="E784">
        <v>5.5871728175193609E-3</v>
      </c>
      <c r="F784">
        <v>-1.9782456574904987E-3</v>
      </c>
    </row>
    <row r="785" spans="2:6" x14ac:dyDescent="0.25">
      <c r="B785" s="1">
        <v>42083</v>
      </c>
      <c r="C785">
        <v>3579.83</v>
      </c>
      <c r="D785">
        <v>5443.0649409999996</v>
      </c>
      <c r="E785">
        <v>-1.1109466091965257E-2</v>
      </c>
      <c r="F785">
        <v>-1.0962198806511913E-3</v>
      </c>
    </row>
    <row r="786" spans="2:6" x14ac:dyDescent="0.25">
      <c r="B786" s="2">
        <v>42086</v>
      </c>
      <c r="C786">
        <v>3540.06</v>
      </c>
      <c r="D786">
        <v>5437.0981449999999</v>
      </c>
      <c r="E786">
        <v>-1.2641028683129664E-2</v>
      </c>
      <c r="F786">
        <v>1.9403372384774603E-3</v>
      </c>
    </row>
    <row r="787" spans="2:6" x14ac:dyDescent="0.25">
      <c r="B787" s="1">
        <v>42087</v>
      </c>
      <c r="C787">
        <v>3495.31</v>
      </c>
      <c r="D787">
        <v>5447.6479490000002</v>
      </c>
      <c r="E787">
        <v>-1.8493352520949465E-2</v>
      </c>
      <c r="F787">
        <v>-7.7389690733849995E-3</v>
      </c>
    </row>
    <row r="788" spans="2:6" x14ac:dyDescent="0.25">
      <c r="B788" s="2">
        <v>42088</v>
      </c>
      <c r="C788">
        <v>3430.67</v>
      </c>
      <c r="D788">
        <v>5405.4887699999999</v>
      </c>
      <c r="E788">
        <v>-1.449279586786262E-2</v>
      </c>
      <c r="F788">
        <v>-6.7873538473747089E-3</v>
      </c>
    </row>
    <row r="789" spans="2:6" x14ac:dyDescent="0.25">
      <c r="B789" s="1">
        <v>42089</v>
      </c>
      <c r="C789">
        <v>3380.95</v>
      </c>
      <c r="D789">
        <v>5368.7998049999997</v>
      </c>
      <c r="E789">
        <v>-1.3235924814031561E-2</v>
      </c>
      <c r="F789">
        <v>5.2254135037542448E-3</v>
      </c>
    </row>
    <row r="790" spans="2:6" x14ac:dyDescent="0.25">
      <c r="B790" s="2">
        <v>42090</v>
      </c>
      <c r="C790">
        <v>3336.2</v>
      </c>
      <c r="D790">
        <v>5396.8540039999998</v>
      </c>
      <c r="E790">
        <v>1.6395899526407371E-2</v>
      </c>
      <c r="F790">
        <v>7.7455788073974583E-3</v>
      </c>
    </row>
    <row r="791" spans="2:6" x14ac:dyDescent="0.25">
      <c r="B791" s="1">
        <v>42093</v>
      </c>
      <c r="C791">
        <v>3390.9</v>
      </c>
      <c r="D791">
        <v>5438.6557620000003</v>
      </c>
      <c r="E791">
        <v>2.4925535993394077E-2</v>
      </c>
      <c r="F791">
        <v>1.4713018529154581E-2</v>
      </c>
    </row>
    <row r="792" spans="2:6" x14ac:dyDescent="0.25">
      <c r="B792" s="2">
        <v>42094</v>
      </c>
      <c r="C792">
        <v>3475.42</v>
      </c>
      <c r="D792">
        <v>5518.6748049999997</v>
      </c>
      <c r="E792">
        <v>-1.5736227563862799E-2</v>
      </c>
      <c r="F792">
        <v>-9.3876915800621234E-3</v>
      </c>
    </row>
    <row r="793" spans="2:6" x14ac:dyDescent="0.25">
      <c r="B793" s="1">
        <v>42095</v>
      </c>
      <c r="C793">
        <v>3420.73</v>
      </c>
      <c r="D793">
        <v>5466.8671880000002</v>
      </c>
      <c r="E793">
        <v>-2.6164005928559109E-2</v>
      </c>
      <c r="F793">
        <v>-1.9148557373002569E-3</v>
      </c>
    </row>
    <row r="794" spans="2:6" x14ac:dyDescent="0.25">
      <c r="B794" s="2">
        <v>42096</v>
      </c>
      <c r="C794">
        <v>3331.23</v>
      </c>
      <c r="D794">
        <v>5456.3989259999998</v>
      </c>
      <c r="E794">
        <v>-1.1938533214458317E-2</v>
      </c>
      <c r="F794">
        <v>4.3310315687135077E-3</v>
      </c>
    </row>
    <row r="795" spans="2:6" x14ac:dyDescent="0.25">
      <c r="B795" s="1">
        <v>42100</v>
      </c>
      <c r="C795">
        <v>3291.46</v>
      </c>
      <c r="D795">
        <v>5480.0307620000003</v>
      </c>
      <c r="E795">
        <v>5.4380123106463327E-2</v>
      </c>
      <c r="F795">
        <v>7.8939843367251718E-3</v>
      </c>
    </row>
    <row r="796" spans="2:6" x14ac:dyDescent="0.25">
      <c r="B796" s="2">
        <v>42101</v>
      </c>
      <c r="C796">
        <v>3470.45</v>
      </c>
      <c r="D796">
        <v>5523.2900390000004</v>
      </c>
      <c r="E796">
        <v>3.0085435606333564E-2</v>
      </c>
      <c r="F796">
        <v>-6.6456866724033644E-3</v>
      </c>
    </row>
    <row r="797" spans="2:6" x14ac:dyDescent="0.25">
      <c r="B797" s="1">
        <v>42102</v>
      </c>
      <c r="C797">
        <v>3574.86</v>
      </c>
      <c r="D797">
        <v>5486.5839839999999</v>
      </c>
      <c r="E797">
        <v>0</v>
      </c>
      <c r="F797">
        <v>2.6092588834415696E-3</v>
      </c>
    </row>
    <row r="798" spans="2:6" x14ac:dyDescent="0.25">
      <c r="B798" s="2">
        <v>42103</v>
      </c>
      <c r="C798">
        <v>3574.86</v>
      </c>
      <c r="D798">
        <v>5500.8999020000001</v>
      </c>
      <c r="E798">
        <v>-9.7346469512093279E-3</v>
      </c>
      <c r="F798">
        <v>-1.7379080096556947E-3</v>
      </c>
    </row>
    <row r="799" spans="2:6" x14ac:dyDescent="0.25">
      <c r="B799" s="1">
        <v>42104</v>
      </c>
      <c r="C799">
        <v>3540.06</v>
      </c>
      <c r="D799">
        <v>5491.3398440000001</v>
      </c>
      <c r="E799">
        <v>-9.8331666694914631E-3</v>
      </c>
      <c r="F799">
        <v>-7.9999900293915294E-3</v>
      </c>
    </row>
    <row r="800" spans="2:6" x14ac:dyDescent="0.25">
      <c r="B800" s="2">
        <v>42107</v>
      </c>
      <c r="C800">
        <v>3505.25</v>
      </c>
      <c r="D800">
        <v>5447.4091799999997</v>
      </c>
      <c r="E800">
        <v>-4.2536195706439923E-3</v>
      </c>
      <c r="F800">
        <v>-5.1955425165985582E-3</v>
      </c>
    </row>
    <row r="801" spans="2:6" x14ac:dyDescent="0.25">
      <c r="B801" s="1">
        <v>42108</v>
      </c>
      <c r="C801">
        <v>3490.34</v>
      </c>
      <c r="D801">
        <v>5419.1069340000004</v>
      </c>
      <c r="E801">
        <v>5.6957201877180031E-3</v>
      </c>
      <c r="F801">
        <v>-8.4147795117127399E-4</v>
      </c>
    </row>
    <row r="802" spans="2:6" x14ac:dyDescent="0.25">
      <c r="B802" s="2">
        <v>42109</v>
      </c>
      <c r="C802">
        <v>3510.22</v>
      </c>
      <c r="D802">
        <v>5414.546875</v>
      </c>
      <c r="E802">
        <v>7.0821771854755909E-3</v>
      </c>
      <c r="F802">
        <v>1.1424843376205364E-3</v>
      </c>
    </row>
    <row r="803" spans="2:6" x14ac:dyDescent="0.25">
      <c r="B803" s="1">
        <v>42110</v>
      </c>
      <c r="C803">
        <v>3535.08</v>
      </c>
      <c r="D803">
        <v>5420.7329099999997</v>
      </c>
      <c r="E803">
        <v>7.0323726761488082E-3</v>
      </c>
      <c r="F803">
        <v>-1.8611629031542677E-3</v>
      </c>
    </row>
    <row r="804" spans="2:6" x14ac:dyDescent="0.25">
      <c r="B804" s="2">
        <v>42111</v>
      </c>
      <c r="C804">
        <v>3559.94</v>
      </c>
      <c r="D804">
        <v>5410.6440430000002</v>
      </c>
      <c r="E804">
        <v>-4.1882728360589936E-3</v>
      </c>
      <c r="F804">
        <v>-1.8187890243365522E-3</v>
      </c>
    </row>
    <row r="805" spans="2:6" x14ac:dyDescent="0.25">
      <c r="B805" s="1">
        <v>42114</v>
      </c>
      <c r="C805">
        <v>3545.03</v>
      </c>
      <c r="D805">
        <v>5400.8032229999999</v>
      </c>
      <c r="E805">
        <v>5.6106718419871963E-3</v>
      </c>
      <c r="F805">
        <v>1.106687589458219E-2</v>
      </c>
    </row>
    <row r="806" spans="2:6" x14ac:dyDescent="0.25">
      <c r="B806" s="2">
        <v>42115</v>
      </c>
      <c r="C806">
        <v>3564.92</v>
      </c>
      <c r="D806">
        <v>5460.5732420000004</v>
      </c>
      <c r="E806">
        <v>-2.7910864759939278E-3</v>
      </c>
      <c r="F806">
        <v>-4.2951719463449447E-3</v>
      </c>
    </row>
    <row r="807" spans="2:6" x14ac:dyDescent="0.25">
      <c r="B807" s="1">
        <v>42116</v>
      </c>
      <c r="C807">
        <v>3554.97</v>
      </c>
      <c r="D807">
        <v>5437.1191410000001</v>
      </c>
      <c r="E807">
        <v>-7.0239692599374402E-3</v>
      </c>
      <c r="F807">
        <v>-1.6739692039061276E-4</v>
      </c>
    </row>
    <row r="808" spans="2:6" x14ac:dyDescent="0.25">
      <c r="B808" s="2">
        <v>42117</v>
      </c>
      <c r="C808">
        <v>3530</v>
      </c>
      <c r="D808">
        <v>5436.2089839999999</v>
      </c>
      <c r="E808">
        <v>-5.6657223796033997E-3</v>
      </c>
      <c r="F808">
        <v>-1.5709550580438178E-4</v>
      </c>
    </row>
    <row r="809" spans="2:6" x14ac:dyDescent="0.25">
      <c r="B809" s="1">
        <v>42118</v>
      </c>
      <c r="C809">
        <v>3510</v>
      </c>
      <c r="D809">
        <v>5435.3549800000001</v>
      </c>
      <c r="E809">
        <v>-3.9886039886039885E-2</v>
      </c>
      <c r="F809">
        <v>-3.4939609224934234E-2</v>
      </c>
    </row>
    <row r="810" spans="2:6" x14ac:dyDescent="0.25">
      <c r="B810" s="2">
        <v>42121</v>
      </c>
      <c r="C810">
        <v>3370</v>
      </c>
      <c r="D810">
        <v>5245.4458009999998</v>
      </c>
      <c r="E810">
        <v>0</v>
      </c>
      <c r="F810">
        <v>-6.2693889609405828E-4</v>
      </c>
    </row>
    <row r="811" spans="2:6" x14ac:dyDescent="0.25">
      <c r="B811" s="1">
        <v>42122</v>
      </c>
      <c r="C811">
        <v>3370</v>
      </c>
      <c r="D811">
        <v>5242.1572269999997</v>
      </c>
      <c r="E811">
        <v>-4.0059347181008904E-2</v>
      </c>
      <c r="F811">
        <v>-2.6056875649678034E-2</v>
      </c>
    </row>
    <row r="812" spans="2:6" x14ac:dyDescent="0.25">
      <c r="B812" s="2">
        <v>42123</v>
      </c>
      <c r="C812">
        <v>3235</v>
      </c>
      <c r="D812">
        <v>5105.5629879999997</v>
      </c>
      <c r="E812">
        <v>-7.7279752704791344E-2</v>
      </c>
      <c r="F812">
        <v>-3.7484961100239054E-3</v>
      </c>
    </row>
    <row r="813" spans="2:6" x14ac:dyDescent="0.25">
      <c r="B813" s="1">
        <v>42124</v>
      </c>
      <c r="C813">
        <v>2985</v>
      </c>
      <c r="D813">
        <v>5086.4248049999997</v>
      </c>
      <c r="E813">
        <v>-3.3500837520938024E-3</v>
      </c>
      <c r="F813">
        <v>1.0756553787292273E-2</v>
      </c>
    </row>
    <row r="814" spans="2:6" x14ac:dyDescent="0.25">
      <c r="B814" s="2">
        <v>42128</v>
      </c>
      <c r="C814">
        <v>2975</v>
      </c>
      <c r="D814">
        <v>5141.1372069999998</v>
      </c>
      <c r="E814">
        <v>-2.8571428571428571E-2</v>
      </c>
      <c r="F814">
        <v>3.7289216817434586E-3</v>
      </c>
    </row>
    <row r="815" spans="2:6" x14ac:dyDescent="0.25">
      <c r="B815" s="1">
        <v>42129</v>
      </c>
      <c r="C815">
        <v>2890</v>
      </c>
      <c r="D815">
        <v>5160.3081050000001</v>
      </c>
      <c r="E815">
        <v>2.768166089965398E-2</v>
      </c>
      <c r="F815">
        <v>4.7753137019325865E-3</v>
      </c>
    </row>
    <row r="816" spans="2:6" x14ac:dyDescent="0.25">
      <c r="B816" s="2">
        <v>42130</v>
      </c>
      <c r="C816">
        <v>2970</v>
      </c>
      <c r="D816">
        <v>5184.9501950000003</v>
      </c>
      <c r="E816">
        <v>1.6835016835016835E-2</v>
      </c>
      <c r="F816">
        <v>-6.6469982745899969E-3</v>
      </c>
    </row>
    <row r="817" spans="2:6" x14ac:dyDescent="0.25">
      <c r="B817" s="1">
        <v>42131</v>
      </c>
      <c r="C817">
        <v>3020</v>
      </c>
      <c r="D817">
        <v>5150.4858400000003</v>
      </c>
      <c r="E817">
        <v>2.6490066225165563E-2</v>
      </c>
      <c r="F817">
        <v>6.1600113048752396E-3</v>
      </c>
    </row>
    <row r="818" spans="2:6" x14ac:dyDescent="0.25">
      <c r="B818" s="2">
        <v>42132</v>
      </c>
      <c r="C818">
        <v>3100</v>
      </c>
      <c r="D818">
        <v>5182.2128910000001</v>
      </c>
      <c r="E818">
        <v>8.0645161290322578E-3</v>
      </c>
      <c r="F818">
        <v>-1.8777609497478598E-3</v>
      </c>
    </row>
    <row r="819" spans="2:6" x14ac:dyDescent="0.25">
      <c r="B819" s="1">
        <v>42135</v>
      </c>
      <c r="C819">
        <v>3125</v>
      </c>
      <c r="D819">
        <v>5172.4819340000004</v>
      </c>
      <c r="E819">
        <v>-6.4000000000000003E-3</v>
      </c>
      <c r="F819">
        <v>6.405026140783282E-3</v>
      </c>
    </row>
    <row r="820" spans="2:6" x14ac:dyDescent="0.25">
      <c r="B820" s="2">
        <v>42136</v>
      </c>
      <c r="C820">
        <v>3105</v>
      </c>
      <c r="D820">
        <v>5205.6118159999996</v>
      </c>
      <c r="E820">
        <v>-8.0515297906602248E-3</v>
      </c>
      <c r="F820">
        <v>7.7840986674140049E-3</v>
      </c>
    </row>
    <row r="821" spans="2:6" x14ac:dyDescent="0.25">
      <c r="B821" s="1">
        <v>42137</v>
      </c>
      <c r="C821">
        <v>3080</v>
      </c>
      <c r="D821">
        <v>5246.1328119999998</v>
      </c>
      <c r="E821">
        <v>4.87012987012987E-3</v>
      </c>
      <c r="F821">
        <v>-3.6286959713364183E-3</v>
      </c>
    </row>
    <row r="822" spans="2:6" x14ac:dyDescent="0.25">
      <c r="B822" s="2">
        <v>42139</v>
      </c>
      <c r="C822">
        <v>3095</v>
      </c>
      <c r="D822">
        <v>5227.0961909999996</v>
      </c>
      <c r="E822">
        <v>-1.6155088852988692E-3</v>
      </c>
      <c r="F822">
        <v>2.0498654718558414E-3</v>
      </c>
    </row>
    <row r="823" spans="2:6" x14ac:dyDescent="0.25">
      <c r="B823" s="1">
        <v>42142</v>
      </c>
      <c r="C823">
        <v>3090</v>
      </c>
      <c r="D823">
        <v>5237.8110349999997</v>
      </c>
      <c r="E823">
        <v>4.6925566343042069E-2</v>
      </c>
      <c r="F823">
        <v>6.0254290941598211E-3</v>
      </c>
    </row>
    <row r="824" spans="2:6" x14ac:dyDescent="0.25">
      <c r="B824" s="2">
        <v>42143</v>
      </c>
      <c r="C824">
        <v>3235</v>
      </c>
      <c r="D824">
        <v>5269.3710940000001</v>
      </c>
      <c r="E824">
        <v>3.0911901081916538E-2</v>
      </c>
      <c r="F824">
        <v>4.4365691052998023E-3</v>
      </c>
    </row>
    <row r="825" spans="2:6" x14ac:dyDescent="0.25">
      <c r="B825" s="1">
        <v>42144</v>
      </c>
      <c r="C825">
        <v>3335</v>
      </c>
      <c r="D825">
        <v>5292.7490230000003</v>
      </c>
      <c r="E825">
        <v>1.4992503748125937E-3</v>
      </c>
      <c r="F825">
        <v>3.8654742386410906E-3</v>
      </c>
    </row>
    <row r="826" spans="2:6" x14ac:dyDescent="0.25">
      <c r="B826" s="2">
        <v>42145</v>
      </c>
      <c r="C826">
        <v>3340</v>
      </c>
      <c r="D826">
        <v>5313.2080079999996</v>
      </c>
      <c r="E826">
        <v>2.9940119760479044E-3</v>
      </c>
      <c r="F826">
        <v>3.6603573529812264E-4</v>
      </c>
    </row>
    <row r="827" spans="2:6" x14ac:dyDescent="0.25">
      <c r="B827" s="1">
        <v>42146</v>
      </c>
      <c r="C827">
        <v>3350</v>
      </c>
      <c r="D827">
        <v>5315.1528319999998</v>
      </c>
      <c r="E827">
        <v>-4.4776119402985077E-3</v>
      </c>
      <c r="F827">
        <v>-5.0404977705822869E-3</v>
      </c>
    </row>
    <row r="828" spans="2:6" x14ac:dyDescent="0.25">
      <c r="B828" s="2">
        <v>42149</v>
      </c>
      <c r="C828">
        <v>3335</v>
      </c>
      <c r="D828">
        <v>5288.3618159999996</v>
      </c>
      <c r="E828">
        <v>-1.7991004497751123E-2</v>
      </c>
      <c r="F828">
        <v>6.1529570275530047E-3</v>
      </c>
    </row>
    <row r="829" spans="2:6" x14ac:dyDescent="0.25">
      <c r="B829" s="1">
        <v>42150</v>
      </c>
      <c r="C829">
        <v>3275</v>
      </c>
      <c r="D829">
        <v>5320.9008789999998</v>
      </c>
      <c r="E829">
        <v>-3.0534351145038167E-2</v>
      </c>
      <c r="F829">
        <v>-1.2688207605304546E-2</v>
      </c>
    </row>
    <row r="830" spans="2:6" x14ac:dyDescent="0.25">
      <c r="B830" s="2">
        <v>42151</v>
      </c>
      <c r="C830">
        <v>3175</v>
      </c>
      <c r="D830">
        <v>5253.3881840000004</v>
      </c>
      <c r="E830">
        <v>-6.2992125984251968E-3</v>
      </c>
      <c r="F830">
        <v>-3.0432369434819895E-3</v>
      </c>
    </row>
    <row r="831" spans="2:6" x14ac:dyDescent="0.25">
      <c r="B831" s="1">
        <v>42152</v>
      </c>
      <c r="C831">
        <v>3155</v>
      </c>
      <c r="D831">
        <v>5237.4008789999998</v>
      </c>
      <c r="E831">
        <v>-4.7543581616481777E-3</v>
      </c>
      <c r="F831">
        <v>-4.0138178240833279E-3</v>
      </c>
    </row>
    <row r="832" spans="2:6" x14ac:dyDescent="0.25">
      <c r="B832" s="2">
        <v>42153</v>
      </c>
      <c r="C832">
        <v>3140</v>
      </c>
      <c r="D832">
        <v>5216.3789059999999</v>
      </c>
      <c r="E832">
        <v>-2.8662420382165606E-2</v>
      </c>
      <c r="F832">
        <v>-4.9133470673529275E-4</v>
      </c>
    </row>
    <row r="833" spans="2:6" x14ac:dyDescent="0.25">
      <c r="B833" s="1">
        <v>42156</v>
      </c>
      <c r="C833">
        <v>3050</v>
      </c>
      <c r="D833">
        <v>5213.8159180000002</v>
      </c>
      <c r="E833">
        <v>2.4590163934426229E-2</v>
      </c>
      <c r="F833">
        <v>-1.598002236948173E-2</v>
      </c>
    </row>
    <row r="834" spans="2:6" x14ac:dyDescent="0.25">
      <c r="B834" s="2">
        <v>42158</v>
      </c>
      <c r="C834">
        <v>3125</v>
      </c>
      <c r="D834">
        <v>5130.4990230000003</v>
      </c>
      <c r="E834">
        <v>0</v>
      </c>
      <c r="F834">
        <v>-6.7592298223892395E-3</v>
      </c>
    </row>
    <row r="835" spans="2:6" x14ac:dyDescent="0.25">
      <c r="B835" s="1">
        <v>42159</v>
      </c>
      <c r="C835">
        <v>3125</v>
      </c>
      <c r="D835">
        <v>5095.8208009999998</v>
      </c>
      <c r="E835">
        <v>-2.5600000000000001E-2</v>
      </c>
      <c r="F835">
        <v>9.323279184126601E-4</v>
      </c>
    </row>
    <row r="836" spans="2:6" x14ac:dyDescent="0.25">
      <c r="B836" s="2">
        <v>42160</v>
      </c>
      <c r="C836">
        <v>3045</v>
      </c>
      <c r="D836">
        <v>5100.5717770000001</v>
      </c>
      <c r="E836">
        <v>-3.7766830870279149E-2</v>
      </c>
      <c r="F836">
        <v>-1.6778430486147425E-2</v>
      </c>
    </row>
    <row r="837" spans="2:6" x14ac:dyDescent="0.25">
      <c r="B837" s="1">
        <v>42163</v>
      </c>
      <c r="C837">
        <v>2930</v>
      </c>
      <c r="D837">
        <v>5014.9921880000002</v>
      </c>
      <c r="E837">
        <v>-4.4368600682593858E-2</v>
      </c>
      <c r="F837">
        <v>-2.2953246522584732E-2</v>
      </c>
    </row>
    <row r="838" spans="2:6" x14ac:dyDescent="0.25">
      <c r="B838" s="2">
        <v>42164</v>
      </c>
      <c r="C838">
        <v>2800</v>
      </c>
      <c r="D838">
        <v>4899.8818359999996</v>
      </c>
      <c r="E838">
        <v>-1.4285714285714285E-2</v>
      </c>
      <c r="F838">
        <v>6.8726745107573735E-3</v>
      </c>
    </row>
    <row r="839" spans="2:6" x14ac:dyDescent="0.25">
      <c r="B839" s="1">
        <v>42165</v>
      </c>
      <c r="C839">
        <v>2760</v>
      </c>
      <c r="D839">
        <v>4933.5571289999998</v>
      </c>
      <c r="E839">
        <v>-1.8115942028985507E-3</v>
      </c>
      <c r="F839">
        <v>-9.6180440925821133E-4</v>
      </c>
    </row>
    <row r="840" spans="2:6" x14ac:dyDescent="0.25">
      <c r="B840" s="2">
        <v>42166</v>
      </c>
      <c r="C840">
        <v>2755</v>
      </c>
      <c r="D840">
        <v>4928.8120120000003</v>
      </c>
      <c r="E840">
        <v>-3.4482758620689655E-2</v>
      </c>
      <c r="F840">
        <v>1.4212112336492188E-3</v>
      </c>
    </row>
    <row r="841" spans="2:6" x14ac:dyDescent="0.25">
      <c r="B841" s="1">
        <v>42167</v>
      </c>
      <c r="C841">
        <v>2660</v>
      </c>
      <c r="D841">
        <v>4935.8168949999999</v>
      </c>
      <c r="E841">
        <v>-4.1353383458646614E-2</v>
      </c>
      <c r="F841">
        <v>-1.9859519120188025E-2</v>
      </c>
    </row>
    <row r="842" spans="2:6" x14ac:dyDescent="0.25">
      <c r="B842" s="2">
        <v>42170</v>
      </c>
      <c r="C842">
        <v>2550</v>
      </c>
      <c r="D842">
        <v>4837.7939450000003</v>
      </c>
      <c r="E842">
        <v>1.9607843137254902E-2</v>
      </c>
      <c r="F842">
        <v>7.1944312626154739E-3</v>
      </c>
    </row>
    <row r="843" spans="2:6" x14ac:dyDescent="0.25">
      <c r="B843" s="1">
        <v>42171</v>
      </c>
      <c r="C843">
        <v>2600</v>
      </c>
      <c r="D843">
        <v>4872.5991210000002</v>
      </c>
      <c r="E843">
        <v>2.6923076923076925E-2</v>
      </c>
      <c r="F843">
        <v>1.5013303410231325E-2</v>
      </c>
    </row>
    <row r="844" spans="2:6" x14ac:dyDescent="0.25">
      <c r="B844" s="2">
        <v>42172</v>
      </c>
      <c r="C844">
        <v>2670</v>
      </c>
      <c r="D844">
        <v>4945.7529299999997</v>
      </c>
      <c r="E844">
        <v>7.4906367041198503E-3</v>
      </c>
      <c r="F844">
        <v>-5.1338391462944433E-5</v>
      </c>
    </row>
    <row r="845" spans="2:6" x14ac:dyDescent="0.25">
      <c r="B845" s="1">
        <v>42173</v>
      </c>
      <c r="C845">
        <v>2690</v>
      </c>
      <c r="D845">
        <v>4945.4990230000003</v>
      </c>
      <c r="E845">
        <v>1.3011152416356878E-2</v>
      </c>
      <c r="F845">
        <v>7.9884427873234583E-3</v>
      </c>
    </row>
    <row r="846" spans="2:6" x14ac:dyDescent="0.25">
      <c r="B846" s="2">
        <v>42174</v>
      </c>
      <c r="C846">
        <v>2725</v>
      </c>
      <c r="D846">
        <v>4985.0058589999999</v>
      </c>
      <c r="E846">
        <v>5.5045871559633031E-3</v>
      </c>
      <c r="F846">
        <v>-5.1662739680643404E-3</v>
      </c>
    </row>
    <row r="847" spans="2:6" x14ac:dyDescent="0.25">
      <c r="B847" s="1">
        <v>42177</v>
      </c>
      <c r="C847">
        <v>2740</v>
      </c>
      <c r="D847">
        <v>4959.251953</v>
      </c>
      <c r="E847">
        <v>3.6496350364963502E-3</v>
      </c>
      <c r="F847">
        <v>-4.3563029676140768E-3</v>
      </c>
    </row>
    <row r="848" spans="2:6" x14ac:dyDescent="0.25">
      <c r="B848" s="2">
        <v>42178</v>
      </c>
      <c r="C848">
        <v>2750</v>
      </c>
      <c r="D848">
        <v>4937.6479490000002</v>
      </c>
      <c r="E848">
        <v>-1.8181818181818181E-2</v>
      </c>
      <c r="F848">
        <v>3.2137090703708905E-3</v>
      </c>
    </row>
    <row r="849" spans="2:6" x14ac:dyDescent="0.25">
      <c r="B849" s="1">
        <v>42179</v>
      </c>
      <c r="C849">
        <v>2700</v>
      </c>
      <c r="D849">
        <v>4953.5161129999997</v>
      </c>
      <c r="E849">
        <v>-1.4814814814814815E-2</v>
      </c>
      <c r="F849">
        <v>-6.7576485543571476E-3</v>
      </c>
    </row>
    <row r="850" spans="2:6" x14ac:dyDescent="0.25">
      <c r="B850" s="2">
        <v>42180</v>
      </c>
      <c r="C850">
        <v>2660</v>
      </c>
      <c r="D850">
        <v>4920.0419920000004</v>
      </c>
      <c r="E850">
        <v>-1.8796992481203006E-2</v>
      </c>
      <c r="F850">
        <v>6.0220847806113952E-4</v>
      </c>
    </row>
    <row r="851" spans="2:6" x14ac:dyDescent="0.25">
      <c r="B851" s="1">
        <v>42181</v>
      </c>
      <c r="C851">
        <v>2610</v>
      </c>
      <c r="D851">
        <v>4923.0048829999996</v>
      </c>
      <c r="E851">
        <v>-3.8314176245210725E-2</v>
      </c>
      <c r="F851">
        <v>-8.2118053832528799E-3</v>
      </c>
    </row>
    <row r="852" spans="2:6" x14ac:dyDescent="0.25">
      <c r="B852" s="2">
        <v>42184</v>
      </c>
      <c r="C852">
        <v>2510</v>
      </c>
      <c r="D852">
        <v>4882.578125</v>
      </c>
      <c r="E852">
        <v>-1.9920318725099601E-3</v>
      </c>
      <c r="F852">
        <v>5.7510760260492417E-3</v>
      </c>
    </row>
    <row r="853" spans="2:6" x14ac:dyDescent="0.25">
      <c r="B853" s="1">
        <v>42185</v>
      </c>
      <c r="C853">
        <v>2505</v>
      </c>
      <c r="D853">
        <v>4910.658203</v>
      </c>
      <c r="E853">
        <v>2.5948103792415168E-2</v>
      </c>
      <c r="F853">
        <v>-1.3430409381722306E-3</v>
      </c>
    </row>
    <row r="854" spans="2:6" x14ac:dyDescent="0.25">
      <c r="B854" s="2">
        <v>42186</v>
      </c>
      <c r="C854">
        <v>2570</v>
      </c>
      <c r="D854">
        <v>4904.0629879999997</v>
      </c>
      <c r="E854">
        <v>0.12645914396887159</v>
      </c>
      <c r="F854">
        <v>8.3028652159719465E-3</v>
      </c>
    </row>
    <row r="855" spans="2:6" x14ac:dyDescent="0.25">
      <c r="B855" s="1">
        <v>42187</v>
      </c>
      <c r="C855">
        <v>2895</v>
      </c>
      <c r="D855">
        <v>4944.7807620000003</v>
      </c>
      <c r="E855">
        <v>8.6355785837651123E-3</v>
      </c>
      <c r="F855">
        <v>7.7110383321782527E-3</v>
      </c>
    </row>
    <row r="856" spans="2:6" x14ac:dyDescent="0.25">
      <c r="B856" s="2">
        <v>42188</v>
      </c>
      <c r="C856">
        <v>2920</v>
      </c>
      <c r="D856">
        <v>4982.9101559999999</v>
      </c>
      <c r="E856">
        <v>-2.3972602739726026E-2</v>
      </c>
      <c r="F856">
        <v>-1.3279176812033283E-2</v>
      </c>
    </row>
    <row r="857" spans="2:6" x14ac:dyDescent="0.25">
      <c r="B857" s="1">
        <v>42191</v>
      </c>
      <c r="C857">
        <v>2850</v>
      </c>
      <c r="D857">
        <v>4916.7412109999996</v>
      </c>
      <c r="E857">
        <v>4.3859649122807015E-2</v>
      </c>
      <c r="F857">
        <v>-2.1744902855738114E-3</v>
      </c>
    </row>
    <row r="858" spans="2:6" x14ac:dyDescent="0.25">
      <c r="B858" s="2">
        <v>42192</v>
      </c>
      <c r="C858">
        <v>2975</v>
      </c>
      <c r="D858">
        <v>4906.0498049999997</v>
      </c>
      <c r="E858">
        <v>-8.4033613445378148E-3</v>
      </c>
      <c r="F858">
        <v>-7.0278544593779975E-3</v>
      </c>
    </row>
    <row r="859" spans="2:6" x14ac:dyDescent="0.25">
      <c r="B859" s="1">
        <v>42193</v>
      </c>
      <c r="C859">
        <v>2950</v>
      </c>
      <c r="D859">
        <v>4871.5708009999998</v>
      </c>
      <c r="E859">
        <v>1.1864406779661017E-2</v>
      </c>
      <c r="F859">
        <v>-6.8328312077836099E-3</v>
      </c>
    </row>
    <row r="860" spans="2:6" x14ac:dyDescent="0.25">
      <c r="B860" s="2">
        <v>42194</v>
      </c>
      <c r="C860">
        <v>2985</v>
      </c>
      <c r="D860">
        <v>4838.2841799999997</v>
      </c>
      <c r="E860">
        <v>3.6850921273031828E-2</v>
      </c>
      <c r="F860">
        <v>4.2887104659486957E-3</v>
      </c>
    </row>
    <row r="861" spans="2:6" x14ac:dyDescent="0.25">
      <c r="B861" s="1">
        <v>42195</v>
      </c>
      <c r="C861">
        <v>3095</v>
      </c>
      <c r="D861">
        <v>4859.0341799999997</v>
      </c>
      <c r="E861">
        <v>1.7770597738287562E-2</v>
      </c>
      <c r="F861">
        <v>7.1789599965318088E-3</v>
      </c>
    </row>
    <row r="862" spans="2:6" x14ac:dyDescent="0.25">
      <c r="B862" s="2">
        <v>42198</v>
      </c>
      <c r="C862">
        <v>3150</v>
      </c>
      <c r="D862">
        <v>4893.9169920000004</v>
      </c>
      <c r="E862">
        <v>0</v>
      </c>
      <c r="F862">
        <v>1.6122335161992492E-3</v>
      </c>
    </row>
    <row r="863" spans="2:6" x14ac:dyDescent="0.25">
      <c r="B863" s="1">
        <v>42199</v>
      </c>
      <c r="C863">
        <v>3150</v>
      </c>
      <c r="D863">
        <v>4901.8071289999998</v>
      </c>
      <c r="E863">
        <v>-2.2222222222222223E-2</v>
      </c>
      <c r="F863">
        <v>-6.5196379945122911E-3</v>
      </c>
    </row>
    <row r="864" spans="2:6" x14ac:dyDescent="0.25">
      <c r="B864" s="2">
        <v>42200</v>
      </c>
      <c r="C864">
        <v>3080</v>
      </c>
      <c r="D864">
        <v>4869.8491210000002</v>
      </c>
      <c r="E864">
        <v>8.1168831168831161E-3</v>
      </c>
      <c r="F864">
        <v>7.5648840620415768E-3</v>
      </c>
    </row>
    <row r="865" spans="2:6" x14ac:dyDescent="0.25">
      <c r="B865" s="1">
        <v>42207</v>
      </c>
      <c r="C865">
        <v>3105</v>
      </c>
      <c r="D865">
        <v>4906.6889650000003</v>
      </c>
      <c r="E865">
        <v>0</v>
      </c>
      <c r="F865">
        <v>-7.8336940193640334E-4</v>
      </c>
    </row>
    <row r="866" spans="2:6" x14ac:dyDescent="0.25">
      <c r="B866" s="2">
        <v>42208</v>
      </c>
      <c r="C866">
        <v>3105</v>
      </c>
      <c r="D866">
        <v>4902.8452150000003</v>
      </c>
      <c r="E866">
        <v>-2.2544283413848631E-2</v>
      </c>
      <c r="F866">
        <v>-9.433298007960873E-3</v>
      </c>
    </row>
    <row r="867" spans="2:6" x14ac:dyDescent="0.25">
      <c r="B867" s="1">
        <v>42209</v>
      </c>
      <c r="C867">
        <v>3035</v>
      </c>
      <c r="D867">
        <v>4856.5952150000003</v>
      </c>
      <c r="E867">
        <v>-3.2948929159802305E-2</v>
      </c>
      <c r="F867">
        <v>-1.7565816219666221E-2</v>
      </c>
    </row>
    <row r="868" spans="2:6" x14ac:dyDescent="0.25">
      <c r="B868" s="2">
        <v>42212</v>
      </c>
      <c r="C868">
        <v>2935</v>
      </c>
      <c r="D868">
        <v>4771.2851559999999</v>
      </c>
      <c r="E868">
        <v>-3.5775127768313458E-2</v>
      </c>
      <c r="F868">
        <v>-1.1847813566312038E-2</v>
      </c>
    </row>
    <row r="869" spans="2:6" x14ac:dyDescent="0.25">
      <c r="B869" s="1">
        <v>42213</v>
      </c>
      <c r="C869">
        <v>2830</v>
      </c>
      <c r="D869">
        <v>4714.7558589999999</v>
      </c>
      <c r="E869">
        <v>-1.0600706713780919E-2</v>
      </c>
      <c r="F869">
        <v>1.3500667246321167E-3</v>
      </c>
    </row>
    <row r="870" spans="2:6" x14ac:dyDescent="0.25">
      <c r="B870" s="2">
        <v>42214</v>
      </c>
      <c r="C870">
        <v>2800</v>
      </c>
      <c r="D870">
        <v>4721.1210940000001</v>
      </c>
      <c r="E870">
        <v>-5.5357142857142855E-2</v>
      </c>
      <c r="F870">
        <v>-1.8277239300144746E-3</v>
      </c>
    </row>
    <row r="871" spans="2:6" x14ac:dyDescent="0.25">
      <c r="B871" s="1">
        <v>42215</v>
      </c>
      <c r="C871">
        <v>2645</v>
      </c>
      <c r="D871">
        <v>4712.4921880000002</v>
      </c>
      <c r="E871">
        <v>3.780718336483932E-3</v>
      </c>
      <c r="F871">
        <v>1.910594594284348E-2</v>
      </c>
    </row>
    <row r="872" spans="2:6" x14ac:dyDescent="0.25">
      <c r="B872" s="2">
        <v>42216</v>
      </c>
      <c r="C872">
        <v>2655</v>
      </c>
      <c r="D872">
        <v>4802.5288090000004</v>
      </c>
      <c r="E872">
        <v>5.6497175141242938E-3</v>
      </c>
      <c r="F872">
        <v>-4.8863423694676272E-4</v>
      </c>
    </row>
    <row r="873" spans="2:6" x14ac:dyDescent="0.25">
      <c r="B873" s="1">
        <v>42219</v>
      </c>
      <c r="C873">
        <v>2670</v>
      </c>
      <c r="D873">
        <v>4800.1821289999998</v>
      </c>
      <c r="E873">
        <v>-7.4906367041198503E-3</v>
      </c>
      <c r="F873">
        <v>-3.9780188515424917E-3</v>
      </c>
    </row>
    <row r="874" spans="2:6" x14ac:dyDescent="0.25">
      <c r="B874" s="2">
        <v>42220</v>
      </c>
      <c r="C874">
        <v>2650</v>
      </c>
      <c r="D874">
        <v>4781.0869140000004</v>
      </c>
      <c r="E874">
        <v>1.1320754716981131E-2</v>
      </c>
      <c r="F874">
        <v>1.4525005349024126E-2</v>
      </c>
    </row>
    <row r="875" spans="2:6" x14ac:dyDescent="0.25">
      <c r="B875" s="1">
        <v>42221</v>
      </c>
      <c r="C875">
        <v>2680</v>
      </c>
      <c r="D875">
        <v>4850.5322269999997</v>
      </c>
      <c r="E875">
        <v>0</v>
      </c>
      <c r="F875">
        <v>-9.0646263012653557E-3</v>
      </c>
    </row>
    <row r="876" spans="2:6" x14ac:dyDescent="0.25">
      <c r="B876" s="2">
        <v>42222</v>
      </c>
      <c r="C876">
        <v>2680</v>
      </c>
      <c r="D876">
        <v>4806.5639650000003</v>
      </c>
      <c r="E876">
        <v>-3.7313432835820895E-3</v>
      </c>
      <c r="F876">
        <v>-7.5440048783373239E-3</v>
      </c>
    </row>
    <row r="877" spans="2:6" x14ac:dyDescent="0.25">
      <c r="B877" s="1">
        <v>42223</v>
      </c>
      <c r="C877">
        <v>2670</v>
      </c>
      <c r="D877">
        <v>4770.3032229999999</v>
      </c>
      <c r="E877">
        <v>-7.4906367041198503E-3</v>
      </c>
      <c r="F877">
        <v>-4.4764458361979068E-3</v>
      </c>
    </row>
    <row r="878" spans="2:6" x14ac:dyDescent="0.25">
      <c r="B878" s="2">
        <v>42226</v>
      </c>
      <c r="C878">
        <v>2650</v>
      </c>
      <c r="D878">
        <v>4748.9492190000001</v>
      </c>
      <c r="E878">
        <v>-3.962264150943396E-2</v>
      </c>
      <c r="F878">
        <v>-2.6607654277382941E-2</v>
      </c>
    </row>
    <row r="879" spans="2:6" x14ac:dyDescent="0.25">
      <c r="B879" s="1">
        <v>42227</v>
      </c>
      <c r="C879">
        <v>2545</v>
      </c>
      <c r="D879">
        <v>4622.5908200000003</v>
      </c>
      <c r="E879">
        <v>-3.1434184675834968E-2</v>
      </c>
      <c r="F879">
        <v>-3.0956581400384639E-2</v>
      </c>
    </row>
    <row r="880" spans="2:6" x14ac:dyDescent="0.25">
      <c r="B880" s="2">
        <v>42228</v>
      </c>
      <c r="C880">
        <v>2465</v>
      </c>
      <c r="D880">
        <v>4479.4912109999996</v>
      </c>
      <c r="E880">
        <v>8.1135902636916835E-2</v>
      </c>
      <c r="F880">
        <v>2.3386314218621748E-2</v>
      </c>
    </row>
    <row r="881" spans="2:6" x14ac:dyDescent="0.25">
      <c r="B881" s="1">
        <v>42229</v>
      </c>
      <c r="C881">
        <v>2665</v>
      </c>
      <c r="D881">
        <v>4584.25</v>
      </c>
      <c r="E881">
        <v>3.5647279549718573E-2</v>
      </c>
      <c r="F881">
        <v>2.4892032502583353E-4</v>
      </c>
    </row>
    <row r="882" spans="2:6" x14ac:dyDescent="0.25">
      <c r="B882" s="2">
        <v>42230</v>
      </c>
      <c r="C882">
        <v>2760</v>
      </c>
      <c r="D882">
        <v>4585.3911129999997</v>
      </c>
      <c r="E882">
        <v>-1.9927536231884056E-2</v>
      </c>
      <c r="F882">
        <v>-1.6337338332517409E-2</v>
      </c>
    </row>
    <row r="883" spans="2:6" x14ac:dyDescent="0.25">
      <c r="B883" s="1">
        <v>42234</v>
      </c>
      <c r="C883">
        <v>2705</v>
      </c>
      <c r="D883">
        <v>4510.4780270000001</v>
      </c>
      <c r="E883">
        <v>3.6968576709796672E-3</v>
      </c>
      <c r="F883">
        <v>-5.8166426802105211E-3</v>
      </c>
    </row>
    <row r="884" spans="2:6" x14ac:dyDescent="0.25">
      <c r="B884" s="2">
        <v>42235</v>
      </c>
      <c r="C884">
        <v>2715</v>
      </c>
      <c r="D884">
        <v>4484.2421880000002</v>
      </c>
      <c r="E884">
        <v>1.841620626151013E-3</v>
      </c>
      <c r="F884">
        <v>-9.4399573496007968E-3</v>
      </c>
    </row>
    <row r="885" spans="2:6" x14ac:dyDescent="0.25">
      <c r="B885" s="1">
        <v>42236</v>
      </c>
      <c r="C885">
        <v>2720</v>
      </c>
      <c r="D885">
        <v>4441.9111329999996</v>
      </c>
      <c r="E885">
        <v>-3.125E-2</v>
      </c>
      <c r="F885">
        <v>-2.3854148547190132E-2</v>
      </c>
    </row>
    <row r="886" spans="2:6" x14ac:dyDescent="0.25">
      <c r="B886" s="2">
        <v>42237</v>
      </c>
      <c r="C886">
        <v>2635</v>
      </c>
      <c r="D886">
        <v>4335.953125</v>
      </c>
      <c r="E886">
        <v>-6.6413662239089177E-2</v>
      </c>
      <c r="F886">
        <v>-3.9720014500848694E-2</v>
      </c>
    </row>
    <row r="887" spans="2:6" x14ac:dyDescent="0.25">
      <c r="B887" s="1">
        <v>42240</v>
      </c>
      <c r="C887">
        <v>2460</v>
      </c>
      <c r="D887">
        <v>4163.7290039999998</v>
      </c>
      <c r="E887">
        <v>4.4715447154471545E-2</v>
      </c>
      <c r="F887">
        <v>1.5556241277416212E-2</v>
      </c>
    </row>
    <row r="888" spans="2:6" x14ac:dyDescent="0.25">
      <c r="B888" s="2">
        <v>42241</v>
      </c>
      <c r="C888">
        <v>2570</v>
      </c>
      <c r="D888">
        <v>4228.5009769999997</v>
      </c>
      <c r="E888">
        <v>-5.8365758754863814E-3</v>
      </c>
      <c r="F888">
        <v>2.1832637736670969E-3</v>
      </c>
    </row>
    <row r="889" spans="2:6" x14ac:dyDescent="0.25">
      <c r="B889" s="1">
        <v>42242</v>
      </c>
      <c r="C889">
        <v>2555</v>
      </c>
      <c r="D889">
        <v>4237.7329099999997</v>
      </c>
      <c r="E889">
        <v>6.0665362035225046E-2</v>
      </c>
      <c r="F889">
        <v>4.5519368515369661E-2</v>
      </c>
    </row>
    <row r="890" spans="2:6" x14ac:dyDescent="0.25">
      <c r="B890" s="2">
        <v>42243</v>
      </c>
      <c r="C890">
        <v>2710</v>
      </c>
      <c r="D890">
        <v>4430.6318359999996</v>
      </c>
      <c r="E890">
        <v>-1.4760147601476014E-2</v>
      </c>
      <c r="F890">
        <v>3.5140216060146772E-3</v>
      </c>
    </row>
    <row r="891" spans="2:6" x14ac:dyDescent="0.25">
      <c r="B891" s="1">
        <v>42244</v>
      </c>
      <c r="C891">
        <v>2670</v>
      </c>
      <c r="D891">
        <v>4446.201172</v>
      </c>
      <c r="E891">
        <v>3.5580524344569285E-2</v>
      </c>
      <c r="F891">
        <v>1.4260659728871198E-2</v>
      </c>
    </row>
    <row r="892" spans="2:6" x14ac:dyDescent="0.25">
      <c r="B892" s="2">
        <v>42247</v>
      </c>
      <c r="C892">
        <v>2765</v>
      </c>
      <c r="D892">
        <v>4509.6069340000004</v>
      </c>
      <c r="E892">
        <v>-1.2658227848101266E-2</v>
      </c>
      <c r="F892">
        <v>-2.1542442927244373E-2</v>
      </c>
    </row>
    <row r="893" spans="2:6" x14ac:dyDescent="0.25">
      <c r="B893" s="1">
        <v>42248</v>
      </c>
      <c r="C893">
        <v>2730</v>
      </c>
      <c r="D893">
        <v>4412.4589839999999</v>
      </c>
      <c r="E893">
        <v>0</v>
      </c>
      <c r="F893">
        <v>-2.5305651657021246E-3</v>
      </c>
    </row>
    <row r="894" spans="2:6" x14ac:dyDescent="0.25">
      <c r="B894" s="2">
        <v>42249</v>
      </c>
      <c r="C894">
        <v>2730</v>
      </c>
      <c r="D894">
        <v>4401.2929690000001</v>
      </c>
      <c r="E894">
        <v>5.8608058608058608E-2</v>
      </c>
      <c r="F894">
        <v>7.2292099671859393E-3</v>
      </c>
    </row>
    <row r="895" spans="2:6" x14ac:dyDescent="0.25">
      <c r="B895" s="1">
        <v>42250</v>
      </c>
      <c r="C895">
        <v>2890</v>
      </c>
      <c r="D895">
        <v>4433.1108400000003</v>
      </c>
      <c r="E895">
        <v>-4.8442906574394463E-2</v>
      </c>
      <c r="F895">
        <v>-4.0080358108077379E-3</v>
      </c>
    </row>
    <row r="896" spans="2:6" x14ac:dyDescent="0.25">
      <c r="B896" s="2">
        <v>42251</v>
      </c>
      <c r="C896">
        <v>2750</v>
      </c>
      <c r="D896">
        <v>4415.3427730000003</v>
      </c>
      <c r="E896">
        <v>-4.5454545454545456E-2</v>
      </c>
      <c r="F896">
        <v>-2.5813972971017719E-2</v>
      </c>
    </row>
    <row r="897" spans="2:6" x14ac:dyDescent="0.25">
      <c r="B897" s="1">
        <v>42254</v>
      </c>
      <c r="C897">
        <v>2625</v>
      </c>
      <c r="D897">
        <v>4301.3652339999999</v>
      </c>
      <c r="E897">
        <v>3.2380952380952378E-2</v>
      </c>
      <c r="F897">
        <v>4.0046787619524606E-3</v>
      </c>
    </row>
    <row r="898" spans="2:6" x14ac:dyDescent="0.25">
      <c r="B898" s="2">
        <v>42255</v>
      </c>
      <c r="C898">
        <v>2710</v>
      </c>
      <c r="D898">
        <v>4318.5908200000003</v>
      </c>
      <c r="E898">
        <v>1.8450184501845018E-2</v>
      </c>
      <c r="F898">
        <v>6.6424526415308121E-3</v>
      </c>
    </row>
    <row r="899" spans="2:6" x14ac:dyDescent="0.25">
      <c r="B899" s="1">
        <v>42256</v>
      </c>
      <c r="C899">
        <v>2760</v>
      </c>
      <c r="D899">
        <v>4347.2768550000001</v>
      </c>
      <c r="E899">
        <v>-1.4492753623188406E-2</v>
      </c>
      <c r="F899">
        <v>-9.2371043619673032E-4</v>
      </c>
    </row>
    <row r="900" spans="2:6" x14ac:dyDescent="0.25">
      <c r="B900" s="2">
        <v>42257</v>
      </c>
      <c r="C900">
        <v>2720</v>
      </c>
      <c r="D900">
        <v>4343.2612300000001</v>
      </c>
      <c r="E900">
        <v>-1.2867647058823529E-2</v>
      </c>
      <c r="F900">
        <v>3.9616643091026412E-3</v>
      </c>
    </row>
    <row r="901" spans="2:6" x14ac:dyDescent="0.25">
      <c r="B901" s="1">
        <v>42258</v>
      </c>
      <c r="C901">
        <v>2685</v>
      </c>
      <c r="D901">
        <v>4360.4677730000003</v>
      </c>
      <c r="E901">
        <v>-1.6759776536312849E-2</v>
      </c>
      <c r="F901">
        <v>6.8582719920952237E-3</v>
      </c>
    </row>
    <row r="902" spans="2:6" x14ac:dyDescent="0.25">
      <c r="B902" s="2">
        <v>42261</v>
      </c>
      <c r="C902">
        <v>2640</v>
      </c>
      <c r="D902">
        <v>4390.373047</v>
      </c>
      <c r="E902">
        <v>1.3257575757575758E-2</v>
      </c>
      <c r="F902">
        <v>-9.8426467494665548E-3</v>
      </c>
    </row>
    <row r="903" spans="2:6" x14ac:dyDescent="0.25">
      <c r="B903" s="1">
        <v>42262</v>
      </c>
      <c r="C903">
        <v>2675</v>
      </c>
      <c r="D903">
        <v>4347.1601559999999</v>
      </c>
      <c r="E903">
        <v>-5.6074766355140183E-3</v>
      </c>
      <c r="F903">
        <v>-3.3693196188743202E-3</v>
      </c>
    </row>
    <row r="904" spans="2:6" x14ac:dyDescent="0.25">
      <c r="B904" s="2">
        <v>42263</v>
      </c>
      <c r="C904">
        <v>2660</v>
      </c>
      <c r="D904">
        <v>4332.5131840000004</v>
      </c>
      <c r="E904">
        <v>2.4436090225563908E-2</v>
      </c>
      <c r="F904">
        <v>1.0587753585933406E-2</v>
      </c>
    </row>
    <row r="905" spans="2:6" x14ac:dyDescent="0.25">
      <c r="B905" s="1">
        <v>42264</v>
      </c>
      <c r="C905">
        <v>2725</v>
      </c>
      <c r="D905">
        <v>4378.3847660000001</v>
      </c>
      <c r="E905">
        <v>-5.5045871559633031E-3</v>
      </c>
      <c r="F905">
        <v>4.4195704658634983E-4</v>
      </c>
    </row>
    <row r="906" spans="2:6" x14ac:dyDescent="0.25">
      <c r="B906" s="2">
        <v>42265</v>
      </c>
      <c r="C906">
        <v>2710</v>
      </c>
      <c r="D906">
        <v>4380.3198240000002</v>
      </c>
      <c r="E906">
        <v>-9.2250922509225092E-3</v>
      </c>
      <c r="F906">
        <v>-9.6746200512144102E-4</v>
      </c>
    </row>
    <row r="907" spans="2:6" x14ac:dyDescent="0.25">
      <c r="B907" s="1">
        <v>42268</v>
      </c>
      <c r="C907">
        <v>2685</v>
      </c>
      <c r="D907">
        <v>4376.0820309999999</v>
      </c>
      <c r="E907">
        <v>-1.3035381750465549E-2</v>
      </c>
      <c r="F907">
        <v>-7.3211804013368518E-3</v>
      </c>
    </row>
    <row r="908" spans="2:6" x14ac:dyDescent="0.25">
      <c r="B908" s="2">
        <v>42269</v>
      </c>
      <c r="C908">
        <v>2650</v>
      </c>
      <c r="D908">
        <v>4344.0439450000003</v>
      </c>
      <c r="E908">
        <v>-9.433962264150943E-3</v>
      </c>
      <c r="F908">
        <v>-2.2931901302393646E-2</v>
      </c>
    </row>
    <row r="909" spans="2:6" x14ac:dyDescent="0.25">
      <c r="B909" s="1">
        <v>42270</v>
      </c>
      <c r="C909">
        <v>2625</v>
      </c>
      <c r="D909">
        <v>4244.4267579999996</v>
      </c>
      <c r="E909">
        <v>1.3333333333333334E-2</v>
      </c>
      <c r="F909">
        <v>-8.2432316529089545E-3</v>
      </c>
    </row>
    <row r="910" spans="2:6" x14ac:dyDescent="0.25">
      <c r="B910" s="2">
        <v>42272</v>
      </c>
      <c r="C910">
        <v>2660</v>
      </c>
      <c r="D910">
        <v>4209.4389650000003</v>
      </c>
      <c r="E910">
        <v>-9.3984962406015032E-3</v>
      </c>
      <c r="F910">
        <v>-2.1127764469201806E-2</v>
      </c>
    </row>
    <row r="911" spans="2:6" x14ac:dyDescent="0.25">
      <c r="B911" s="1">
        <v>42275</v>
      </c>
      <c r="C911">
        <v>2635</v>
      </c>
      <c r="D911">
        <v>4120.5029299999997</v>
      </c>
      <c r="E911">
        <v>-1.7077798861480076E-2</v>
      </c>
      <c r="F911">
        <v>1.4052962462036233E-2</v>
      </c>
    </row>
    <row r="912" spans="2:6" x14ac:dyDescent="0.25">
      <c r="B912" s="2">
        <v>42276</v>
      </c>
      <c r="C912">
        <v>2590</v>
      </c>
      <c r="D912">
        <v>4178.408203</v>
      </c>
      <c r="E912">
        <v>0</v>
      </c>
      <c r="F912">
        <v>1.0889314253052647E-2</v>
      </c>
    </row>
    <row r="913" spans="2:6" x14ac:dyDescent="0.25">
      <c r="B913" s="1">
        <v>42277</v>
      </c>
      <c r="C913">
        <v>2590</v>
      </c>
      <c r="D913">
        <v>4223.908203</v>
      </c>
      <c r="E913">
        <v>2.8957528957528959E-2</v>
      </c>
      <c r="F913">
        <v>7.3315452210834268E-3</v>
      </c>
    </row>
    <row r="914" spans="2:6" x14ac:dyDescent="0.25">
      <c r="B914" s="2">
        <v>42278</v>
      </c>
      <c r="C914">
        <v>2665</v>
      </c>
      <c r="D914">
        <v>4254.8759769999997</v>
      </c>
      <c r="E914">
        <v>-1.50093808630394E-2</v>
      </c>
      <c r="F914">
        <v>-1.106428230916206E-2</v>
      </c>
    </row>
    <row r="915" spans="2:6" x14ac:dyDescent="0.25">
      <c r="B915" s="1">
        <v>42279</v>
      </c>
      <c r="C915">
        <v>2625</v>
      </c>
      <c r="D915">
        <v>4207.798828</v>
      </c>
      <c r="E915">
        <v>0.12</v>
      </c>
      <c r="F915">
        <v>3.2297728469256583E-2</v>
      </c>
    </row>
    <row r="916" spans="2:6" x14ac:dyDescent="0.25">
      <c r="B916" s="2">
        <v>42282</v>
      </c>
      <c r="C916">
        <v>2940</v>
      </c>
      <c r="D916">
        <v>4343.701172</v>
      </c>
      <c r="E916">
        <v>-3.5714285714285712E-2</v>
      </c>
      <c r="F916">
        <v>2.3500601435940648E-2</v>
      </c>
    </row>
    <row r="917" spans="2:6" x14ac:dyDescent="0.25">
      <c r="B917" s="1">
        <v>42283</v>
      </c>
      <c r="C917">
        <v>2835</v>
      </c>
      <c r="D917">
        <v>4445.7807620000003</v>
      </c>
      <c r="E917">
        <v>2.9982363315696647E-2</v>
      </c>
      <c r="F917">
        <v>9.3011950461985553E-3</v>
      </c>
    </row>
    <row r="918" spans="2:6" x14ac:dyDescent="0.25">
      <c r="B918" s="2">
        <v>42284</v>
      </c>
      <c r="C918">
        <v>2920</v>
      </c>
      <c r="D918">
        <v>4487.1318359999996</v>
      </c>
      <c r="E918">
        <v>6.8493150684931503E-3</v>
      </c>
      <c r="F918">
        <v>9.5857869953623143E-4</v>
      </c>
    </row>
    <row r="919" spans="2:6" x14ac:dyDescent="0.25">
      <c r="B919" s="1">
        <v>42285</v>
      </c>
      <c r="C919">
        <v>2940</v>
      </c>
      <c r="D919">
        <v>4491.4331050000001</v>
      </c>
      <c r="E919">
        <v>2.5510204081632654E-2</v>
      </c>
      <c r="F919">
        <v>2.1799530508648111E-2</v>
      </c>
    </row>
    <row r="920" spans="2:6" x14ac:dyDescent="0.25">
      <c r="B920" s="2">
        <v>42286</v>
      </c>
      <c r="C920">
        <v>3015</v>
      </c>
      <c r="D920">
        <v>4589.3442379999997</v>
      </c>
      <c r="E920">
        <v>-4.9751243781094526E-3</v>
      </c>
      <c r="F920">
        <v>9.0127893779495209E-3</v>
      </c>
    </row>
    <row r="921" spans="2:6" x14ac:dyDescent="0.25">
      <c r="B921" s="1">
        <v>42289</v>
      </c>
      <c r="C921">
        <v>3000</v>
      </c>
      <c r="D921">
        <v>4630.7070309999999</v>
      </c>
      <c r="E921">
        <v>1.6666666666666666E-2</v>
      </c>
      <c r="F921">
        <v>-3.188084627502747E-2</v>
      </c>
    </row>
    <row r="922" spans="2:6" x14ac:dyDescent="0.25">
      <c r="B922" s="2">
        <v>42290</v>
      </c>
      <c r="C922">
        <v>3050</v>
      </c>
      <c r="D922">
        <v>4483.076172</v>
      </c>
      <c r="E922">
        <v>-3.1147540983606559E-2</v>
      </c>
      <c r="F922">
        <v>8.6560349436774018E-3</v>
      </c>
    </row>
    <row r="923" spans="2:6" x14ac:dyDescent="0.25">
      <c r="B923" s="1">
        <v>42293</v>
      </c>
      <c r="C923">
        <v>2955</v>
      </c>
      <c r="D923">
        <v>4521.8818359999996</v>
      </c>
      <c r="E923">
        <v>6.7681895093062603E-3</v>
      </c>
      <c r="F923">
        <v>1.0606734925746547E-2</v>
      </c>
    </row>
    <row r="924" spans="2:6" x14ac:dyDescent="0.25">
      <c r="B924" s="2">
        <v>42296</v>
      </c>
      <c r="C924">
        <v>2975</v>
      </c>
      <c r="D924">
        <v>4569.8442379999997</v>
      </c>
      <c r="E924">
        <v>2.8571428571428571E-2</v>
      </c>
      <c r="F924">
        <v>3.4968327513486704E-3</v>
      </c>
    </row>
    <row r="925" spans="2:6" x14ac:dyDescent="0.25">
      <c r="B925" s="1">
        <v>42297</v>
      </c>
      <c r="C925">
        <v>3060</v>
      </c>
      <c r="D925">
        <v>4585.8242190000001</v>
      </c>
      <c r="E925">
        <v>1.3071895424836602E-2</v>
      </c>
      <c r="F925">
        <v>4.2308326864370959E-3</v>
      </c>
    </row>
    <row r="926" spans="2:6" x14ac:dyDescent="0.25">
      <c r="B926" s="2">
        <v>42298</v>
      </c>
      <c r="C926">
        <v>3100</v>
      </c>
      <c r="D926">
        <v>4605.2260740000002</v>
      </c>
      <c r="E926">
        <v>-1.7741935483870968E-2</v>
      </c>
      <c r="F926">
        <v>-4.4870895951588914E-3</v>
      </c>
    </row>
    <row r="927" spans="2:6" x14ac:dyDescent="0.25">
      <c r="B927" s="1">
        <v>42299</v>
      </c>
      <c r="C927">
        <v>3045</v>
      </c>
      <c r="D927">
        <v>4584.5620120000003</v>
      </c>
      <c r="E927">
        <v>2.1346469622331693E-2</v>
      </c>
      <c r="F927">
        <v>1.4959767982302924E-2</v>
      </c>
    </row>
    <row r="928" spans="2:6" x14ac:dyDescent="0.25">
      <c r="B928" s="2">
        <v>42300</v>
      </c>
      <c r="C928">
        <v>3110</v>
      </c>
      <c r="D928">
        <v>4653.1459960000002</v>
      </c>
      <c r="E928">
        <v>6.4308681672025723E-3</v>
      </c>
      <c r="F928">
        <v>8.2879286472317196E-3</v>
      </c>
    </row>
    <row r="929" spans="2:6" x14ac:dyDescent="0.25">
      <c r="B929" s="1">
        <v>42303</v>
      </c>
      <c r="C929">
        <v>3130</v>
      </c>
      <c r="D929">
        <v>4691.7109380000002</v>
      </c>
      <c r="E929">
        <v>-1.7571884984025558E-2</v>
      </c>
      <c r="F929">
        <v>-3.7625576752870491E-3</v>
      </c>
    </row>
    <row r="930" spans="2:6" x14ac:dyDescent="0.25">
      <c r="B930" s="2">
        <v>42304</v>
      </c>
      <c r="C930">
        <v>3075</v>
      </c>
      <c r="D930">
        <v>4674.0581050000001</v>
      </c>
      <c r="E930">
        <v>1.6260162601626016E-3</v>
      </c>
      <c r="F930">
        <v>-1.397455263342307E-2</v>
      </c>
    </row>
    <row r="931" spans="2:6" x14ac:dyDescent="0.25">
      <c r="B931" s="1">
        <v>42305</v>
      </c>
      <c r="C931">
        <v>3080</v>
      </c>
      <c r="D931">
        <v>4608.7402339999999</v>
      </c>
      <c r="E931">
        <v>-4.8701298701298704E-2</v>
      </c>
      <c r="F931">
        <v>-2.9665208073864222E-2</v>
      </c>
    </row>
    <row r="932" spans="2:6" x14ac:dyDescent="0.25">
      <c r="B932" s="2">
        <v>42306</v>
      </c>
      <c r="C932">
        <v>2930</v>
      </c>
      <c r="D932">
        <v>4472.0209960000002</v>
      </c>
      <c r="E932">
        <v>3.4129692832764505E-3</v>
      </c>
      <c r="F932">
        <v>-3.7658186343632158E-3</v>
      </c>
    </row>
    <row r="933" spans="2:6" x14ac:dyDescent="0.25">
      <c r="B933" s="1">
        <v>42307</v>
      </c>
      <c r="C933">
        <v>2940</v>
      </c>
      <c r="D933">
        <v>4455.1801759999998</v>
      </c>
      <c r="E933">
        <v>-4.7619047619047616E-2</v>
      </c>
      <c r="F933">
        <v>2.1949298600039439E-3</v>
      </c>
    </row>
    <row r="934" spans="2:6" x14ac:dyDescent="0.25">
      <c r="B934" s="2">
        <v>42310</v>
      </c>
      <c r="C934">
        <v>2800</v>
      </c>
      <c r="D934">
        <v>4464.9589839999999</v>
      </c>
      <c r="E934">
        <v>1.607142857142857E-2</v>
      </c>
      <c r="F934">
        <v>1.5258136579558846E-2</v>
      </c>
    </row>
    <row r="935" spans="2:6" x14ac:dyDescent="0.25">
      <c r="B935" s="1">
        <v>42311</v>
      </c>
      <c r="C935">
        <v>2845</v>
      </c>
      <c r="D935">
        <v>4533.0859380000002</v>
      </c>
      <c r="E935">
        <v>1.2302284710017574E-2</v>
      </c>
      <c r="F935">
        <v>1.7533089839251018E-2</v>
      </c>
    </row>
    <row r="936" spans="2:6" x14ac:dyDescent="0.25">
      <c r="B936" s="2">
        <v>42312</v>
      </c>
      <c r="C936">
        <v>2880</v>
      </c>
      <c r="D936">
        <v>4612.5649409999996</v>
      </c>
      <c r="E936">
        <v>-3.472222222222222E-3</v>
      </c>
      <c r="F936">
        <v>-7.659953074251994E-3</v>
      </c>
    </row>
    <row r="937" spans="2:6" x14ac:dyDescent="0.25">
      <c r="B937" s="1">
        <v>42313</v>
      </c>
      <c r="C937">
        <v>2870</v>
      </c>
      <c r="D937">
        <v>4577.2329099999997</v>
      </c>
      <c r="E937">
        <v>5.2264808362369342E-3</v>
      </c>
      <c r="F937">
        <v>-2.3335391075828193E-3</v>
      </c>
    </row>
    <row r="938" spans="2:6" x14ac:dyDescent="0.25">
      <c r="B938" s="2">
        <v>42314</v>
      </c>
      <c r="C938">
        <v>2885</v>
      </c>
      <c r="D938">
        <v>4566.5517579999996</v>
      </c>
      <c r="E938">
        <v>-5.3726169844020795E-2</v>
      </c>
      <c r="F938">
        <v>-1.4681739210016866E-2</v>
      </c>
    </row>
    <row r="939" spans="2:6" x14ac:dyDescent="0.25">
      <c r="B939" s="1">
        <v>42317</v>
      </c>
      <c r="C939">
        <v>2730</v>
      </c>
      <c r="D939">
        <v>4499.5068359999996</v>
      </c>
      <c r="E939">
        <v>9.1575091575091579E-3</v>
      </c>
      <c r="F939">
        <v>-1.0768649713414877E-2</v>
      </c>
    </row>
    <row r="940" spans="2:6" x14ac:dyDescent="0.25">
      <c r="B940" s="2">
        <v>42318</v>
      </c>
      <c r="C940">
        <v>2755</v>
      </c>
      <c r="D940">
        <v>4451.0532229999999</v>
      </c>
      <c r="E940">
        <v>1.8148820326678765E-3</v>
      </c>
      <c r="F940">
        <v>1.2034095598602602E-4</v>
      </c>
    </row>
    <row r="941" spans="2:6" x14ac:dyDescent="0.25">
      <c r="B941" s="1">
        <v>42319</v>
      </c>
      <c r="C941">
        <v>2760</v>
      </c>
      <c r="D941">
        <v>4451.5888670000004</v>
      </c>
      <c r="E941">
        <v>2.5362318840579712E-2</v>
      </c>
      <c r="F941">
        <v>2.3893111690629757E-3</v>
      </c>
    </row>
    <row r="942" spans="2:6" x14ac:dyDescent="0.25">
      <c r="B942" s="2">
        <v>42320</v>
      </c>
      <c r="C942">
        <v>2830</v>
      </c>
      <c r="D942">
        <v>4462.2250979999999</v>
      </c>
      <c r="E942">
        <v>-1.4134275618374558E-2</v>
      </c>
      <c r="F942">
        <v>2.3783634323505925E-3</v>
      </c>
    </row>
    <row r="943" spans="2:6" x14ac:dyDescent="0.25">
      <c r="B943" s="1">
        <v>42321</v>
      </c>
      <c r="C943">
        <v>2790</v>
      </c>
      <c r="D943">
        <v>4472.8378910000001</v>
      </c>
      <c r="E943">
        <v>-1.2544802867383513E-2</v>
      </c>
      <c r="F943">
        <v>-6.8541976586471102E-3</v>
      </c>
    </row>
    <row r="944" spans="2:6" x14ac:dyDescent="0.25">
      <c r="B944" s="2">
        <v>42324</v>
      </c>
      <c r="C944">
        <v>2755</v>
      </c>
      <c r="D944">
        <v>4442.1801759999998</v>
      </c>
      <c r="E944">
        <v>2.1778584392014518E-2</v>
      </c>
      <c r="F944">
        <v>1.3229224991255796E-2</v>
      </c>
    </row>
    <row r="945" spans="2:6" x14ac:dyDescent="0.25">
      <c r="B945" s="1">
        <v>42325</v>
      </c>
      <c r="C945">
        <v>2815</v>
      </c>
      <c r="D945">
        <v>4500.9467770000001</v>
      </c>
      <c r="E945">
        <v>-5.3285968028419185E-3</v>
      </c>
      <c r="F945">
        <v>-6.7466272107847137E-4</v>
      </c>
    </row>
    <row r="946" spans="2:6" x14ac:dyDescent="0.25">
      <c r="B946" s="2">
        <v>42326</v>
      </c>
      <c r="C946">
        <v>2800</v>
      </c>
      <c r="D946">
        <v>4497.9101559999999</v>
      </c>
      <c r="E946">
        <v>1.2500000000000001E-2</v>
      </c>
      <c r="F946">
        <v>4.6754568834477452E-3</v>
      </c>
    </row>
    <row r="947" spans="2:6" x14ac:dyDescent="0.25">
      <c r="B947" s="1">
        <v>42327</v>
      </c>
      <c r="C947">
        <v>2835</v>
      </c>
      <c r="D947">
        <v>4518.9399409999996</v>
      </c>
      <c r="E947">
        <v>2.4691358024691357E-2</v>
      </c>
      <c r="F947">
        <v>9.3814132414910632E-3</v>
      </c>
    </row>
    <row r="948" spans="2:6" x14ac:dyDescent="0.25">
      <c r="B948" s="2">
        <v>42328</v>
      </c>
      <c r="C948">
        <v>2905</v>
      </c>
      <c r="D948">
        <v>4561.3339839999999</v>
      </c>
      <c r="E948">
        <v>-1.2048192771084338E-2</v>
      </c>
      <c r="F948">
        <v>-4.443451426949848E-3</v>
      </c>
    </row>
    <row r="949" spans="2:6" x14ac:dyDescent="0.25">
      <c r="B949" s="1">
        <v>42331</v>
      </c>
      <c r="C949">
        <v>2870</v>
      </c>
      <c r="D949">
        <v>4541.0659180000002</v>
      </c>
      <c r="E949">
        <v>-6.9686411149825784E-3</v>
      </c>
      <c r="F949">
        <v>9.4955943777590699E-4</v>
      </c>
    </row>
    <row r="950" spans="2:6" x14ac:dyDescent="0.25">
      <c r="B950" s="2">
        <v>42332</v>
      </c>
      <c r="C950">
        <v>2850</v>
      </c>
      <c r="D950">
        <v>4545.3779299999997</v>
      </c>
      <c r="E950">
        <v>8.771929824561403E-3</v>
      </c>
      <c r="F950">
        <v>8.8371019128877272E-3</v>
      </c>
    </row>
    <row r="951" spans="2:6" x14ac:dyDescent="0.25">
      <c r="B951" s="1">
        <v>42333</v>
      </c>
      <c r="C951">
        <v>2875</v>
      </c>
      <c r="D951">
        <v>4585.5458980000003</v>
      </c>
      <c r="E951">
        <v>5.2173913043478265E-3</v>
      </c>
      <c r="F951">
        <v>2.5103294691740312E-3</v>
      </c>
    </row>
    <row r="952" spans="2:6" x14ac:dyDescent="0.25">
      <c r="B952" s="2">
        <v>42334</v>
      </c>
      <c r="C952">
        <v>2890</v>
      </c>
      <c r="D952">
        <v>4597.0571289999998</v>
      </c>
      <c r="E952">
        <v>-1.9031141868512111E-2</v>
      </c>
      <c r="F952">
        <v>-7.9392248074886696E-3</v>
      </c>
    </row>
    <row r="953" spans="2:6" x14ac:dyDescent="0.25">
      <c r="B953" s="1">
        <v>42335</v>
      </c>
      <c r="C953">
        <v>2835</v>
      </c>
      <c r="D953">
        <v>4560.5600590000004</v>
      </c>
      <c r="E953">
        <v>-7.0546737213403876E-3</v>
      </c>
      <c r="F953">
        <v>-2.5019306735107452E-2</v>
      </c>
    </row>
    <row r="954" spans="2:6" x14ac:dyDescent="0.25">
      <c r="B954" s="2">
        <v>42338</v>
      </c>
      <c r="C954">
        <v>2815</v>
      </c>
      <c r="D954">
        <v>4446.4580079999996</v>
      </c>
      <c r="E954">
        <v>1.7761989342806393E-2</v>
      </c>
      <c r="F954">
        <v>2.5010909987210766E-2</v>
      </c>
    </row>
    <row r="955" spans="2:6" x14ac:dyDescent="0.25">
      <c r="B955" s="1">
        <v>42339</v>
      </c>
      <c r="C955">
        <v>2865</v>
      </c>
      <c r="D955">
        <v>4557.6679690000001</v>
      </c>
      <c r="E955">
        <v>-2.0942408376963352E-2</v>
      </c>
      <c r="F955">
        <v>-2.5901790302179529E-3</v>
      </c>
    </row>
    <row r="956" spans="2:6" x14ac:dyDescent="0.25">
      <c r="B956" s="2">
        <v>42340</v>
      </c>
      <c r="C956">
        <v>2805</v>
      </c>
      <c r="D956">
        <v>4545.8627930000002</v>
      </c>
      <c r="E956">
        <v>0</v>
      </c>
      <c r="F956">
        <v>-1.8656429782835003E-3</v>
      </c>
    </row>
    <row r="957" spans="2:6" x14ac:dyDescent="0.25">
      <c r="B957" s="1">
        <v>42341</v>
      </c>
      <c r="C957">
        <v>2805</v>
      </c>
      <c r="D957">
        <v>4537.3818359999996</v>
      </c>
      <c r="E957">
        <v>-1.9607843137254902E-2</v>
      </c>
      <c r="F957">
        <v>-6.3758548532258158E-3</v>
      </c>
    </row>
    <row r="958" spans="2:6" x14ac:dyDescent="0.25">
      <c r="B958" s="2">
        <v>42342</v>
      </c>
      <c r="C958">
        <v>2750</v>
      </c>
      <c r="D958">
        <v>4508.4521480000003</v>
      </c>
      <c r="E958">
        <v>7.2727272727272727E-3</v>
      </c>
      <c r="F958">
        <v>2.8701517893985583E-3</v>
      </c>
    </row>
    <row r="959" spans="2:6" x14ac:dyDescent="0.25">
      <c r="B959" s="1">
        <v>42345</v>
      </c>
      <c r="C959">
        <v>2770</v>
      </c>
      <c r="D959">
        <v>4521.3920900000003</v>
      </c>
      <c r="E959">
        <v>-1.263537906137184E-2</v>
      </c>
      <c r="F959">
        <v>-1.265317403605235E-2</v>
      </c>
    </row>
    <row r="960" spans="2:6" x14ac:dyDescent="0.25">
      <c r="B960" s="2">
        <v>42346</v>
      </c>
      <c r="C960">
        <v>2735</v>
      </c>
      <c r="D960">
        <v>4464.1821289999998</v>
      </c>
      <c r="E960">
        <v>-1.6453382084095063E-2</v>
      </c>
      <c r="F960">
        <v>4.5424490789178603E-4</v>
      </c>
    </row>
    <row r="961" spans="2:6" x14ac:dyDescent="0.25">
      <c r="B961" s="1">
        <v>42348</v>
      </c>
      <c r="C961">
        <v>2690</v>
      </c>
      <c r="D961">
        <v>4466.2099609999996</v>
      </c>
      <c r="E961">
        <v>-5.5762081784386614E-3</v>
      </c>
      <c r="F961">
        <v>-1.6275094237558994E-2</v>
      </c>
    </row>
    <row r="962" spans="2:6" x14ac:dyDescent="0.25">
      <c r="B962" s="2">
        <v>42349</v>
      </c>
      <c r="C962">
        <v>2675</v>
      </c>
      <c r="D962">
        <v>4393.5219729999999</v>
      </c>
      <c r="E962">
        <v>-1.4953271028037384E-2</v>
      </c>
      <c r="F962">
        <v>-4.399899469900671E-3</v>
      </c>
    </row>
    <row r="963" spans="2:6" x14ac:dyDescent="0.25">
      <c r="B963" s="1">
        <v>42352</v>
      </c>
      <c r="C963">
        <v>2635</v>
      </c>
      <c r="D963">
        <v>4374.1909180000002</v>
      </c>
      <c r="E963">
        <v>-5.6925996204933585E-3</v>
      </c>
      <c r="F963">
        <v>7.9971262470623968E-3</v>
      </c>
    </row>
    <row r="964" spans="2:6" x14ac:dyDescent="0.25">
      <c r="B964" s="2">
        <v>42353</v>
      </c>
      <c r="C964">
        <v>2620</v>
      </c>
      <c r="D964">
        <v>4409.171875</v>
      </c>
      <c r="E964">
        <v>3.8167938931297708E-3</v>
      </c>
      <c r="F964">
        <v>1.6846984446484067E-2</v>
      </c>
    </row>
    <row r="965" spans="2:6" x14ac:dyDescent="0.25">
      <c r="B965" s="1">
        <v>42354</v>
      </c>
      <c r="C965">
        <v>2630</v>
      </c>
      <c r="D965">
        <v>4483.453125</v>
      </c>
      <c r="E965">
        <v>1.7110266159695818E-2</v>
      </c>
      <c r="F965">
        <v>1.617296757173086E-2</v>
      </c>
    </row>
    <row r="966" spans="2:6" x14ac:dyDescent="0.25">
      <c r="B966" s="2">
        <v>42355</v>
      </c>
      <c r="C966">
        <v>2675</v>
      </c>
      <c r="D966">
        <v>4555.9638670000004</v>
      </c>
      <c r="E966">
        <v>-1.3084112149532711E-2</v>
      </c>
      <c r="F966">
        <v>-1.916390483963424E-2</v>
      </c>
    </row>
    <row r="967" spans="2:6" x14ac:dyDescent="0.25">
      <c r="B967" s="1">
        <v>42356</v>
      </c>
      <c r="C967">
        <v>2640</v>
      </c>
      <c r="D967">
        <v>4468.6538090000004</v>
      </c>
      <c r="E967">
        <v>-1.5151515151515152E-2</v>
      </c>
      <c r="F967">
        <v>4.9290833305631618E-3</v>
      </c>
    </row>
    <row r="968" spans="2:6" x14ac:dyDescent="0.25">
      <c r="B968" s="2">
        <v>42359</v>
      </c>
      <c r="C968">
        <v>2600</v>
      </c>
      <c r="D968">
        <v>4490.6801759999998</v>
      </c>
      <c r="E968">
        <v>3.8461538461538464E-3</v>
      </c>
      <c r="F968">
        <v>5.9874437604572686E-3</v>
      </c>
    </row>
    <row r="969" spans="2:6" x14ac:dyDescent="0.25">
      <c r="B969" s="1">
        <v>42360</v>
      </c>
      <c r="C969">
        <v>2610</v>
      </c>
      <c r="D969">
        <v>4517.5678710000002</v>
      </c>
      <c r="E969">
        <v>-3.8314176245210726E-3</v>
      </c>
      <c r="F969">
        <v>1.1258133015883956E-3</v>
      </c>
    </row>
    <row r="970" spans="2:6" x14ac:dyDescent="0.25">
      <c r="B970" s="2">
        <v>42361</v>
      </c>
      <c r="C970">
        <v>2600</v>
      </c>
      <c r="D970">
        <v>4522.6538090000004</v>
      </c>
      <c r="E970">
        <v>9.6153846153846159E-3</v>
      </c>
      <c r="F970">
        <v>7.6727453538329628E-3</v>
      </c>
    </row>
    <row r="971" spans="2:6" x14ac:dyDescent="0.25">
      <c r="B971" s="1">
        <v>42366</v>
      </c>
      <c r="C971">
        <v>2625</v>
      </c>
      <c r="D971">
        <v>4557.3549800000001</v>
      </c>
      <c r="E971">
        <v>-1.9047619047619048E-3</v>
      </c>
      <c r="F971">
        <v>2.6343921096092038E-3</v>
      </c>
    </row>
    <row r="972" spans="2:6" x14ac:dyDescent="0.25">
      <c r="B972" s="2">
        <v>42367</v>
      </c>
      <c r="C972">
        <v>2620</v>
      </c>
      <c r="D972">
        <v>4569.3608400000003</v>
      </c>
      <c r="E972">
        <v>7.6335877862595417E-3</v>
      </c>
      <c r="F972">
        <v>5.1751159140234482E-3</v>
      </c>
    </row>
    <row r="973" spans="2:6" x14ac:dyDescent="0.25">
      <c r="B973" s="1">
        <v>42368</v>
      </c>
      <c r="C973">
        <v>2640</v>
      </c>
      <c r="D973">
        <v>4593.0078119999998</v>
      </c>
      <c r="E973">
        <v>-1</v>
      </c>
      <c r="F973">
        <v>-1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K40IJ</dc:creator>
  <cp:lastModifiedBy>ASUS K40IJ</cp:lastModifiedBy>
  <dcterms:created xsi:type="dcterms:W3CDTF">2016-02-18T12:23:38Z</dcterms:created>
  <dcterms:modified xsi:type="dcterms:W3CDTF">2016-02-18T12:51:24Z</dcterms:modified>
</cp:coreProperties>
</file>