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 activeTab="4"/>
  </bookViews>
  <sheets>
    <sheet name="2016" sheetId="1" r:id="rId1"/>
    <sheet name="2017" sheetId="2" r:id="rId2"/>
    <sheet name="2019" sheetId="4" r:id="rId3"/>
    <sheet name="2020" sheetId="3" r:id="rId4"/>
    <sheet name="2018" sheetId="5" r:id="rId5"/>
  </sheets>
  <calcPr calcId="145621"/>
</workbook>
</file>

<file path=xl/sharedStrings.xml><?xml version="1.0" encoding="utf-8"?>
<sst xmlns="http://schemas.openxmlformats.org/spreadsheetml/2006/main" count="2794" uniqueCount="2772">
  <si>
    <t>15131A0518</t>
  </si>
  <si>
    <t>B MOUNIKA</t>
  </si>
  <si>
    <t>15131A0551</t>
  </si>
  <si>
    <t>D PRUDHVI</t>
  </si>
  <si>
    <t>16131A0501</t>
  </si>
  <si>
    <t>ABDUL FARHANAAZ</t>
  </si>
  <si>
    <t>16131A0502</t>
  </si>
  <si>
    <t>ACHALLA SHIVA SATWIK</t>
  </si>
  <si>
    <t>16131A0503</t>
  </si>
  <si>
    <t>ADAPA SRINIDH</t>
  </si>
  <si>
    <t>16131A0505</t>
  </si>
  <si>
    <t>ALAPATI VENKATA RAJESH</t>
  </si>
  <si>
    <t>16131A0506</t>
  </si>
  <si>
    <t>ALIKANA PRAMEELA RANI</t>
  </si>
  <si>
    <t>16131A0507</t>
  </si>
  <si>
    <t>ALLAMSETTI DINESH KUMAR</t>
  </si>
  <si>
    <t>16131A0508</t>
  </si>
  <si>
    <t>AMANANA SUPRIYA</t>
  </si>
  <si>
    <t>16131A0509</t>
  </si>
  <si>
    <t>AMARA K L R MANI DEEP GUPTA</t>
  </si>
  <si>
    <t>16131A0510</t>
  </si>
  <si>
    <t>AMIRIPALLI KISHORE</t>
  </si>
  <si>
    <t>16131A0511</t>
  </si>
  <si>
    <t>AMRUTHALURI SARIKA</t>
  </si>
  <si>
    <t>16131A0512</t>
  </si>
  <si>
    <t>ANDHAVARAPU MEGHANA</t>
  </si>
  <si>
    <t>16131A0513</t>
  </si>
  <si>
    <t>ANDUGULA SANDEEP TEJA</t>
  </si>
  <si>
    <t>16131A0514</t>
  </si>
  <si>
    <t>ARANGI VIDHYA SREE</t>
  </si>
  <si>
    <t>16131A0515</t>
  </si>
  <si>
    <t>ARINGI NIKHITHA</t>
  </si>
  <si>
    <t>16131A0516</t>
  </si>
  <si>
    <t>AVVARU POOJITHA</t>
  </si>
  <si>
    <t>16131A0517</t>
  </si>
  <si>
    <t>AYINAPARTHY GAYATHRI MOUNIKA</t>
  </si>
  <si>
    <t>16131A0519</t>
  </si>
  <si>
    <t>AYYALASOMAYAJULA SAHITHI</t>
  </si>
  <si>
    <t>16131A0520</t>
  </si>
  <si>
    <t>B PRIYADARSHINI</t>
  </si>
  <si>
    <t>16131A0521</t>
  </si>
  <si>
    <t>BALAGAM SANJAY</t>
  </si>
  <si>
    <t>16131A0522</t>
  </si>
  <si>
    <t>BALINENI NANDA KISHOR BABU</t>
  </si>
  <si>
    <t>16131A0523</t>
  </si>
  <si>
    <t>BANDARU NITESH</t>
  </si>
  <si>
    <t>16131A0524</t>
  </si>
  <si>
    <t>BARATAM SOWMYA</t>
  </si>
  <si>
    <t>16131A0525</t>
  </si>
  <si>
    <t>BASAVA VASUDHA</t>
  </si>
  <si>
    <t>16131A0526</t>
  </si>
  <si>
    <t>BAVANA SAIBHARGAVI</t>
  </si>
  <si>
    <t>16131A0527</t>
  </si>
  <si>
    <t>BAVIRISETTY AASHIK</t>
  </si>
  <si>
    <t>16131A0528</t>
  </si>
  <si>
    <t>BAYYA SUBRAHMANYA NARAYANA SWAROOP</t>
  </si>
  <si>
    <t>16131A0529</t>
  </si>
  <si>
    <t>BEERAKA H N MALLIKARJUNA KUMAR</t>
  </si>
  <si>
    <t>16131A0530</t>
  </si>
  <si>
    <t>BHARATH KUMAR REDDY CHITTELA</t>
  </si>
  <si>
    <t>16131A0531</t>
  </si>
  <si>
    <t>BHAVYA EBBILI</t>
  </si>
  <si>
    <t>16131A0532</t>
  </si>
  <si>
    <t>BHOSLE RAHUL</t>
  </si>
  <si>
    <t>16131A0533</t>
  </si>
  <si>
    <t>BODALA LOKESH AKHIL SAI</t>
  </si>
  <si>
    <t>16131A0535</t>
  </si>
  <si>
    <t>BODHIREDDI POOJITHA</t>
  </si>
  <si>
    <t>16131A0536</t>
  </si>
  <si>
    <t>BOPPANA KRISHNA TEJA</t>
  </si>
  <si>
    <t>16131A0537</t>
  </si>
  <si>
    <t>BOTCHA NIHAR SAI ASHEESH NAIDU</t>
  </si>
  <si>
    <t>16131A0538</t>
  </si>
  <si>
    <t>BUDDHARAJU DEEKSHIT KRISHNA RAJU</t>
  </si>
  <si>
    <t>16131A0539</t>
  </si>
  <si>
    <t>BUSIREDDY MEGHANA REDDY</t>
  </si>
  <si>
    <t>16131A0540</t>
  </si>
  <si>
    <t>CHAKKILAM VENKATA PARDHASARADHI</t>
  </si>
  <si>
    <t>16131A0541</t>
  </si>
  <si>
    <t>CHALAM MARY CARMEL</t>
  </si>
  <si>
    <t>16131A0542</t>
  </si>
  <si>
    <t>CHEEDELLA MOHAN</t>
  </si>
  <si>
    <t>16131A0543</t>
  </si>
  <si>
    <t>CHEEPURI SRINIVAS CHAITANYA</t>
  </si>
  <si>
    <t>16131A0544</t>
  </si>
  <si>
    <t>CHERUKURI RAMA VENKATA NAGA ESWARA VAMSI</t>
  </si>
  <si>
    <t>16131A0545</t>
  </si>
  <si>
    <t>CHILUKURI SAI BHASKARA LAKSHMI SATWIKHA</t>
  </si>
  <si>
    <t>16131A0546</t>
  </si>
  <si>
    <t>CHINTADA TARUN PREETHAM</t>
  </si>
  <si>
    <t>16131A0547</t>
  </si>
  <si>
    <t>CHINTAPALLI HEMA</t>
  </si>
  <si>
    <t>16131A0548</t>
  </si>
  <si>
    <t>CHINTHAPALLI NIKHITHA CHANDANA</t>
  </si>
  <si>
    <t>16131A0549</t>
  </si>
  <si>
    <t>CHITTAPULI JAYACHANDRA PADAL</t>
  </si>
  <si>
    <t>16131A0550</t>
  </si>
  <si>
    <t>DABBA HARIKA</t>
  </si>
  <si>
    <t>16131A0551</t>
  </si>
  <si>
    <t>DANDANGI VENKATA PAVAN KALYAN</t>
  </si>
  <si>
    <t>16131A0552</t>
  </si>
  <si>
    <t>DAYALA CHERISH</t>
  </si>
  <si>
    <t>16131A0553</t>
  </si>
  <si>
    <t>DEYYALA GOWTHAM VENKATA KRISHNA</t>
  </si>
  <si>
    <t>16131A0554</t>
  </si>
  <si>
    <t>DIVAKAR KURMADASU</t>
  </si>
  <si>
    <t>16131A0555</t>
  </si>
  <si>
    <t>DODDI BHASKARARAO</t>
  </si>
  <si>
    <t>16131A0556</t>
  </si>
  <si>
    <t>DOKI SHANMUKHA SRINIVAS</t>
  </si>
  <si>
    <t>16131A0557</t>
  </si>
  <si>
    <t>DUGGAPU SANDEEP</t>
  </si>
  <si>
    <t>16131A0558</t>
  </si>
  <si>
    <t>DUNNA SWATHI</t>
  </si>
  <si>
    <t>16131A0559</t>
  </si>
  <si>
    <t>EARLE YESHWANTH</t>
  </si>
  <si>
    <t>16131A0560</t>
  </si>
  <si>
    <t>EDUPUGANTI PRANITHA SAI SRI</t>
  </si>
  <si>
    <t>16131A0562</t>
  </si>
  <si>
    <t>GAJJI BALA RAJU</t>
  </si>
  <si>
    <t>16131A0563</t>
  </si>
  <si>
    <t>GAJULA PRASANTH CHAKRAVARTHY</t>
  </si>
  <si>
    <t>16131A0564</t>
  </si>
  <si>
    <t>GANJI LAKSHMI VARA PRASAD REDDY</t>
  </si>
  <si>
    <t>16131A0565</t>
  </si>
  <si>
    <t>GANTA MANOHAR SAI</t>
  </si>
  <si>
    <t>16131A0566</t>
  </si>
  <si>
    <t>GARIKIMUKKULA JOSHUA DANIEL</t>
  </si>
  <si>
    <t>16131A0567</t>
  </si>
  <si>
    <t>GARIMELLA SAI SRI ANAGHA</t>
  </si>
  <si>
    <t>16131A0568</t>
  </si>
  <si>
    <t>GATTI SRI SATYA PRAVEEN</t>
  </si>
  <si>
    <t>16131A0570</t>
  </si>
  <si>
    <t>GEDELA BHANU KRISHNAM NAIDU</t>
  </si>
  <si>
    <t>16131A0571</t>
  </si>
  <si>
    <t>GOPINA HARINI</t>
  </si>
  <si>
    <t>16131A0572</t>
  </si>
  <si>
    <t>GORUSUPUDI UMA MAHESWARI</t>
  </si>
  <si>
    <t>16131A0573</t>
  </si>
  <si>
    <t>GOUTHU JANAKI RAGHU SRI SURYA PAVAN TANAI</t>
  </si>
  <si>
    <t>16131A0574</t>
  </si>
  <si>
    <t>GUDIMETLA VEERA VENKATA SATYA SAI SAMRAT</t>
  </si>
  <si>
    <t>16131A0575</t>
  </si>
  <si>
    <t>GUNTUKU JAYANTH</t>
  </si>
  <si>
    <t>16131A0576</t>
  </si>
  <si>
    <t>GURRAM LAKSHMI SUDEEPTHI</t>
  </si>
  <si>
    <t>16131A0577</t>
  </si>
  <si>
    <t>HEMADRI KALLEMPUDI</t>
  </si>
  <si>
    <t>16131A0578</t>
  </si>
  <si>
    <t>IJJADA VASUDEVA RAO</t>
  </si>
  <si>
    <t>16131A0579</t>
  </si>
  <si>
    <t>IKKURTHI BHARGAVA KRISHNA</t>
  </si>
  <si>
    <t>16131A0580</t>
  </si>
  <si>
    <t>IYALAPAKA SAI SUMA PRIYA</t>
  </si>
  <si>
    <t>16131A0581</t>
  </si>
  <si>
    <t>JAGATHA SAI PHANI ADITYA</t>
  </si>
  <si>
    <t>16131A0582</t>
  </si>
  <si>
    <t>JOSYULA SRINIVASA PRABHAT</t>
  </si>
  <si>
    <t>16131A0583</t>
  </si>
  <si>
    <t>JUJJAVARAPU SRI DEVI SRAVYA</t>
  </si>
  <si>
    <t>16131A0584</t>
  </si>
  <si>
    <t>K V R S SAI SWAROOP</t>
  </si>
  <si>
    <t>16131A0585</t>
  </si>
  <si>
    <t>KADULURI NAGENDAR SHRIKAR UDAYAR</t>
  </si>
  <si>
    <t>16131A0586</t>
  </si>
  <si>
    <t>KAKANI APURUPA</t>
  </si>
  <si>
    <t>16131A0587</t>
  </si>
  <si>
    <t>KAKARA RAVI TEJA</t>
  </si>
  <si>
    <t>16131A0588</t>
  </si>
  <si>
    <t>KAKARALA RATNA MANIKANTA AJAY KUMAR</t>
  </si>
  <si>
    <t>16131A0589</t>
  </si>
  <si>
    <t>KALAHASTHI MOUNIKA</t>
  </si>
  <si>
    <t>16131A0590</t>
  </si>
  <si>
    <t>KALAPA JERUSHA</t>
  </si>
  <si>
    <t>16131A0591</t>
  </si>
  <si>
    <t>KALIVARAPU SIRISHA</t>
  </si>
  <si>
    <t>16131A0593</t>
  </si>
  <si>
    <t>KANAKAM BHUVANASRI LIKHITHA</t>
  </si>
  <si>
    <t>16131A0594</t>
  </si>
  <si>
    <t>KAPAVARAPU SAI CHARAN SIDDHARTHA</t>
  </si>
  <si>
    <t>16131A0595</t>
  </si>
  <si>
    <t>KAPPALA AKSHAY</t>
  </si>
  <si>
    <t>16131A0596</t>
  </si>
  <si>
    <t>KARANAM BHANU PRIYANKA</t>
  </si>
  <si>
    <t>16131A0597</t>
  </si>
  <si>
    <t>KARANAM RAMYA</t>
  </si>
  <si>
    <t>16131A0598</t>
  </si>
  <si>
    <t>KARRA SAI SURESH</t>
  </si>
  <si>
    <t>16131A05A0</t>
  </si>
  <si>
    <t>KATRU SAI SAMPATH</t>
  </si>
  <si>
    <t>16131A05A1</t>
  </si>
  <si>
    <t>KETHAVARAPU SRIROOPA</t>
  </si>
  <si>
    <t>16131A05A2</t>
  </si>
  <si>
    <t>KILLAMSETTI HEMANTH KUMAR</t>
  </si>
  <si>
    <t>16131A05A3</t>
  </si>
  <si>
    <t>KILLAMSETTY SANTOSH</t>
  </si>
  <si>
    <t>16131A05A4</t>
  </si>
  <si>
    <t>KILLANA RUSHI KUMAR</t>
  </si>
  <si>
    <t>16131A05A5</t>
  </si>
  <si>
    <t>KODAMALA VAMSI</t>
  </si>
  <si>
    <t>16131A05A6</t>
  </si>
  <si>
    <t>KODATI HEMA SRINIVAS</t>
  </si>
  <si>
    <t>16131A05A7</t>
  </si>
  <si>
    <t>KOLLA AVINASH</t>
  </si>
  <si>
    <t>16131A05A8</t>
  </si>
  <si>
    <t>KOMMURI VAISHNAVI</t>
  </si>
  <si>
    <t>16131A05A9</t>
  </si>
  <si>
    <t>KONA PRASANTH</t>
  </si>
  <si>
    <t>16131A05B0</t>
  </si>
  <si>
    <t>KONDA GOPAL REDDY</t>
  </si>
  <si>
    <t>16131A05B1</t>
  </si>
  <si>
    <t>KOPPARTHI LAKSHMI NARAYANA</t>
  </si>
  <si>
    <t>16131A05B2</t>
  </si>
  <si>
    <t>KOPPARTHI RAVI KIRAN</t>
  </si>
  <si>
    <t>16131A05B3</t>
  </si>
  <si>
    <t>KORADA CHANAKYA SRINIVAS</t>
  </si>
  <si>
    <t>16131A05B4</t>
  </si>
  <si>
    <t>KORADA PRUDHVI</t>
  </si>
  <si>
    <t>16131A05B5</t>
  </si>
  <si>
    <t>KORLEPARA NAGA SATYA VYSHNAVI</t>
  </si>
  <si>
    <t>16131A05B6</t>
  </si>
  <si>
    <t>KOTA ANIL KUMAR</t>
  </si>
  <si>
    <t>16131A05B7</t>
  </si>
  <si>
    <t>KOTHA REVATHI</t>
  </si>
  <si>
    <t>16131A05B8</t>
  </si>
  <si>
    <t>KOYYANA SWETHA</t>
  </si>
  <si>
    <t>16131A05B9</t>
  </si>
  <si>
    <t>KUNTAMUKKALA SRI MOURYA</t>
  </si>
  <si>
    <t>16131A05C0</t>
  </si>
  <si>
    <t>KUPPA GANESH</t>
  </si>
  <si>
    <t>16131A05C1</t>
  </si>
  <si>
    <t>KURMALA JAYA SAI KRISHNA</t>
  </si>
  <si>
    <t>16131A05C2</t>
  </si>
  <si>
    <t>L UDAY BHASKAR OBLE REDDY</t>
  </si>
  <si>
    <t>16131A05C3</t>
  </si>
  <si>
    <t>LAKKIMSETTI SAI YASHWANTH</t>
  </si>
  <si>
    <t>16131A05C4</t>
  </si>
  <si>
    <t>LAKSHMI SAI CHAITRIKA LAGADAPATI</t>
  </si>
  <si>
    <t>16131A05C5</t>
  </si>
  <si>
    <t>LANKA VENKATA SIVA SAI ROHITH</t>
  </si>
  <si>
    <t>16131A05C6</t>
  </si>
  <si>
    <t>LOPINTI DILEEP RAJU</t>
  </si>
  <si>
    <t>16131A05C7</t>
  </si>
  <si>
    <t>M AMRUTHA VARSHINI</t>
  </si>
  <si>
    <t>16131A05C8</t>
  </si>
  <si>
    <t>MACHARA SAI LAKSHMI SOWJANYA</t>
  </si>
  <si>
    <t>16131A05C9</t>
  </si>
  <si>
    <t>MADDIPOTI CHANDRA VAMSI</t>
  </si>
  <si>
    <t>16131A05D0</t>
  </si>
  <si>
    <t>MADDULA SAISREE</t>
  </si>
  <si>
    <t>16131A05D2</t>
  </si>
  <si>
    <t>MALLA VENKATA MUTHYALA GOWRI</t>
  </si>
  <si>
    <t>16131A05D3</t>
  </si>
  <si>
    <t>MANDAPAKA LAKSHMI HARIKA</t>
  </si>
  <si>
    <t>16131A05D4</t>
  </si>
  <si>
    <t>MANDAVILLI BHASKARA SATYA RATNA SAINATH</t>
  </si>
  <si>
    <t>16131A05D5</t>
  </si>
  <si>
    <t>MANDEPUDI MANI KRISHNA</t>
  </si>
  <si>
    <t>16131A05D6</t>
  </si>
  <si>
    <t>MANNALA NAVEEN KUMAR</t>
  </si>
  <si>
    <t>16131A05D7</t>
  </si>
  <si>
    <t>MAREPALLI SRIHARI SAI</t>
  </si>
  <si>
    <t>16131A05D8</t>
  </si>
  <si>
    <t>MARNI SAI RESHMA</t>
  </si>
  <si>
    <t>16131A05D9</t>
  </si>
  <si>
    <t>MARRI LIKITHA</t>
  </si>
  <si>
    <t>16131A05E0</t>
  </si>
  <si>
    <t>MATCHA VENKATA SAI SANTOSH TARUN TEJA</t>
  </si>
  <si>
    <t>16131A05E1</t>
  </si>
  <si>
    <t>MATTA MEGHANA</t>
  </si>
  <si>
    <t>16131A05E2</t>
  </si>
  <si>
    <t>MAVUDURU KAMESWARA SAI KASHYAP</t>
  </si>
  <si>
    <t>16131A05E3</t>
  </si>
  <si>
    <t>MEDESETTI SRIDEVI SUPRIYA</t>
  </si>
  <si>
    <t>16131A05E4</t>
  </si>
  <si>
    <t>MISKA PRASANTH</t>
  </si>
  <si>
    <t>16131A05E5</t>
  </si>
  <si>
    <t>MOHAMMAD WASIM RAZA</t>
  </si>
  <si>
    <t>16131A05E6</t>
  </si>
  <si>
    <t>MOLLA JABINA FATHIMA</t>
  </si>
  <si>
    <t>16131A05E7</t>
  </si>
  <si>
    <t>MOSYA GOUTHAM BABU</t>
  </si>
  <si>
    <t>16131A05E8</t>
  </si>
  <si>
    <t>MUNNA SHAH</t>
  </si>
  <si>
    <t>16131A05E9</t>
  </si>
  <si>
    <t>MUPPALLA DHANUJA</t>
  </si>
  <si>
    <t>16131A05F0</t>
  </si>
  <si>
    <t>MYCHARLA SATYA NIRISHA</t>
  </si>
  <si>
    <t>16131A05F1</t>
  </si>
  <si>
    <t>NANDAM ARUN KUMAR</t>
  </si>
  <si>
    <t>16131A05F2</t>
  </si>
  <si>
    <t>NANDIGAM YASWANTH NAGA MAHESH</t>
  </si>
  <si>
    <t>16131A05F5</t>
  </si>
  <si>
    <t>NISHTALA VENKATA SOWMYA</t>
  </si>
  <si>
    <t>16131A05F7</t>
  </si>
  <si>
    <t>ORUGANTI SRI DUTTA</t>
  </si>
  <si>
    <t>16131A05F8</t>
  </si>
  <si>
    <t>PADAMATA VYSHNAVI</t>
  </si>
  <si>
    <t>16131A05F9</t>
  </si>
  <si>
    <t>PAILA MOULI SWAROOP</t>
  </si>
  <si>
    <t>16131A05G0</t>
  </si>
  <si>
    <t>PALIVELA VIMALA RANI</t>
  </si>
  <si>
    <t>16131A05G1</t>
  </si>
  <si>
    <t>PALLI NIHARIKA</t>
  </si>
  <si>
    <t>16131A05G2</t>
  </si>
  <si>
    <t>PALLI VENKATA RAMI REDDY</t>
  </si>
  <si>
    <t>16131A05G3</t>
  </si>
  <si>
    <t>PALVAI SAINADHA REDDY</t>
  </si>
  <si>
    <t>16131A05G5</t>
  </si>
  <si>
    <t>PARLA GANGA RAJU</t>
  </si>
  <si>
    <t>16131A05G6</t>
  </si>
  <si>
    <t>PASAGADUGULA SIMHACHALA RAMA NAGAMANI</t>
  </si>
  <si>
    <t>16131A05G7</t>
  </si>
  <si>
    <t>PASUMARTY JAYA SREE</t>
  </si>
  <si>
    <t>16131A05G8</t>
  </si>
  <si>
    <t>PASUPULETI SRI KAVYA</t>
  </si>
  <si>
    <t>16131A05G9</t>
  </si>
  <si>
    <t>PATNANA SAI ALISHA</t>
  </si>
  <si>
    <t>16131A05H0</t>
  </si>
  <si>
    <t>PATNANA SURESH</t>
  </si>
  <si>
    <t>16131A05H1</t>
  </si>
  <si>
    <t>PAYAM VISWA TEJA</t>
  </si>
  <si>
    <t>16131A05H2</t>
  </si>
  <si>
    <t>PEDDADA KAMESWARA SAI DATTA SRINIVAS</t>
  </si>
  <si>
    <t>16131A05H3</t>
  </si>
  <si>
    <t>PEDDINTI KARTIK</t>
  </si>
  <si>
    <t>16131A05H4</t>
  </si>
  <si>
    <t>PENDELA VINEETH SAI</t>
  </si>
  <si>
    <t>16131A05H5</t>
  </si>
  <si>
    <t>PENMALLA SAI VENKATA SARADA NIHARIKA</t>
  </si>
  <si>
    <t>16131A05H6</t>
  </si>
  <si>
    <t>PENUMACHA DHARANISRI</t>
  </si>
  <si>
    <t>16131A05H7</t>
  </si>
  <si>
    <t>PENUMARTHI GIRISH BHUPATHI</t>
  </si>
  <si>
    <t>16131A05H8</t>
  </si>
  <si>
    <t>PERAPATRUNI LAXMI MEGHANA</t>
  </si>
  <si>
    <t>16131A05H9</t>
  </si>
  <si>
    <t>PERUMALA KAUSHIK NAIDU</t>
  </si>
  <si>
    <t>16131A05I0</t>
  </si>
  <si>
    <t>PIDAPARTHI SATYA SRINIVASA SAI MURALI KRISHNA</t>
  </si>
  <si>
    <t>16131A05I1</t>
  </si>
  <si>
    <t>PILLA DHEERAJ</t>
  </si>
  <si>
    <t>16131A05I2</t>
  </si>
  <si>
    <t>PILLA SAI PHANEEMDRA ROSHITH</t>
  </si>
  <si>
    <t>16131A05I3</t>
  </si>
  <si>
    <t>POLAVARAPU TEJA</t>
  </si>
  <si>
    <t>16131A05I4</t>
  </si>
  <si>
    <t>PONDALA SARATCHANDRA SANDEEP</t>
  </si>
  <si>
    <t>16131A05I5</t>
  </si>
  <si>
    <t>PUDIPEDDI MANDAKINI</t>
  </si>
  <si>
    <t>16131A05I6</t>
  </si>
  <si>
    <t>PUTTA KODANDA RAVI KIRAN</t>
  </si>
  <si>
    <t>16131A05I7</t>
  </si>
  <si>
    <t>RACHAKONDA PADMAVATHI MRUDULA</t>
  </si>
  <si>
    <t>16131A05I9</t>
  </si>
  <si>
    <t>REDDY DAREESH KUMAR</t>
  </si>
  <si>
    <t>16131A05J0</t>
  </si>
  <si>
    <t>SAI GOPAL PRITHVI ATREYAPURAPU</t>
  </si>
  <si>
    <t>16131A05J1</t>
  </si>
  <si>
    <t>SAI NIKHIL VADDADI</t>
  </si>
  <si>
    <t>16131A05J2</t>
  </si>
  <si>
    <t>SAI NOOKESH BATTULA</t>
  </si>
  <si>
    <t>16131A05J3</t>
  </si>
  <si>
    <t>SAI SATYA SIRIPURAPU</t>
  </si>
  <si>
    <t>16131A05J4</t>
  </si>
  <si>
    <t>SAI SUJANA MARUVADA</t>
  </si>
  <si>
    <t>16131A05J5</t>
  </si>
  <si>
    <t>SAKALA KANAKA SURYA TEJA</t>
  </si>
  <si>
    <t>16131A05J6</t>
  </si>
  <si>
    <t>SANTOSH SREERAM NAIDU PEELA</t>
  </si>
  <si>
    <t>16131A05J7</t>
  </si>
  <si>
    <t>SATYA SREE GOTTEMUKKALA</t>
  </si>
  <si>
    <t>16131A05J8</t>
  </si>
  <si>
    <t>SEEMAKURTHI VENKATA SAI LAKSHMI</t>
  </si>
  <si>
    <t>16131A05J9</t>
  </si>
  <si>
    <t>SHAIK IRSHAD</t>
  </si>
  <si>
    <t>16131A05K2</t>
  </si>
  <si>
    <t>SINDHU TEJASWINI VELAGA</t>
  </si>
  <si>
    <t>16131A05K3</t>
  </si>
  <si>
    <t>SIRAMDASU SAIKRISHNA</t>
  </si>
  <si>
    <t>16131A05K4</t>
  </si>
  <si>
    <t>SIYYADRI NITISHA JOYCE</t>
  </si>
  <si>
    <t>16131A05K5</t>
  </si>
  <si>
    <t>SONAYI MAMATHA MOHAN</t>
  </si>
  <si>
    <t>16131A05K6</t>
  </si>
  <si>
    <t>SRI SUMA PASUMARTHI</t>
  </si>
  <si>
    <t>16131A05K7</t>
  </si>
  <si>
    <t>SRI VAISHNAVI ATREYAPURAPU</t>
  </si>
  <si>
    <t>16131A05K8</t>
  </si>
  <si>
    <t>SRIKAKOLAPU NIKHIL SAI</t>
  </si>
  <si>
    <t>16131A05L1</t>
  </si>
  <si>
    <t>SURPANI LEELA SIRISHA</t>
  </si>
  <si>
    <t>16131A05L2</t>
  </si>
  <si>
    <t>SWETHA GARAPATI</t>
  </si>
  <si>
    <t>16131A05L3</t>
  </si>
  <si>
    <t>SYED MOHAMMAD MUNEER</t>
  </si>
  <si>
    <t>16131A05L4</t>
  </si>
  <si>
    <t>T KARTHIK</t>
  </si>
  <si>
    <t>16131A05L5</t>
  </si>
  <si>
    <t>TADIMETI AKHIL NATA RAJIV</t>
  </si>
  <si>
    <t>16131A05L6</t>
  </si>
  <si>
    <t>TAI RAKESH KUMAR</t>
  </si>
  <si>
    <t>16131A05L7</t>
  </si>
  <si>
    <t>TAMIRI DHATRI KEERTHANA</t>
  </si>
  <si>
    <t>16131A05L8</t>
  </si>
  <si>
    <t>TAMMA KOTA MANISHA</t>
  </si>
  <si>
    <t>16131A05L9</t>
  </si>
  <si>
    <t>TARRA JYOTHSNA</t>
  </si>
  <si>
    <t>16131A05M0</t>
  </si>
  <si>
    <t>TEJASHREE DHARMIREDDI</t>
  </si>
  <si>
    <t>16131A05M1</t>
  </si>
  <si>
    <t>THAMMINENI BHAGATH</t>
  </si>
  <si>
    <t>16131A05M2</t>
  </si>
  <si>
    <t>TIRUNAGARI VENKATA SAI GAYATHRI</t>
  </si>
  <si>
    <t>16131A05M3</t>
  </si>
  <si>
    <t>TUDUMU KARISHMA</t>
  </si>
  <si>
    <t>16131A05M4</t>
  </si>
  <si>
    <t>TULA MAHESH KUMAR</t>
  </si>
  <si>
    <t>16131A05M5</t>
  </si>
  <si>
    <t>UNA VISWAMBHARANATH PATRO</t>
  </si>
  <si>
    <t>16131A05M6</t>
  </si>
  <si>
    <t>V SAI SANDHYA KAKARLAMUDI</t>
  </si>
  <si>
    <t>16131A05M7</t>
  </si>
  <si>
    <t>VADDE MANU HARSHITH</t>
  </si>
  <si>
    <t>16131A05M9</t>
  </si>
  <si>
    <t>VADDI SIRISHA</t>
  </si>
  <si>
    <t>16131A05N0</t>
  </si>
  <si>
    <t>VANAPALLI ROHIT SAI</t>
  </si>
  <si>
    <t>16131A05N1</t>
  </si>
  <si>
    <t>VANKA KARTEEK</t>
  </si>
  <si>
    <t>16131A05N2</t>
  </si>
  <si>
    <t>VARADA LAKSHMI ROHITHA</t>
  </si>
  <si>
    <t>16131A05N3</t>
  </si>
  <si>
    <t>VASIREDDY DINESH</t>
  </si>
  <si>
    <t>16131A05N4</t>
  </si>
  <si>
    <t>VEDULA ABHIJEETH DHEERAJ</t>
  </si>
  <si>
    <t>16131A05N5</t>
  </si>
  <si>
    <t>VEGI BHARGAV</t>
  </si>
  <si>
    <t>16131A05N6</t>
  </si>
  <si>
    <t>VELAMURI RAVI TEJA</t>
  </si>
  <si>
    <t>16131A05N7</t>
  </si>
  <si>
    <t>VEMURI CHAKRARAJA NIKETHANA</t>
  </si>
  <si>
    <t>16131A05N8</t>
  </si>
  <si>
    <t>VETCHA NETHISH</t>
  </si>
  <si>
    <t>16131A05N9</t>
  </si>
  <si>
    <t>YADLAPALLI HARSHA SUDHEER</t>
  </si>
  <si>
    <t>16131A05O0</t>
  </si>
  <si>
    <t>YASARLA SIVARAMA KRISHNA</t>
  </si>
  <si>
    <t>16131A05O1</t>
  </si>
  <si>
    <t>YEDUPATI VENKATA YAMINI</t>
  </si>
  <si>
    <t>16131A05O2</t>
  </si>
  <si>
    <t>YEDURESWARAPU VISWESWARA RAO</t>
  </si>
  <si>
    <t>16131A05O3</t>
  </si>
  <si>
    <t>YELLISETTY RAKESH</t>
  </si>
  <si>
    <t>16131A05O4</t>
  </si>
  <si>
    <t>ARBAAJ KHAN</t>
  </si>
  <si>
    <t>17135A0501</t>
  </si>
  <si>
    <t>ANKAM SATISHKUMAR</t>
  </si>
  <si>
    <t>17135A0502</t>
  </si>
  <si>
    <t>BOGI SAHITHI</t>
  </si>
  <si>
    <t>17135A0503</t>
  </si>
  <si>
    <t>BONDA SUPRIYA</t>
  </si>
  <si>
    <t>17135A0505</t>
  </si>
  <si>
    <t>BOTCHA PRASAD</t>
  </si>
  <si>
    <t>17135A0506</t>
  </si>
  <si>
    <t>CHAPPA VINEETH</t>
  </si>
  <si>
    <t>17135A0507</t>
  </si>
  <si>
    <t>CHEPALA DHANA PRAKASH</t>
  </si>
  <si>
    <t>17135A0508</t>
  </si>
  <si>
    <t>CHINTADA DEEPTHI</t>
  </si>
  <si>
    <t>17135A0509</t>
  </si>
  <si>
    <t>DHARMALA CHAYA VENKATA SAI PAVAN</t>
  </si>
  <si>
    <t>17135A0510</t>
  </si>
  <si>
    <t>MATHA DIVYA</t>
  </si>
  <si>
    <t>17135A0511</t>
  </si>
  <si>
    <t>GUDHE PAVAN</t>
  </si>
  <si>
    <t>17135A0512</t>
  </si>
  <si>
    <t>GUNDA SAI NAVEEN</t>
  </si>
  <si>
    <t>17135A0513</t>
  </si>
  <si>
    <t>GUSIDI MANOHAR</t>
  </si>
  <si>
    <t>17135A0514</t>
  </si>
  <si>
    <t>IMANDI MOUNIKA PRIYA</t>
  </si>
  <si>
    <t>17135A0515</t>
  </si>
  <si>
    <t>KADALI NEELIMA</t>
  </si>
  <si>
    <t>17135A0516</t>
  </si>
  <si>
    <t>KAGITHA SUNITHA</t>
  </si>
  <si>
    <t>17135A0517</t>
  </si>
  <si>
    <t>KAMBALA TEJASWI</t>
  </si>
  <si>
    <t>17135A0518</t>
  </si>
  <si>
    <t>KASULA KOTESWARA RAO</t>
  </si>
  <si>
    <t>17135A0519</t>
  </si>
  <si>
    <t>KOLA SRAVANI</t>
  </si>
  <si>
    <t>17135A0520</t>
  </si>
  <si>
    <t>KONDRU PRIYANKA</t>
  </si>
  <si>
    <t>17135A0523</t>
  </si>
  <si>
    <t>MAKIREDDY AVINASH REDDY</t>
  </si>
  <si>
    <t>17135A0524</t>
  </si>
  <si>
    <t>MALLA ADITHYA</t>
  </si>
  <si>
    <t>17135A0525</t>
  </si>
  <si>
    <t>MUKKAPATI GOPI KRISHNA</t>
  </si>
  <si>
    <t>17135A0526</t>
  </si>
  <si>
    <t>NAGIREDDY HEMANTH SAI KUMAR</t>
  </si>
  <si>
    <t>17135A0527</t>
  </si>
  <si>
    <t>NAGOJU L J SWAROOP KUMAR</t>
  </si>
  <si>
    <t>17135A0529</t>
  </si>
  <si>
    <t>NAMBARU HEMA</t>
  </si>
  <si>
    <t>17135A0530</t>
  </si>
  <si>
    <t>NANDIGAM NAGARAJU</t>
  </si>
  <si>
    <t>17135A0531</t>
  </si>
  <si>
    <t>PADALA DEVI</t>
  </si>
  <si>
    <t>17135A0532</t>
  </si>
  <si>
    <t>PARUCHURI MANOJ KUMAR</t>
  </si>
  <si>
    <t>17135A0533</t>
  </si>
  <si>
    <t>PEETHALA CHITRAHARSHA</t>
  </si>
  <si>
    <t>17135A0534</t>
  </si>
  <si>
    <t>PERLA EBENEZER CHANTI</t>
  </si>
  <si>
    <t>17135A0536</t>
  </si>
  <si>
    <t>PRATHI HARITHA</t>
  </si>
  <si>
    <t>17135A0537</t>
  </si>
  <si>
    <t>REGANI GREESHMA SANDHYA</t>
  </si>
  <si>
    <t>17135A0538</t>
  </si>
  <si>
    <t>SHAIK BARE SAIDAVALI</t>
  </si>
  <si>
    <t>17135A0539</t>
  </si>
  <si>
    <t>SIRIGUDI DEVIPRIYA</t>
  </si>
  <si>
    <t>17135A0540</t>
  </si>
  <si>
    <t>SUNKARA JYOTHI PRAKASH</t>
  </si>
  <si>
    <t>17135A0541</t>
  </si>
  <si>
    <t>SWARGAM VENKATA SAI MAHESH</t>
  </si>
  <si>
    <t>17135A0542</t>
  </si>
  <si>
    <t>THADIKONDA YOGESH</t>
  </si>
  <si>
    <t>17135A0543</t>
  </si>
  <si>
    <t>THELU ANUSHA</t>
  </si>
  <si>
    <t>17135A0544</t>
  </si>
  <si>
    <t>TUNGANA ROHIT KUMAR</t>
  </si>
  <si>
    <t>17135A0545</t>
  </si>
  <si>
    <t>VALLURIPALLI BUTCHAYYA CHOWDARY</t>
  </si>
  <si>
    <t>17135A0546</t>
  </si>
  <si>
    <t>VEMPATI SIVA VENKATA SAI RAM</t>
  </si>
  <si>
    <t>17135A0547</t>
  </si>
  <si>
    <t>YEKAMBARAM DEEPIKA</t>
  </si>
  <si>
    <t>17135A0548</t>
  </si>
  <si>
    <t>YEKULA SATISH KUMAR</t>
  </si>
  <si>
    <t>17135A0549</t>
  </si>
  <si>
    <t>ATTADA KRISHNA VAMSI</t>
  </si>
  <si>
    <t>17135A0550</t>
  </si>
  <si>
    <t>YELLABILLI SARIKA</t>
  </si>
  <si>
    <t>17135A0551</t>
  </si>
  <si>
    <t>MORLA VENKATESH</t>
  </si>
  <si>
    <t>15131A0578</t>
  </si>
  <si>
    <t>K S S PRATHYUSH</t>
  </si>
  <si>
    <t>15131A0556</t>
  </si>
  <si>
    <t>FARZANA</t>
  </si>
  <si>
    <t>16135A0529</t>
  </si>
  <si>
    <t>LAKKADASU NAGA SAI DURGA PRASAD</t>
  </si>
  <si>
    <t>15131A05I4</t>
  </si>
  <si>
    <t>S VINAY</t>
  </si>
  <si>
    <t>2016 admitted</t>
  </si>
  <si>
    <t>17131A0501</t>
  </si>
  <si>
    <t>ABBISETTI TEJA AJAY SRI SAI LAKSHMAN</t>
  </si>
  <si>
    <t>17131A0502</t>
  </si>
  <si>
    <t>ACHALLA ABHI</t>
  </si>
  <si>
    <t>17131A0503</t>
  </si>
  <si>
    <t>ACHANTA RAJ MOHAN</t>
  </si>
  <si>
    <t>17131A0504</t>
  </si>
  <si>
    <t>ADAPA CHAITHANYA</t>
  </si>
  <si>
    <t>17131A0505</t>
  </si>
  <si>
    <t>ADAPA PRANATHI</t>
  </si>
  <si>
    <t>17131A0506</t>
  </si>
  <si>
    <t>ADARI JESWANTH</t>
  </si>
  <si>
    <t>17131A0507</t>
  </si>
  <si>
    <t>ADDA MOHAN SUBRAHMANYAM</t>
  </si>
  <si>
    <t>17131A0508</t>
  </si>
  <si>
    <t>AKASAPU KAMESWAR</t>
  </si>
  <si>
    <t>17131A0509</t>
  </si>
  <si>
    <t>AKELLA PRANAV</t>
  </si>
  <si>
    <t>17131A0510</t>
  </si>
  <si>
    <t>AKKIREDDI MEGHANA</t>
  </si>
  <si>
    <t>17131A0511</t>
  </si>
  <si>
    <t>AKKUMAHANTHI KRANTHI KIRAN</t>
  </si>
  <si>
    <t>17131A0512</t>
  </si>
  <si>
    <t>AKULA SAI SUMANTH</t>
  </si>
  <si>
    <t>17131A0513</t>
  </si>
  <si>
    <t>AKULA TARAKA MANI RAVI TEJA</t>
  </si>
  <si>
    <t>17131A0514</t>
  </si>
  <si>
    <t>ALLURI DHATRI SRI</t>
  </si>
  <si>
    <t>17131A0515</t>
  </si>
  <si>
    <t>ANANTHA SAMEER PRASANTH P</t>
  </si>
  <si>
    <t>17131A0516</t>
  </si>
  <si>
    <t>ANNAM SAI NANDHINI PRASANNA</t>
  </si>
  <si>
    <t>17131A0517</t>
  </si>
  <si>
    <t>ANNEPU DIVAKARA RAO</t>
  </si>
  <si>
    <t>17131A0518</t>
  </si>
  <si>
    <t>ARAVAPALLI ANILKUMAR</t>
  </si>
  <si>
    <t>17131A0519</t>
  </si>
  <si>
    <t>AREMANDA PREM SAGAR</t>
  </si>
  <si>
    <t>17131A0520</t>
  </si>
  <si>
    <t>ATI NAGA SAI ADITYA</t>
  </si>
  <si>
    <t>17131A0521</t>
  </si>
  <si>
    <t>BADUGU PRAKASH</t>
  </si>
  <si>
    <t>17131A0522</t>
  </si>
  <si>
    <t>BANAVATHU CHINNA SEVA NAIK</t>
  </si>
  <si>
    <t>17131A0523</t>
  </si>
  <si>
    <t>BANGARU G V L SRI LAHARI</t>
  </si>
  <si>
    <t>17131A0524</t>
  </si>
  <si>
    <t>BEHARA SAI KISHORE</t>
  </si>
  <si>
    <t>17131A0525</t>
  </si>
  <si>
    <t>BHALIYARUSIMHULA SAI PRANAY KUMAR</t>
  </si>
  <si>
    <t>17131A0526</t>
  </si>
  <si>
    <t>BHOGAVALLI SAI AISWARYA</t>
  </si>
  <si>
    <t>17131A0527</t>
  </si>
  <si>
    <t>BOJANKI MANO RACHNA</t>
  </si>
  <si>
    <t>17131A0528</t>
  </si>
  <si>
    <t>BUDATI VENKATA SIVA KUMAR</t>
  </si>
  <si>
    <t>17131A0529</t>
  </si>
  <si>
    <t>BURLA SRUTHI</t>
  </si>
  <si>
    <t>17131A0530</t>
  </si>
  <si>
    <t>BUTHUKURI SITA RAMI REDDY</t>
  </si>
  <si>
    <t>17131A0531</t>
  </si>
  <si>
    <t>CHAGANTI SAI PAVANI</t>
  </si>
  <si>
    <t>17131A0532</t>
  </si>
  <si>
    <t>CHEELA NIKHILA</t>
  </si>
  <si>
    <t>17131A0534</t>
  </si>
  <si>
    <t>CHINNI JAI SAI UMA VENKATA TRIMURTHULU</t>
  </si>
  <si>
    <t>17131A0535</t>
  </si>
  <si>
    <t>CHINTA ABHINAV</t>
  </si>
  <si>
    <t>17131A0536</t>
  </si>
  <si>
    <t>CHINTALAPUDI SAI RAMYA</t>
  </si>
  <si>
    <t>17131A0537</t>
  </si>
  <si>
    <t>CHIPPADA JAGADEESH KUMAR</t>
  </si>
  <si>
    <t>17131A0538</t>
  </si>
  <si>
    <t>CHITTI SAI HARSHINEE</t>
  </si>
  <si>
    <t>17131A0539</t>
  </si>
  <si>
    <t>DADALA KISHEN</t>
  </si>
  <si>
    <t>17131A0540</t>
  </si>
  <si>
    <t>DANDE GNANA DEEPIKA</t>
  </si>
  <si>
    <t>17131A0541</t>
  </si>
  <si>
    <t>DANDI MANIKANTHA</t>
  </si>
  <si>
    <t>17131A0542</t>
  </si>
  <si>
    <t>DANGETI MEGHANA</t>
  </si>
  <si>
    <t>17131A0543</t>
  </si>
  <si>
    <t>DASARI SANJAY KUMAR</t>
  </si>
  <si>
    <t>17131A0545</t>
  </si>
  <si>
    <t>DIDLA VINAY KUMAR</t>
  </si>
  <si>
    <t>17131A0546</t>
  </si>
  <si>
    <t>DINTAKURTI SAI MANOJ</t>
  </si>
  <si>
    <t>17131A0547</t>
  </si>
  <si>
    <t>DIVILI V V D SAI KISHORE</t>
  </si>
  <si>
    <t>17131A0548</t>
  </si>
  <si>
    <t>DOKALA BINDU MADHAVI</t>
  </si>
  <si>
    <t>17131A0549</t>
  </si>
  <si>
    <t>DUMPA AMAN</t>
  </si>
  <si>
    <t>17131A0550</t>
  </si>
  <si>
    <t>DUVVU VASU</t>
  </si>
  <si>
    <t>17131A0551</t>
  </si>
  <si>
    <t>DWARAMPUDI PUSHPALATHA</t>
  </si>
  <si>
    <t>17131A0552</t>
  </si>
  <si>
    <t>GADDE YOGABHIRAM</t>
  </si>
  <si>
    <t>17131A0553</t>
  </si>
  <si>
    <t>GANDI PRAVEEN</t>
  </si>
  <si>
    <t>17131A0554</t>
  </si>
  <si>
    <t>GANESH GUTTI</t>
  </si>
  <si>
    <t>17131A0555</t>
  </si>
  <si>
    <t>GANGISETTI KAVYA SNIGDHA</t>
  </si>
  <si>
    <t>17131A0556</t>
  </si>
  <si>
    <t>GANJI SATYA SUSHMA</t>
  </si>
  <si>
    <t>17131A0557</t>
  </si>
  <si>
    <t>GANTA VIHARI SWAMY</t>
  </si>
  <si>
    <t>17131A0558</t>
  </si>
  <si>
    <t>GATTIDI SAIDEEPAK</t>
  </si>
  <si>
    <t>17131A0559</t>
  </si>
  <si>
    <t>GIDUTURI VANDANA</t>
  </si>
  <si>
    <t>17131A0560</t>
  </si>
  <si>
    <t>GUDIMETLA BABA SIVA SRIRAM</t>
  </si>
  <si>
    <t>17131A0561</t>
  </si>
  <si>
    <t>GARIKIPATI AVINASH</t>
  </si>
  <si>
    <t>17131A0562</t>
  </si>
  <si>
    <t>GOLLAPALLI BHAVYA MOULIKA</t>
  </si>
  <si>
    <t>17131A0563</t>
  </si>
  <si>
    <t>GONELLA SUSHMA PRIYANKA</t>
  </si>
  <si>
    <t>17131A0564</t>
  </si>
  <si>
    <t>GORLE SRIVANI</t>
  </si>
  <si>
    <t>17131A0565</t>
  </si>
  <si>
    <t>GUDIMETLA SATYA SAI JAYANTH</t>
  </si>
  <si>
    <t>17131A0566</t>
  </si>
  <si>
    <t>GUDIMETLA SURYA VENKATA HARI PRIYA</t>
  </si>
  <si>
    <t>17131A0567</t>
  </si>
  <si>
    <t>GUNAPATLA SUMANTH VARMA</t>
  </si>
  <si>
    <t>17131A0568</t>
  </si>
  <si>
    <t>GUNJA NAMRATHA</t>
  </si>
  <si>
    <t>17131A0569</t>
  </si>
  <si>
    <t>GURUGUBELLI KALYAN BABU</t>
  </si>
  <si>
    <t>17131A0570</t>
  </si>
  <si>
    <t>HARI HITAKSH</t>
  </si>
  <si>
    <t>17131A0571</t>
  </si>
  <si>
    <t>IASH KUMAR TRIPATHY</t>
  </si>
  <si>
    <t>17131A0572</t>
  </si>
  <si>
    <t>ILLINDA HEMANTH</t>
  </si>
  <si>
    <t>17131A0573</t>
  </si>
  <si>
    <t>INTI HINEETH</t>
  </si>
  <si>
    <t>17131A0574</t>
  </si>
  <si>
    <t>JAGARAPU ROSHINI</t>
  </si>
  <si>
    <t>17131A0576</t>
  </si>
  <si>
    <t>JAHNAVI NARINDI</t>
  </si>
  <si>
    <t>17131A0577</t>
  </si>
  <si>
    <t>JAHNAVI SANJANA PATNALA</t>
  </si>
  <si>
    <t>17131A0578</t>
  </si>
  <si>
    <t>JAKILANKI RAHUL</t>
  </si>
  <si>
    <t>17131A0579</t>
  </si>
  <si>
    <t>JAMI ALEKHYA</t>
  </si>
  <si>
    <t>17131A0580</t>
  </si>
  <si>
    <t>JASTI KRISHNA VAMSI</t>
  </si>
  <si>
    <t>17131A0581</t>
  </si>
  <si>
    <t>JATLA SAI ANJANA SUSHMA</t>
  </si>
  <si>
    <t>17131A0582</t>
  </si>
  <si>
    <t>JUJJUVARAPU AKSHITH</t>
  </si>
  <si>
    <t>17131A0583</t>
  </si>
  <si>
    <t>K. LALITHA SAI PRIYA</t>
  </si>
  <si>
    <t>17131A0584</t>
  </si>
  <si>
    <t>K. TARUN KUMAR</t>
  </si>
  <si>
    <t>17131A0585</t>
  </si>
  <si>
    <t>KAALLA MADHULATHA</t>
  </si>
  <si>
    <t>17131A0586</t>
  </si>
  <si>
    <t>KALIGITHI SUBHANKAR</t>
  </si>
  <si>
    <t>17131A0587</t>
  </si>
  <si>
    <t>KALLAM UDAYKANTHREDDY</t>
  </si>
  <si>
    <t>17131A0588</t>
  </si>
  <si>
    <t>KAMAL PREETAM CHITTULURI</t>
  </si>
  <si>
    <t>17131A0589</t>
  </si>
  <si>
    <t>KANTIMAHANTI SAI PRASANNA KUMAR</t>
  </si>
  <si>
    <t>17131A0590</t>
  </si>
  <si>
    <t>KARANAM SATYA KEERTHI</t>
  </si>
  <si>
    <t>17131A0591</t>
  </si>
  <si>
    <t>KARI VIJAYA</t>
  </si>
  <si>
    <t>17131A0592</t>
  </si>
  <si>
    <t>KARRI AKHIL</t>
  </si>
  <si>
    <t>17131A0593</t>
  </si>
  <si>
    <t>KARRI KUSHAAL KAARTEEK</t>
  </si>
  <si>
    <t>17131A0594</t>
  </si>
  <si>
    <t>KASETTI SOWMYA GRACE</t>
  </si>
  <si>
    <t>17131A0595</t>
  </si>
  <si>
    <t>KASINA LAKSHMI SATYA MANIKANTA</t>
  </si>
  <si>
    <t>17131A0596</t>
  </si>
  <si>
    <t>KATKAR PRIYANKA</t>
  </si>
  <si>
    <t>17131A0597</t>
  </si>
  <si>
    <t>KEDARISETTY KALYAN</t>
  </si>
  <si>
    <t>17131A0598</t>
  </si>
  <si>
    <t>KELLA SAI TEJA KUMAR</t>
  </si>
  <si>
    <t>17131A0599</t>
  </si>
  <si>
    <t>KESAVADAS SRI SAI THARUN</t>
  </si>
  <si>
    <t>17131A05A0</t>
  </si>
  <si>
    <t>KILLI RAM DINESH</t>
  </si>
  <si>
    <t>17131A05A1</t>
  </si>
  <si>
    <t>KINTALI LALITHA PRANAVI</t>
  </si>
  <si>
    <t>17131A05A2</t>
  </si>
  <si>
    <t>KOIDALA VEERA VENKATA SATYA SAI</t>
  </si>
  <si>
    <t>17131A05A3</t>
  </si>
  <si>
    <t>KOLIPAKA HARIKA</t>
  </si>
  <si>
    <t>17131A05A4</t>
  </si>
  <si>
    <t>KOLIPAKA TEJA</t>
  </si>
  <si>
    <t>17131A05A5</t>
  </si>
  <si>
    <t>KOLLA VAMSI</t>
  </si>
  <si>
    <t>17131A05A6</t>
  </si>
  <si>
    <t>KOMMA SRI VAMSI MANOHAR</t>
  </si>
  <si>
    <t>17131A05A7</t>
  </si>
  <si>
    <t>KOMMINENI DHANUSH SEETHARAM</t>
  </si>
  <si>
    <t>17131A05A8</t>
  </si>
  <si>
    <t>KONAKALLA SAI DURGA BHARADWAJ</t>
  </si>
  <si>
    <t>17131A05A9</t>
  </si>
  <si>
    <t>KONDAVETI AVINASH</t>
  </si>
  <si>
    <t>17131A05B1</t>
  </si>
  <si>
    <t>KOTAPATI MAHENDRA</t>
  </si>
  <si>
    <t>17131A05B2</t>
  </si>
  <si>
    <t>KOTHURU SANDHYA SRI</t>
  </si>
  <si>
    <t>17131A05B3</t>
  </si>
  <si>
    <t>KOTTE MOHAN BABU</t>
  </si>
  <si>
    <t>17131A05B4</t>
  </si>
  <si>
    <t>KOVVURI SATYANARAYANA REDDY</t>
  </si>
  <si>
    <t>17131A05B5</t>
  </si>
  <si>
    <t>KUNA RUSHI</t>
  </si>
  <si>
    <t>17131A05B6</t>
  </si>
  <si>
    <t>KUNDRAPU SARANYA</t>
  </si>
  <si>
    <t>17131A05B7</t>
  </si>
  <si>
    <t>KURLI VINEETHA</t>
  </si>
  <si>
    <t>17131A05B8</t>
  </si>
  <si>
    <t>LAKSHMI NARAYANA TANNIRU</t>
  </si>
  <si>
    <t>17131A05B9</t>
  </si>
  <si>
    <t>LINGAM SAI GOUTHAM</t>
  </si>
  <si>
    <t>17131A05C0</t>
  </si>
  <si>
    <t>MAHANTHI SUSHMA ROY</t>
  </si>
  <si>
    <t>17131A05C1</t>
  </si>
  <si>
    <t>MAJJI BHARGAV</t>
  </si>
  <si>
    <t>17131A05C2</t>
  </si>
  <si>
    <t>MANDA VAMSI</t>
  </si>
  <si>
    <t>17131A05C3</t>
  </si>
  <si>
    <t>MANGAM PAVITRA WINNY RACHEL</t>
  </si>
  <si>
    <t>17131A05C4</t>
  </si>
  <si>
    <t>MANUPATI MOUNIKA</t>
  </si>
  <si>
    <t>17131A05C5</t>
  </si>
  <si>
    <t>MARLAPATI RITHWIK CHOWDARY</t>
  </si>
  <si>
    <t>17131A05C6</t>
  </si>
  <si>
    <t>MARLAPUDI MANOJ</t>
  </si>
  <si>
    <t>17131A05C7</t>
  </si>
  <si>
    <t>MARRI ISAAC NEWTON</t>
  </si>
  <si>
    <t>17131A05C8</t>
  </si>
  <si>
    <t>MARRI PAVITHRA</t>
  </si>
  <si>
    <t>17131A05C9</t>
  </si>
  <si>
    <t>MATTA JAYASRI</t>
  </si>
  <si>
    <t>17131A05D0</t>
  </si>
  <si>
    <t>MATTA VIJAY BABU</t>
  </si>
  <si>
    <t>17131A05D1</t>
  </si>
  <si>
    <t>MEDAPATI PAVANI</t>
  </si>
  <si>
    <t>17131A05D2</t>
  </si>
  <si>
    <t>MEESALA LOKESH</t>
  </si>
  <si>
    <t>17131A05D3</t>
  </si>
  <si>
    <t>MEHER SAVE DASA DHAVALA</t>
  </si>
  <si>
    <t>17131A05D4</t>
  </si>
  <si>
    <t>MEKA SURYA VAMSI</t>
  </si>
  <si>
    <t>17131A05D5</t>
  </si>
  <si>
    <t>MOGALI HEMA KEERTHANA</t>
  </si>
  <si>
    <t>17131A05D6</t>
  </si>
  <si>
    <t>MUCHIPALLI SAHITHI</t>
  </si>
  <si>
    <t>17131A05D7</t>
  </si>
  <si>
    <t>MUDDU SANKARA SRI RAGHAVA RAVINDRA</t>
  </si>
  <si>
    <t>17131A05D8</t>
  </si>
  <si>
    <t>MUNJETI SAIKEERTHANA</t>
  </si>
  <si>
    <t>17131A05D9</t>
  </si>
  <si>
    <t>MYGAPULA SRAVANI</t>
  </si>
  <si>
    <t>17131A05E0</t>
  </si>
  <si>
    <t>NAGAVARAPU RAVI TEJA</t>
  </si>
  <si>
    <t>17131A05E1</t>
  </si>
  <si>
    <t>NALLANA SANDEEP</t>
  </si>
  <si>
    <t>17131A05E2</t>
  </si>
  <si>
    <t>NALLURU SRI HANITA</t>
  </si>
  <si>
    <t>17131A05E3</t>
  </si>
  <si>
    <t>NAMRATHA MODALAVALASA</t>
  </si>
  <si>
    <t>17131A05E4</t>
  </si>
  <si>
    <t>NARAYANA SAI KIRAN</t>
  </si>
  <si>
    <t>17131A05E5</t>
  </si>
  <si>
    <t>NAREDLA LAKSHITH SAI KUMAR</t>
  </si>
  <si>
    <t>17131A05E6</t>
  </si>
  <si>
    <t>NAREDLA REVATHI</t>
  </si>
  <si>
    <t>17131A05E7</t>
  </si>
  <si>
    <t>NEHAL AHMAD</t>
  </si>
  <si>
    <t>17131A05E8</t>
  </si>
  <si>
    <t>NULI SRINIVASA SRI SASHANK</t>
  </si>
  <si>
    <t>17131A05E9</t>
  </si>
  <si>
    <t>PADALA ANUSHA REDDY</t>
  </si>
  <si>
    <t>17131A05F0</t>
  </si>
  <si>
    <t>PADALA KONDA REDDY</t>
  </si>
  <si>
    <t>17131A05F1</t>
  </si>
  <si>
    <t>PADALA RAM PRAVEEN REDDY</t>
  </si>
  <si>
    <t>17131A05F2</t>
  </si>
  <si>
    <t>PADALA SHESHA SAI PRUDHVI RAJ</t>
  </si>
  <si>
    <t>17131A05F3</t>
  </si>
  <si>
    <t>PAILA SAI SHARAT</t>
  </si>
  <si>
    <t>17131A05F4</t>
  </si>
  <si>
    <t>PALUGULLA SAI MANOJ REDDY</t>
  </si>
  <si>
    <t>17131A05F5</t>
  </si>
  <si>
    <t>PANDULA LAKSHMI AAKANKSHA</t>
  </si>
  <si>
    <t>17131A05F6</t>
  </si>
  <si>
    <t>PANKU JAGADISH</t>
  </si>
  <si>
    <t>17131A05F7</t>
  </si>
  <si>
    <t>PANUGOTHU MUNI NAIK</t>
  </si>
  <si>
    <t>17131A05F8</t>
  </si>
  <si>
    <t>PAPASANI SRAVYA</t>
  </si>
  <si>
    <t>17131A05G0</t>
  </si>
  <si>
    <t>PASUMARTHI MOWNITHA</t>
  </si>
  <si>
    <t>17131A05G1</t>
  </si>
  <si>
    <t>PEDDADA HEAMANTHI</t>
  </si>
  <si>
    <t>17131A05G2</t>
  </si>
  <si>
    <t>PENDYALA SURYA SRIKAR</t>
  </si>
  <si>
    <t>17131A05G3</t>
  </si>
  <si>
    <t>PESARAGANTI ABHISHEK</t>
  </si>
  <si>
    <t>17131A05G4</t>
  </si>
  <si>
    <t>PILLI SATYA SANDEEP</t>
  </si>
  <si>
    <t>17131A05G5</t>
  </si>
  <si>
    <t>PILLI VAMSIKRISHNA</t>
  </si>
  <si>
    <t>17131A05G6</t>
  </si>
  <si>
    <t>POTLURI KASI VENKATA SAI</t>
  </si>
  <si>
    <t>17131A05G7</t>
  </si>
  <si>
    <t>POTTURI GIRI MADHAV</t>
  </si>
  <si>
    <t>17131A05G8</t>
  </si>
  <si>
    <t>PRANITA AGRAWAL</t>
  </si>
  <si>
    <t>17131A05G9</t>
  </si>
  <si>
    <t>PRASHANTH GOWRI SHANKAR UPPUDI</t>
  </si>
  <si>
    <t>17131A05H0</t>
  </si>
  <si>
    <t>PULLELA SURYASAI SAMPATH</t>
  </si>
  <si>
    <t>17131A05H1</t>
  </si>
  <si>
    <t>PURNA SEKHAR REDDY MULA</t>
  </si>
  <si>
    <t>17131A05H2</t>
  </si>
  <si>
    <t>PUSUKURI NAVYA SREE</t>
  </si>
  <si>
    <t>17131A05H3</t>
  </si>
  <si>
    <t>PUTTA RAJESH</t>
  </si>
  <si>
    <t>17131A05H4</t>
  </si>
  <si>
    <t>PUTTA SAI VENKATA THARUN</t>
  </si>
  <si>
    <t>17131A05H5</t>
  </si>
  <si>
    <t>RAAHEL BAIG</t>
  </si>
  <si>
    <t>17131A05H6</t>
  </si>
  <si>
    <t>RACHAMALLA DIVYA MADHURI</t>
  </si>
  <si>
    <t>17131A05H7</t>
  </si>
  <si>
    <t>RAGALA DHEERAJ</t>
  </si>
  <si>
    <t>17131A05H8</t>
  </si>
  <si>
    <t>RAJABHATTULA POORNIMA VAISHNAVI</t>
  </si>
  <si>
    <t>17131A05H9</t>
  </si>
  <si>
    <t>RANGA PAVAN KUMAR</t>
  </si>
  <si>
    <t>17131A05I0</t>
  </si>
  <si>
    <t>REDDY BALA KRISHNA</t>
  </si>
  <si>
    <t>17131A05I1</t>
  </si>
  <si>
    <t>REDDY MONIKA</t>
  </si>
  <si>
    <t>17131A05I2</t>
  </si>
  <si>
    <t>RONGALI YASHWANTH</t>
  </si>
  <si>
    <t>17131A05I3</t>
  </si>
  <si>
    <t>S PRAGATHI</t>
  </si>
  <si>
    <t>17131A05I4</t>
  </si>
  <si>
    <t>SUNKAVALLI JASMITHA CHOWDARY</t>
  </si>
  <si>
    <t>17131A05I5</t>
  </si>
  <si>
    <t>SAGI PAVAN KUMAR RAJU</t>
  </si>
  <si>
    <t>17131A05I6</t>
  </si>
  <si>
    <t>SAGINALA SHARON</t>
  </si>
  <si>
    <t>17131A05I7</t>
  </si>
  <si>
    <t>SAHITYA POTNURU</t>
  </si>
  <si>
    <t>17131A05I8</t>
  </si>
  <si>
    <t xml:space="preserve">SAI SRI MADHURIMA PANDRUVADA </t>
  </si>
  <si>
    <t>17131A05I9</t>
  </si>
  <si>
    <t>SAMAREDDI TEJA SAI</t>
  </si>
  <si>
    <t>17131A05J0</t>
  </si>
  <si>
    <t>SAMHITHA TUMU</t>
  </si>
  <si>
    <t>17131A05J1</t>
  </si>
  <si>
    <t>SANA NIKHITA</t>
  </si>
  <si>
    <t>17131A05J2</t>
  </si>
  <si>
    <t>SANGANA RAKESH REDDY</t>
  </si>
  <si>
    <t>17131A05J3</t>
  </si>
  <si>
    <t>SANKURU MANOJ KUMAR</t>
  </si>
  <si>
    <t>17131A05J4</t>
  </si>
  <si>
    <t>SAYYAD AZEEZ</t>
  </si>
  <si>
    <t>17131A05J5</t>
  </si>
  <si>
    <t>SHAIK BAJI</t>
  </si>
  <si>
    <t>17131A05J6</t>
  </si>
  <si>
    <t>SHAIK FATHIMUNNISA</t>
  </si>
  <si>
    <t>17131A05J7</t>
  </si>
  <si>
    <t>SHAIK HUSSAIN ALI</t>
  </si>
  <si>
    <t>17131A05J8</t>
  </si>
  <si>
    <t>SHAIK IRFAN AMEER</t>
  </si>
  <si>
    <t>17131A05J9</t>
  </si>
  <si>
    <t>SHAIK PARVEZ</t>
  </si>
  <si>
    <t>17131A05K0</t>
  </si>
  <si>
    <t>SHAIK RESHMA</t>
  </si>
  <si>
    <t>17131A05K1</t>
  </si>
  <si>
    <t>17131A05K2</t>
  </si>
  <si>
    <t>SHAIK UMAR SALEEM</t>
  </si>
  <si>
    <t>17131A05K3</t>
  </si>
  <si>
    <t>SHIVA VENKATA TEJASWI MANDEM</t>
  </si>
  <si>
    <t>17131A05K5</t>
  </si>
  <si>
    <t>SIRAPARAPU DILIP</t>
  </si>
  <si>
    <t>17131A05K6</t>
  </si>
  <si>
    <t>SIVANGI SAMEER KISHAN VARMA</t>
  </si>
  <si>
    <t>17131A05K7</t>
  </si>
  <si>
    <t>SURAVARAPU AVANTHI</t>
  </si>
  <si>
    <t>17131A05K9</t>
  </si>
  <si>
    <t>TADI SASIKANTH VARMA</t>
  </si>
  <si>
    <t>17131A05L0</t>
  </si>
  <si>
    <t>TALLURI ANUSHA</t>
  </si>
  <si>
    <t>17131A05L1</t>
  </si>
  <si>
    <t>TAMBA NAVYA JYOTHI</t>
  </si>
  <si>
    <t>17131A05L2</t>
  </si>
  <si>
    <t>TAVVA VAISHNAVI</t>
  </si>
  <si>
    <t>17131A05L3</t>
  </si>
  <si>
    <t>TERLI YASWANTH</t>
  </si>
  <si>
    <t>17131A05L4</t>
  </si>
  <si>
    <t>THIBIRISETTI MANMAYEE</t>
  </si>
  <si>
    <t>17131A05L5</t>
  </si>
  <si>
    <t>THOTA SRI SATYA SAI ABHILASH</t>
  </si>
  <si>
    <t>17131A05L6</t>
  </si>
  <si>
    <t>TUMMALA VEDA BHARGHAV</t>
  </si>
  <si>
    <t>17131A05L7</t>
  </si>
  <si>
    <t>V S N VARDHAN KUMAR BHADRI</t>
  </si>
  <si>
    <t>17131A05L8</t>
  </si>
  <si>
    <t>VADLADI LOHITH</t>
  </si>
  <si>
    <t>17131A05L9</t>
  </si>
  <si>
    <t>VADLAMANI SREENIVAAS</t>
  </si>
  <si>
    <t>17131A05M0</t>
  </si>
  <si>
    <t>VALAPARLA DEVIKA RANI</t>
  </si>
  <si>
    <t>17131A05M1</t>
  </si>
  <si>
    <t>VANA SAI KIRAN</t>
  </si>
  <si>
    <t>17131A05M2</t>
  </si>
  <si>
    <t>VANGAPANDU PRIYANKA</t>
  </si>
  <si>
    <t>17131A05M3</t>
  </si>
  <si>
    <t>VARANASI DILEEP</t>
  </si>
  <si>
    <t>17131A05M4</t>
  </si>
  <si>
    <t>VARANASI SAI NARASA SRI MOUNIKA</t>
  </si>
  <si>
    <t>17131A05M5</t>
  </si>
  <si>
    <t>VARANASI SUSMITHA</t>
  </si>
  <si>
    <t>17131A05M6</t>
  </si>
  <si>
    <t>VASA SAI NAVEEN</t>
  </si>
  <si>
    <t>17131A05M7</t>
  </si>
  <si>
    <t>VASA V D N SAI DEEPIKA</t>
  </si>
  <si>
    <t>17131A05M8</t>
  </si>
  <si>
    <t>VEDURLA V S N ANJANI SUCHITHRA</t>
  </si>
  <si>
    <t>17131A05M9</t>
  </si>
  <si>
    <t>VELAGA VIJAY KUMAR</t>
  </si>
  <si>
    <t>17131A05N0</t>
  </si>
  <si>
    <t>VEMPOLU RAMA BHARGAVI</t>
  </si>
  <si>
    <t>17131A05N1</t>
  </si>
  <si>
    <t>VENKATA NARASIMHA SRIKAR GADE</t>
  </si>
  <si>
    <t>17131A05N2</t>
  </si>
  <si>
    <t>VENNA JEEVANSAISUJIT REDDY</t>
  </si>
  <si>
    <t>17131A05N3</t>
  </si>
  <si>
    <t>VENNELA HIMA SAHITHI</t>
  </si>
  <si>
    <t>17131A05N4</t>
  </si>
  <si>
    <t>VISHNUMOLAKALA NIKHILA</t>
  </si>
  <si>
    <t>17131A05N5</t>
  </si>
  <si>
    <t>VUDIKALA PRAMODH SUGUNAKAR</t>
  </si>
  <si>
    <t>17131A05N6</t>
  </si>
  <si>
    <t>VYSYARAJU KARTHIKEYA RAJU</t>
  </si>
  <si>
    <t>17131A05N7</t>
  </si>
  <si>
    <t>YALLA KRUPAVARA NAGA PRASAD</t>
  </si>
  <si>
    <t>17131A05N8</t>
  </si>
  <si>
    <t>YARABOTHULA VENKATA SAI KRISHNA</t>
  </si>
  <si>
    <t>17131A05N9</t>
  </si>
  <si>
    <t>YERRAMSETTI BINDU SAI SHIVANI</t>
  </si>
  <si>
    <t>17131A05P0</t>
  </si>
  <si>
    <t>SACHIN DHITAL</t>
  </si>
  <si>
    <t>17131A05P1</t>
  </si>
  <si>
    <t>SHRIJAL BHATTARAI</t>
  </si>
  <si>
    <t>17131A05P2</t>
  </si>
  <si>
    <t>DHYAYAN GHIMIRE</t>
  </si>
  <si>
    <t>17131A05P3</t>
  </si>
  <si>
    <t>JAGANA BHARATH CHAITANYA</t>
  </si>
  <si>
    <t>18135A0501</t>
  </si>
  <si>
    <t>    ADAPA KULAKARNA SAI</t>
  </si>
  <si>
    <t>18135A0502</t>
  </si>
  <si>
    <t>    ASHREET PATNAIK</t>
  </si>
  <si>
    <t>18135A0503</t>
  </si>
  <si>
    <t>    ASI APPALA KISHORE REDDY</t>
  </si>
  <si>
    <t>18135A0504</t>
  </si>
  <si>
    <t>    BALIREDDY HARIKA</t>
  </si>
  <si>
    <t>18135A0505</t>
  </si>
  <si>
    <t>    BARATAM YASHASWINI</t>
  </si>
  <si>
    <t>18135A0506</t>
  </si>
  <si>
    <t>    BATNA CHANDRA SEKHAR</t>
  </si>
  <si>
    <t>18135A0507</t>
  </si>
  <si>
    <t>    BEHARA SAI KIRAN</t>
  </si>
  <si>
    <t>18135A0508</t>
  </si>
  <si>
    <t>    BHASKARLA MANJUNADH SATYADEVA</t>
  </si>
  <si>
    <t>18135A0509</t>
  </si>
  <si>
    <t>    BOBBILI MANIDEEP</t>
  </si>
  <si>
    <t>18135A0510</t>
  </si>
  <si>
    <t>    BOLLIKONDA SRIKANTH</t>
  </si>
  <si>
    <t>18135A0511</t>
  </si>
  <si>
    <t>    DASETTI VENKAT PAVAN KRISHNA</t>
  </si>
  <si>
    <t>18135A0512</t>
  </si>
  <si>
    <t>    DESETTI E RAJKUMAR</t>
  </si>
  <si>
    <t>18135A0513</t>
  </si>
  <si>
    <t>    GALLA SATYAVATHI</t>
  </si>
  <si>
    <t>18135A0514</t>
  </si>
  <si>
    <t>    GANDI KISHORE</t>
  </si>
  <si>
    <t>18135A0515</t>
  </si>
  <si>
    <t>    INDANA DIVYA SREE</t>
  </si>
  <si>
    <t>18135A0516</t>
  </si>
  <si>
    <t>    KADIMI GOVARDHANRAO</t>
  </si>
  <si>
    <t>18135A0517</t>
  </si>
  <si>
    <t>    KAMIREDDY BHAGYA SRI</t>
  </si>
  <si>
    <t>18135A0518</t>
  </si>
  <si>
    <t>    KAMMILA SURYA NARAYANA RAJU</t>
  </si>
  <si>
    <t>18135A0519</t>
  </si>
  <si>
    <t>    KANDELA PADMAVATHI</t>
  </si>
  <si>
    <t>18135A0520</t>
  </si>
  <si>
    <t>    KARANAM SRAVANI</t>
  </si>
  <si>
    <t>18135A0521</t>
  </si>
  <si>
    <t>    KARAPA VENKATA SATYANARAYANA</t>
  </si>
  <si>
    <t>18135A0522</t>
  </si>
  <si>
    <t>    KOMARTHI KIRAN</t>
  </si>
  <si>
    <t>18135A0523</t>
  </si>
  <si>
    <t>    KOTHA LAKSHMI PARVATHI</t>
  </si>
  <si>
    <t>18135A0524</t>
  </si>
  <si>
    <t>    KOYYALA VENKAT MANIKANTA</t>
  </si>
  <si>
    <t>18135A0525</t>
  </si>
  <si>
    <t>    MAHAMKALI VENKATA SATYA MANOJ</t>
  </si>
  <si>
    <t>18135A0526</t>
  </si>
  <si>
    <t>    MATHA SRINIVAS</t>
  </si>
  <si>
    <t>18135A0527</t>
  </si>
  <si>
    <t>    MUDADLA NAVYA</t>
  </si>
  <si>
    <t>18135A0528</t>
  </si>
  <si>
    <t>    NAKKA JOSHNA</t>
  </si>
  <si>
    <t>18135A0529</t>
  </si>
  <si>
    <t>    NALAM HEMANTH SAI MOHAN</t>
  </si>
  <si>
    <t>18135A0530</t>
  </si>
  <si>
    <t>    NALUKURTHI BHANU PRASAD</t>
  </si>
  <si>
    <t>18135A0531</t>
  </si>
  <si>
    <t>    NAVYA SRI SITALA</t>
  </si>
  <si>
    <t>18135A0532</t>
  </si>
  <si>
    <t>    PADALA MOUNIKA SREEVALLI</t>
  </si>
  <si>
    <t>18135A0533</t>
  </si>
  <si>
    <t>    PANGA KALPANA</t>
  </si>
  <si>
    <t>18135A0534</t>
  </si>
  <si>
    <t>    PARVATHANENI BHAVITHA</t>
  </si>
  <si>
    <t>18135A0535</t>
  </si>
  <si>
    <t>    PEDDIREDDY VENKATARAJESH</t>
  </si>
  <si>
    <t>18135A0536</t>
  </si>
  <si>
    <t>    RACHAKONDA VARAHA VENKATA SAITEJA</t>
  </si>
  <si>
    <t>18135A0537</t>
  </si>
  <si>
    <t>    SAJJA JAYA GANESH</t>
  </si>
  <si>
    <t>18135A0538</t>
  </si>
  <si>
    <t>    SATIVADA VENKATESH</t>
  </si>
  <si>
    <t>18135A0539</t>
  </si>
  <si>
    <t>    SINGUPURAM BHAGYASREE</t>
  </si>
  <si>
    <t>18135A0540</t>
  </si>
  <si>
    <t>    TEPPALA SATEESH</t>
  </si>
  <si>
    <t>18135A0541</t>
  </si>
  <si>
    <t>    THALLAM LAXMI MANYA</t>
  </si>
  <si>
    <t>18135A0542</t>
  </si>
  <si>
    <t>    THATHINENI SAI KUMAR</t>
  </si>
  <si>
    <t>18135A0543</t>
  </si>
  <si>
    <t>    THOTAPILLI DILEEP KUMAR</t>
  </si>
  <si>
    <t>18135A0544</t>
  </si>
  <si>
    <t>    TULUGU DURGA PRASAD</t>
  </si>
  <si>
    <t>18135A0545</t>
  </si>
  <si>
    <t>    TUMMURI JYOTHINATH VENKATESH</t>
  </si>
  <si>
    <t>18135A0546</t>
  </si>
  <si>
    <t>    UPPALAPATI SRAVYA</t>
  </si>
  <si>
    <t>18135A0547</t>
  </si>
  <si>
    <t>    VANTALA VAMSI</t>
  </si>
  <si>
    <t>18135A0548</t>
  </si>
  <si>
    <t>    YENUMULAPALLI SANDEEP CHAKRAVARTHI</t>
  </si>
  <si>
    <t>16131A05M8</t>
  </si>
  <si>
    <t>VADDI SAIDHARAN</t>
  </si>
  <si>
    <t>16131A05F3</t>
  </si>
  <si>
    <t>NETHALA MADHU KRISHNA</t>
  </si>
  <si>
    <t>2017 admitted batch</t>
  </si>
  <si>
    <t>Sl.No.</t>
  </si>
  <si>
    <t>Roll No</t>
  </si>
  <si>
    <t>Name of the Student</t>
  </si>
  <si>
    <t>20131A0501</t>
  </si>
  <si>
    <t>AAKETI VARA SATYA SRI RAMA NAGA SESHU</t>
  </si>
  <si>
    <t>20131A0502</t>
  </si>
  <si>
    <t>ADHIRATH KUMAR DASGUPTA</t>
  </si>
  <si>
    <t>20131A0503</t>
  </si>
  <si>
    <t>AKELLA SURYA SHASHANK</t>
  </si>
  <si>
    <t>20131A0504</t>
  </si>
  <si>
    <t>AKIRI CHANDRA DEEP SATYESH</t>
  </si>
  <si>
    <t>20131A0505</t>
  </si>
  <si>
    <t>ALAJANGI YASWANTH KUMAR</t>
  </si>
  <si>
    <t>20131A0506</t>
  </si>
  <si>
    <t>ALAPATI SRIVARDHANI</t>
  </si>
  <si>
    <t>20131A0507</t>
  </si>
  <si>
    <t>ALLAMSETTI DEVISRI</t>
  </si>
  <si>
    <t>20131A0508</t>
  </si>
  <si>
    <t>AMMALA KOUSHIK</t>
  </si>
  <si>
    <t>20131A0509</t>
  </si>
  <si>
    <t>ANABATHULA HINDU JAYASREE</t>
  </si>
  <si>
    <t>20131A0510</t>
  </si>
  <si>
    <t>ANDE SAMUEL STUD</t>
  </si>
  <si>
    <t>20131A0511</t>
  </si>
  <si>
    <t>ANDE VEERA MANI SHYAM SUNDAR</t>
  </si>
  <si>
    <t>20131A0512</t>
  </si>
  <si>
    <t>ANDHAVARAPU SHERYA</t>
  </si>
  <si>
    <t>20131A0513</t>
  </si>
  <si>
    <t>ANGIREDDY PAVAN SAI</t>
  </si>
  <si>
    <t>20131A0514</t>
  </si>
  <si>
    <t>ANKITA MISRA</t>
  </si>
  <si>
    <t>20131A0515</t>
  </si>
  <si>
    <t>ANNAMDEVULA VEERA VENKATA SAI SUDHEER</t>
  </si>
  <si>
    <t>20131A0516</t>
  </si>
  <si>
    <t>APPIKONDA HARSHITHA</t>
  </si>
  <si>
    <t>20131A0517</t>
  </si>
  <si>
    <t>ARIKATLA MANIKANTA REDDY</t>
  </si>
  <si>
    <t>20131A0518</t>
  </si>
  <si>
    <t>AVAGADDA AVANI</t>
  </si>
  <si>
    <t>20131A0519</t>
  </si>
  <si>
    <t>AVANIGADDA DHANVESH NAGA SAI</t>
  </si>
  <si>
    <t>20131A0520</t>
  </si>
  <si>
    <t>AVULA MAHESWARA REDDY</t>
  </si>
  <si>
    <t>20131A0521</t>
  </si>
  <si>
    <t>BADUGU SUMANTH</t>
  </si>
  <si>
    <t>20131A0522</t>
  </si>
  <si>
    <t>BAIREDDY PRANAY REDDY</t>
  </si>
  <si>
    <t>20131A0523</t>
  </si>
  <si>
    <t>BALAJI VENKATA SAILESH GUMMA</t>
  </si>
  <si>
    <t>20131A0524</t>
  </si>
  <si>
    <t>BALUGURI MARY JONES</t>
  </si>
  <si>
    <t>20131A0525</t>
  </si>
  <si>
    <t>BANAVATHU ANU TEJASWI</t>
  </si>
  <si>
    <t>20131A0526</t>
  </si>
  <si>
    <t>BANDARI SAI CHARAN</t>
  </si>
  <si>
    <t>20131A0527</t>
  </si>
  <si>
    <t>BATHINA VENKATA LAKSHMI DURGA SHANMUKHI</t>
  </si>
  <si>
    <t>20131A0528</t>
  </si>
  <si>
    <t>BATTULA PRINCY HANEESHA</t>
  </si>
  <si>
    <t>20131A0529</t>
  </si>
  <si>
    <t>BELLALA PARIMALA DEVI</t>
  </si>
  <si>
    <t>20131A0530</t>
  </si>
  <si>
    <t>BEVARA NAVYA SRI</t>
  </si>
  <si>
    <t>20131A0531</t>
  </si>
  <si>
    <t>BEVARA PEDDAPPALA NAIDU</t>
  </si>
  <si>
    <t>20131A0532</t>
  </si>
  <si>
    <t>BEZAWADA NEERAJA</t>
  </si>
  <si>
    <t>20131A0533</t>
  </si>
  <si>
    <t>BHAGYASRI PADI</t>
  </si>
  <si>
    <t>20131A0534</t>
  </si>
  <si>
    <t>BHANU SHREYA RAJANALA</t>
  </si>
  <si>
    <t>20131A0535</t>
  </si>
  <si>
    <t>BHAVANAM SAI PRATAP REDDY</t>
  </si>
  <si>
    <t>20131A0536</t>
  </si>
  <si>
    <t>BHEESETTI PAVAN</t>
  </si>
  <si>
    <t>20131A0537</t>
  </si>
  <si>
    <t>BOYINA HARIKA</t>
  </si>
  <si>
    <t>20131A0538</t>
  </si>
  <si>
    <t>BUDDHARAJU NIREESHA</t>
  </si>
  <si>
    <t>20131A0539</t>
  </si>
  <si>
    <t>BULUSU VYAGHRI VENKATA SRI PAVANI</t>
  </si>
  <si>
    <t>20131A0540</t>
  </si>
  <si>
    <t>BURLA DURGA VENKATA SUBHASH</t>
  </si>
  <si>
    <t>20131A0541</t>
  </si>
  <si>
    <t>CHAKKA SRAVANTHI</t>
  </si>
  <si>
    <t>20131A0542</t>
  </si>
  <si>
    <t>CHAKRA VARDHAN PILLA</t>
  </si>
  <si>
    <t>20131A0543</t>
  </si>
  <si>
    <t>CHELSY GEDDAM</t>
  </si>
  <si>
    <t>20131A0544</t>
  </si>
  <si>
    <t>CHEMUDUPATI ADITYA</t>
  </si>
  <si>
    <t>20131A0545</t>
  </si>
  <si>
    <t>CHENNAMSETTY SUBASH</t>
  </si>
  <si>
    <t>20131A0546</t>
  </si>
  <si>
    <t>CHERUKURI GOVARDHAN SATHVIK</t>
  </si>
  <si>
    <t>20131A0547</t>
  </si>
  <si>
    <t>CHERUKURI SAI SASANK</t>
  </si>
  <si>
    <t>20131A0548</t>
  </si>
  <si>
    <t>CHILLI SRUJANA</t>
  </si>
  <si>
    <t>20131A0549</t>
  </si>
  <si>
    <t>CHINTADA DEEPAK</t>
  </si>
  <si>
    <t>20131A0550</t>
  </si>
  <si>
    <t>CHODE NITHIN</t>
  </si>
  <si>
    <t>20131A0551</t>
  </si>
  <si>
    <t>CHOKKAPU MONISHA</t>
  </si>
  <si>
    <t>20131A0552</t>
  </si>
  <si>
    <t>CHUKKA KIRAN BABU</t>
  </si>
  <si>
    <t>20131A0553</t>
  </si>
  <si>
    <t>DANDAMUDI SHALEM RAJA</t>
  </si>
  <si>
    <t>20131A0554</t>
  </si>
  <si>
    <t>DANTHULURI CHANDRA LEKHA</t>
  </si>
  <si>
    <t>20131A0555</t>
  </si>
  <si>
    <t>DASARI SIREESHA</t>
  </si>
  <si>
    <t>20131A0556</t>
  </si>
  <si>
    <t>DASARI VENKATA GNANESWAR</t>
  </si>
  <si>
    <t>20131A0557</t>
  </si>
  <si>
    <t>DATLA SAI VENKATA KRISHNAM RAJU</t>
  </si>
  <si>
    <t>20131A0558</t>
  </si>
  <si>
    <t>DHARMANA AKHIL KRISHNA TEJA</t>
  </si>
  <si>
    <t>20131A0559</t>
  </si>
  <si>
    <t>DODDA RAVINDRA REDDY</t>
  </si>
  <si>
    <t>20131A0560</t>
  </si>
  <si>
    <t>DODDIGARLA ADARSH</t>
  </si>
  <si>
    <t>20131A0561</t>
  </si>
  <si>
    <t>DOMMETI VALLI SAMHITA</t>
  </si>
  <si>
    <t>20131A0562</t>
  </si>
  <si>
    <t>DUBBAKA SRILEKHA</t>
  </si>
  <si>
    <t>20131A0564</t>
  </si>
  <si>
    <t>DURGA KANIISHK</t>
  </si>
  <si>
    <t>20131A0565</t>
  </si>
  <si>
    <t>DURGA PRASAD SAKALA</t>
  </si>
  <si>
    <t>20131A0566</t>
  </si>
  <si>
    <t>EROTHI MANOJNA</t>
  </si>
  <si>
    <t>20131A0567</t>
  </si>
  <si>
    <t>GAJULA SREE VENKATA SAI MAHIJA</t>
  </si>
  <si>
    <t>20131A0568</t>
  </si>
  <si>
    <t>GANDHAM KAISIKI HANUMA</t>
  </si>
  <si>
    <t>20131A0569</t>
  </si>
  <si>
    <t>GEMBALI SUPRIYA</t>
  </si>
  <si>
    <t>20131A0570</t>
  </si>
  <si>
    <t>GOGINENI SAI NIKHIL</t>
  </si>
  <si>
    <t>20131A0571</t>
  </si>
  <si>
    <t>GORANTLA YASWANTH</t>
  </si>
  <si>
    <t>20131A0572</t>
  </si>
  <si>
    <t>GOVADA VARSHITHA</t>
  </si>
  <si>
    <t>20131A0573</t>
  </si>
  <si>
    <t>GOWRI HIMANSU</t>
  </si>
  <si>
    <t>20131A0574</t>
  </si>
  <si>
    <t>GUDIMETLA SAI RAM</t>
  </si>
  <si>
    <t>20131A0575</t>
  </si>
  <si>
    <t>GUDLA PUJITHA</t>
  </si>
  <si>
    <t>20131A0576</t>
  </si>
  <si>
    <t>GULLIPALLI SANDEEP NAIDU</t>
  </si>
  <si>
    <t>20131A0577</t>
  </si>
  <si>
    <t>GURLINKA SAI DURGA SREE SAHITHI</t>
  </si>
  <si>
    <t>20131A0578</t>
  </si>
  <si>
    <t>GURUGUBELLI SANJAY</t>
  </si>
  <si>
    <t>20131A0579</t>
  </si>
  <si>
    <t>INAPAKURTHI SATYA PRAKASH</t>
  </si>
  <si>
    <t>20131A0580</t>
  </si>
  <si>
    <t>IPPILI PRAMODH KRISHNA</t>
  </si>
  <si>
    <t>20131A0581</t>
  </si>
  <si>
    <t>JAMI SATYA VAISHNAVI</t>
  </si>
  <si>
    <t>20131A0582</t>
  </si>
  <si>
    <t>JASHWANT SOLANKI</t>
  </si>
  <si>
    <t>20131A0583</t>
  </si>
  <si>
    <t>JONNAPALLI BADRINATH</t>
  </si>
  <si>
    <t>20131A0584</t>
  </si>
  <si>
    <t>KADIYAM HEMA SREE PRIYA</t>
  </si>
  <si>
    <t>20131A0585</t>
  </si>
  <si>
    <t>KAKARLA SIDHARTH</t>
  </si>
  <si>
    <t>20131A0586</t>
  </si>
  <si>
    <t>KALAKANTI HARI KRISHNA</t>
  </si>
  <si>
    <t>20131A0587</t>
  </si>
  <si>
    <t>KALLA SRISAI KAMESWARA SIVA KUMAR</t>
  </si>
  <si>
    <t>20131A0588</t>
  </si>
  <si>
    <t>KANAKAMEDALA RESHMA CHOWDARY</t>
  </si>
  <si>
    <t>20131A0589</t>
  </si>
  <si>
    <t>KANUBOINA ARUN KUMAR</t>
  </si>
  <si>
    <t>20131A0590</t>
  </si>
  <si>
    <t>KARAKAVALASA VENKATA PRANAY</t>
  </si>
  <si>
    <t>20131A0591</t>
  </si>
  <si>
    <t>KARRI VISHNU PRIYA</t>
  </si>
  <si>
    <t>20131A0592</t>
  </si>
  <si>
    <t>KATRAGADDA JHANSI LAKSHMI</t>
  </si>
  <si>
    <t>20131A0593</t>
  </si>
  <si>
    <t>KATRU BALA SAI GOWTHAMI</t>
  </si>
  <si>
    <t>20131A0594</t>
  </si>
  <si>
    <t>KESARI ESWAR BHAGEERATH</t>
  </si>
  <si>
    <t>20131A0595</t>
  </si>
  <si>
    <t>KILLAMSETTI KEERTHI</t>
  </si>
  <si>
    <t>20131A0596</t>
  </si>
  <si>
    <t>KINTADA VARSHINI</t>
  </si>
  <si>
    <t>20131A0597</t>
  </si>
  <si>
    <t>KODIREKKALA THIRUPATHISWAMY</t>
  </si>
  <si>
    <t>20131A0598</t>
  </si>
  <si>
    <t>KOLAGANI TULASI TEJASWINI</t>
  </si>
  <si>
    <t>20131A0599</t>
  </si>
  <si>
    <t>KOLAGATLA DEEKSHITHA</t>
  </si>
  <si>
    <t>20131A05A0</t>
  </si>
  <si>
    <t>KOLANUVADA SRI VALLI DEEPA ANVITHA</t>
  </si>
  <si>
    <t>20131A05A1</t>
  </si>
  <si>
    <t>KOLLA SAI YESWANTH</t>
  </si>
  <si>
    <t>20131A05A2</t>
  </si>
  <si>
    <t>KOMMANABOINA LOKA SRIHARI</t>
  </si>
  <si>
    <t>20131A05A3</t>
  </si>
  <si>
    <t>KOMPELLA SREEJA</t>
  </si>
  <si>
    <t>20131A05A4</t>
  </si>
  <si>
    <t>KONA JAYANTH</t>
  </si>
  <si>
    <t>20131A05A5</t>
  </si>
  <si>
    <t>KONDAGORRI ADITYA</t>
  </si>
  <si>
    <t>20131A05A6</t>
  </si>
  <si>
    <t>KONDETI VARSHIT</t>
  </si>
  <si>
    <t>20131A05A7</t>
  </si>
  <si>
    <t>KONDURU CHARAN</t>
  </si>
  <si>
    <t>20131A05A8</t>
  </si>
  <si>
    <t>KORADA MANIKANTA</t>
  </si>
  <si>
    <t>20131A05A9</t>
  </si>
  <si>
    <t>KORLEPARA NAGA VENKATA NAVEEN KUMAR</t>
  </si>
  <si>
    <t>20131A05B0</t>
  </si>
  <si>
    <t>KOSHTU VARAHA PREM SAI</t>
  </si>
  <si>
    <t>20131A05B2</t>
  </si>
  <si>
    <t>KOTTAKOTA KUSUMA MANJARI</t>
  </si>
  <si>
    <t>20131A05B3</t>
  </si>
  <si>
    <t>KUDUPUDI SREE DIVYA</t>
  </si>
  <si>
    <t>20131A05B4</t>
  </si>
  <si>
    <t>KUNJAM SAI CHAND</t>
  </si>
  <si>
    <t>20131A05B5</t>
  </si>
  <si>
    <t>KURLA JAYA LAXMAN KUMAR</t>
  </si>
  <si>
    <t>20131A05B6</t>
  </si>
  <si>
    <t>LADE GOPICHAND</t>
  </si>
  <si>
    <t>20131A05B7</t>
  </si>
  <si>
    <t>LAGUDU PRIYANKA</t>
  </si>
  <si>
    <t>20131A05B8</t>
  </si>
  <si>
    <t>LAKKIMSETTY SAI SATVIKH</t>
  </si>
  <si>
    <t>20131A05B9</t>
  </si>
  <si>
    <t>LAKKOJU SAI MANIKANTA</t>
  </si>
  <si>
    <t>20131A05C0</t>
  </si>
  <si>
    <t>LANKA TARUN</t>
  </si>
  <si>
    <t>20131A05C1</t>
  </si>
  <si>
    <t>LATCHIREDDY SAI VARSHINI</t>
  </si>
  <si>
    <t>20131A05C2</t>
  </si>
  <si>
    <t>LINGAMUNENI SANTHOSH SIDDHARDHA</t>
  </si>
  <si>
    <t>20131A05C3</t>
  </si>
  <si>
    <t>MADDIPOTI SATYA SRINIVAS</t>
  </si>
  <si>
    <t>20131A05C4</t>
  </si>
  <si>
    <t>MADUGULA VAMSI</t>
  </si>
  <si>
    <t>20131A05C5</t>
  </si>
  <si>
    <t>MAKALA SANJAY</t>
  </si>
  <si>
    <t>20131A05C6</t>
  </si>
  <si>
    <t>MALEPATI JAYYANTH SAI</t>
  </si>
  <si>
    <t>20131A05C7</t>
  </si>
  <si>
    <t>MALLAVARAPU SUSMITHA REDDY</t>
  </si>
  <si>
    <t>20131A05C8</t>
  </si>
  <si>
    <t>MALLIPUDI GOPI KRISHNA</t>
  </si>
  <si>
    <t>20131A05C9</t>
  </si>
  <si>
    <t>MANDAPALLI JAHNAVI</t>
  </si>
  <si>
    <t>20131A05D0</t>
  </si>
  <si>
    <t>MANEPALLI JAYANTH</t>
  </si>
  <si>
    <t>20131A05D1</t>
  </si>
  <si>
    <t>MANEPALLI PRABHU TEJA</t>
  </si>
  <si>
    <t>20131A05D2</t>
  </si>
  <si>
    <t>MANGALA SAI NATH</t>
  </si>
  <si>
    <t>20131A05D3</t>
  </si>
  <si>
    <t>MARADUGULA HARI ASHIK</t>
  </si>
  <si>
    <t>20131A05D4</t>
  </si>
  <si>
    <t>MAREEDU SURYA CHAITANYA</t>
  </si>
  <si>
    <t>20131A05D5</t>
  </si>
  <si>
    <t>MARISERLA ABHINAV SAI MAHENDRA</t>
  </si>
  <si>
    <t>20131A05D6</t>
  </si>
  <si>
    <t>MATURI MEGHANA</t>
  </si>
  <si>
    <t>20131A05D7</t>
  </si>
  <si>
    <t>MAVURI NIHARIKA MANI</t>
  </si>
  <si>
    <t>20131A05D8</t>
  </si>
  <si>
    <t>MAVURI PRASANNA SURYA SRUTHI</t>
  </si>
  <si>
    <t>20131A05D9</t>
  </si>
  <si>
    <t>MEDAPATI KEERTHANA SUJITHA</t>
  </si>
  <si>
    <t>20131A05E0</t>
  </si>
  <si>
    <t>MEDAPATI CHARAN SAIYESH REDDY</t>
  </si>
  <si>
    <t>20131A05E1</t>
  </si>
  <si>
    <t>MEDAPATI VENKATA SATYANARYANA REDDY</t>
  </si>
  <si>
    <t>20131A05E2</t>
  </si>
  <si>
    <t>MEDAVARAPU KAVYA SITARA</t>
  </si>
  <si>
    <t>20131A05E3</t>
  </si>
  <si>
    <t>MEESALA BALA MANIKANTA</t>
  </si>
  <si>
    <t>20131A05E4</t>
  </si>
  <si>
    <t>MIRIYALA NEHA</t>
  </si>
  <si>
    <t>20131A05E5</t>
  </si>
  <si>
    <t>MODEPALLI THIRUMALA RAO</t>
  </si>
  <si>
    <t>20131A05E6</t>
  </si>
  <si>
    <t>MOGILI BRAHMA KUMAR</t>
  </si>
  <si>
    <t>20131A05E7</t>
  </si>
  <si>
    <t>MOHAMMAD ADNAAN</t>
  </si>
  <si>
    <t>20131A05E8</t>
  </si>
  <si>
    <t>MOHAMMAD SALMAN RAZA</t>
  </si>
  <si>
    <t>20131A05E9</t>
  </si>
  <si>
    <t>MOSALAKANTI VENKATA SUBRAMANYA BHUVAN</t>
  </si>
  <si>
    <t>20131A05F0</t>
  </si>
  <si>
    <t>MOTHIKIVALASA VAMSIKRISHNA</t>
  </si>
  <si>
    <t>20131A05F1</t>
  </si>
  <si>
    <t>MUGADA B K HARI KRISHNA</t>
  </si>
  <si>
    <t>20131A05F2</t>
  </si>
  <si>
    <t>MUKUL OJHA</t>
  </si>
  <si>
    <t>20131A05F3</t>
  </si>
  <si>
    <t>MULAVISALA VENKATA GAYATRI AASRITHA</t>
  </si>
  <si>
    <t>20131A05F4</t>
  </si>
  <si>
    <t>MULE SAI KRISHNA REDDY</t>
  </si>
  <si>
    <t>20131A05F5</t>
  </si>
  <si>
    <t>MULI CHINNAPA REDDY</t>
  </si>
  <si>
    <t>20131A05F6</t>
  </si>
  <si>
    <t>MULLAPUDI G V JYOTHIRADITYA</t>
  </si>
  <si>
    <t>20131A05F7</t>
  </si>
  <si>
    <t>NAGA VENKATA RAJA SARAD KOTA</t>
  </si>
  <si>
    <t>20131A05F8</t>
  </si>
  <si>
    <t>NAGAVARAPU SRI ADITHYA</t>
  </si>
  <si>
    <t>20131A05F9</t>
  </si>
  <si>
    <t>NAGOTHI HANUSHA</t>
  </si>
  <si>
    <t>20131A05G0</t>
  </si>
  <si>
    <t>NALLA N V S S L SIRI VAISHNAVI</t>
  </si>
  <si>
    <t>20131A05G1</t>
  </si>
  <si>
    <t>NALLABARIKI VENKATESH BABU</t>
  </si>
  <si>
    <t>20131A05G2</t>
  </si>
  <si>
    <t>NALLAN CHAKRAVARTHULA MURALI YASWANTH</t>
  </si>
  <si>
    <t>20131A05G3</t>
  </si>
  <si>
    <t>NARAMSETTI GEETHA</t>
  </si>
  <si>
    <t>20131A05G4</t>
  </si>
  <si>
    <t>NARAYANAM SRINIVASA ROHIT</t>
  </si>
  <si>
    <t>20131A05G5</t>
  </si>
  <si>
    <t>NARTU YASASWINI</t>
  </si>
  <si>
    <t>20131A05G6</t>
  </si>
  <si>
    <t>NIKHITA KUMARI PANCHARIA</t>
  </si>
  <si>
    <t>20131A05G7</t>
  </si>
  <si>
    <t>NITHIN KUMAR JADA</t>
  </si>
  <si>
    <t>20131A05G8</t>
  </si>
  <si>
    <t>PADAGA SAHITYA</t>
  </si>
  <si>
    <t>20131A05G9</t>
  </si>
  <si>
    <t>PAGOLU GNANA SRI MAHATI</t>
  </si>
  <si>
    <t>20131A05H0</t>
  </si>
  <si>
    <t>PAINAM SWAROOP KUMAR</t>
  </si>
  <si>
    <t>20131A05H1</t>
  </si>
  <si>
    <t>PALAPARTHI PRADEEPTHI</t>
  </si>
  <si>
    <t>20131A05H2</t>
  </si>
  <si>
    <t>PALLI GUNA SAKETH</t>
  </si>
  <si>
    <t>20131A05H3</t>
  </si>
  <si>
    <t>PALLI LIKHITANJALI</t>
  </si>
  <si>
    <t>20131A05H4</t>
  </si>
  <si>
    <t>PANCHIREDDI MONIKA</t>
  </si>
  <si>
    <t>20131A05H5</t>
  </si>
  <si>
    <t>PANTAM SAI BRAHMAJI</t>
  </si>
  <si>
    <t>20131A05H6</t>
  </si>
  <si>
    <t>PAPANA MOHAN CHANDRA</t>
  </si>
  <si>
    <t>20131A05H7</t>
  </si>
  <si>
    <t>PARSI SRI RAM</t>
  </si>
  <si>
    <t>20131A05H8</t>
  </si>
  <si>
    <t>PASUMARTHI MEHER PREM</t>
  </si>
  <si>
    <t>20131A05H9</t>
  </si>
  <si>
    <t>PAVAN KUMAR YALAMARTHY</t>
  </si>
  <si>
    <t>20131A05J0</t>
  </si>
  <si>
    <t>PEDAPATNAM VISHAAL</t>
  </si>
  <si>
    <t>20131A05J1</t>
  </si>
  <si>
    <t>PENTA SAI LIKHITH</t>
  </si>
  <si>
    <t>20131A05J2</t>
  </si>
  <si>
    <t>PENTAPALLI MANOJ KUMAR</t>
  </si>
  <si>
    <t>20131A05J3</t>
  </si>
  <si>
    <t>PILLA SAI PAVAN</t>
  </si>
  <si>
    <t>20131A05J4</t>
  </si>
  <si>
    <t>POLEPALLE SAHITHI PRIYA</t>
  </si>
  <si>
    <t>20131A05J5</t>
  </si>
  <si>
    <t>POLIMERA RAVI KUMAR REDDY</t>
  </si>
  <si>
    <t>20131A05J6</t>
  </si>
  <si>
    <t>POLISETTI NAGA SATYA SAI VINUTNA</t>
  </si>
  <si>
    <t>20131A05J7</t>
  </si>
  <si>
    <t>PONDUGALA AJAY KUMAR</t>
  </si>
  <si>
    <t>20131A05J8</t>
  </si>
  <si>
    <t>POTHINA SHRAVANI</t>
  </si>
  <si>
    <t>20131A05J9</t>
  </si>
  <si>
    <t>POTNURU PAVAN KUMAR</t>
  </si>
  <si>
    <t>20131A05K0</t>
  </si>
  <si>
    <t>PRAGALLAPATI SANDEEP</t>
  </si>
  <si>
    <t>20131A05K1</t>
  </si>
  <si>
    <t>PUDI DINESH NAIDU</t>
  </si>
  <si>
    <t>20131A05K2</t>
  </si>
  <si>
    <t>PUDIPEDDI ANIRUDH BHARADWAJ</t>
  </si>
  <si>
    <t>20131A05K3</t>
  </si>
  <si>
    <t>PULUGURTHA HAMSINI</t>
  </si>
  <si>
    <t>20131A05K4</t>
  </si>
  <si>
    <t>PUNNAMARAJU AJAY RAHUL PRASAD</t>
  </si>
  <si>
    <t>20131A05K5</t>
  </si>
  <si>
    <t>RAJ KUMAR BARIK</t>
  </si>
  <si>
    <t>20131A05K6</t>
  </si>
  <si>
    <t>RAJESH KUCHHADIA</t>
  </si>
  <si>
    <t>20131A05K7</t>
  </si>
  <si>
    <t>RAKSHITHA VARMA K</t>
  </si>
  <si>
    <t>20131A05K8</t>
  </si>
  <si>
    <t>RAPARTHI SAI LAKSHMI MRUDULA</t>
  </si>
  <si>
    <t>20131A05K9</t>
  </si>
  <si>
    <t>RATHNAM VIJAYA KANAKA DURGA</t>
  </si>
  <si>
    <t>20131A05L0</t>
  </si>
  <si>
    <t>RATNALA SUNIL</t>
  </si>
  <si>
    <t>20131A05L1</t>
  </si>
  <si>
    <t>RAVURI PHANI RAVEENDRA</t>
  </si>
  <si>
    <t>20131A05L2</t>
  </si>
  <si>
    <t>REGETI GOWTHAM</t>
  </si>
  <si>
    <t>20131A05L3</t>
  </si>
  <si>
    <t>RENTALA PRANATHI</t>
  </si>
  <si>
    <t>20131A05L4</t>
  </si>
  <si>
    <t>RONGALI MOUNIKA</t>
  </si>
  <si>
    <t>20131A05L5</t>
  </si>
  <si>
    <t>RONGALI YUVA KIRAN</t>
  </si>
  <si>
    <t>20131A05L6</t>
  </si>
  <si>
    <t>RYALI NITIN SAI SRINIVAS</t>
  </si>
  <si>
    <t>20131A05L7</t>
  </si>
  <si>
    <t>SAI KARTHIKEYA VARANASI</t>
  </si>
  <si>
    <t>20131A05L8</t>
  </si>
  <si>
    <t>SAIESH DOKI</t>
  </si>
  <si>
    <t>20131A05L9</t>
  </si>
  <si>
    <t>SAMMATHAMU SESHANK</t>
  </si>
  <si>
    <t>20131A05M0</t>
  </si>
  <si>
    <t>SAMUEL N PAUL SEBASTIAN BURRA</t>
  </si>
  <si>
    <t>20131A05M1</t>
  </si>
  <si>
    <t>SANAPATHI UDAY KIRAN</t>
  </si>
  <si>
    <t>20131A05M2</t>
  </si>
  <si>
    <t>SANDEEP DAVARASINGI</t>
  </si>
  <si>
    <t>20131A05M3</t>
  </si>
  <si>
    <t>SANDEPUDI LALITHA BHAVANI</t>
  </si>
  <si>
    <t>20131A05M4</t>
  </si>
  <si>
    <t>SARAYU N</t>
  </si>
  <si>
    <t>20131A05M5</t>
  </si>
  <si>
    <t>SARIKI ROHITH NAGA SAI RAHUL</t>
  </si>
  <si>
    <t>20131A05M6</t>
  </si>
  <si>
    <t>SARILLA TEJ VINEEL</t>
  </si>
  <si>
    <t>20131A05M7</t>
  </si>
  <si>
    <t>SAVARA GEETHANJALI</t>
  </si>
  <si>
    <t>20131A05M8</t>
  </si>
  <si>
    <t>SHAIK MAHABOOB JANI</t>
  </si>
  <si>
    <t>20131A05M9</t>
  </si>
  <si>
    <t>SHAIK MEERA FAREEDH</t>
  </si>
  <si>
    <t>20131A05N0</t>
  </si>
  <si>
    <t>SHAIK SABIHA TABASUM</t>
  </si>
  <si>
    <t>20131A05N1</t>
  </si>
  <si>
    <t>SHAIK SHAARIKH</t>
  </si>
  <si>
    <t>20131A05N2</t>
  </si>
  <si>
    <t>SHAIK SHABNAM</t>
  </si>
  <si>
    <t>20131A05N3</t>
  </si>
  <si>
    <t>SHANMUKHA SRINIVAS CHALLA</t>
  </si>
  <si>
    <t>20131A05N4</t>
  </si>
  <si>
    <t>SIRAPARAPU GANESH</t>
  </si>
  <si>
    <t>20131A05N5</t>
  </si>
  <si>
    <t>SIRRA MINITHA</t>
  </si>
  <si>
    <t>20131A05N6</t>
  </si>
  <si>
    <t>SONTENI HEMA CHANDRA MANOHAR TEJA</t>
  </si>
  <si>
    <t>20131A05N7</t>
  </si>
  <si>
    <t>SRI SAI ADITYA SEELA</t>
  </si>
  <si>
    <t>20131A05N8</t>
  </si>
  <si>
    <t>SRIKANTH THOLETI</t>
  </si>
  <si>
    <t>20131A05N9</t>
  </si>
  <si>
    <t>SRUTHIK THOKALA</t>
  </si>
  <si>
    <t>20131A05P0</t>
  </si>
  <si>
    <t>SURI SRI CHARAN</t>
  </si>
  <si>
    <t>20131A05P1</t>
  </si>
  <si>
    <t>SURYA SRIHARSHINI VEPA</t>
  </si>
  <si>
    <t>20131A05P2</t>
  </si>
  <si>
    <t>SUVVARI SOUMYA SREE</t>
  </si>
  <si>
    <t>20131A05P3</t>
  </si>
  <si>
    <t>TAMMINA VAMSI</t>
  </si>
  <si>
    <t>20131A05P4</t>
  </si>
  <si>
    <t>TUTIKA TARUN KUMAR</t>
  </si>
  <si>
    <t>20131A05P5</t>
  </si>
  <si>
    <t>UNDAVALLI CHANDINI</t>
  </si>
  <si>
    <t>20131A05P6</t>
  </si>
  <si>
    <t>UPPALA S N V S RAVI TEJA</t>
  </si>
  <si>
    <t>20131A05P7</t>
  </si>
  <si>
    <t>VALLURI SAI VIJAY BHUPATHI</t>
  </si>
  <si>
    <t>20131A05P8</t>
  </si>
  <si>
    <t>VALUROUTHU MANOJ KUMAR</t>
  </si>
  <si>
    <t>20131A05P9</t>
  </si>
  <si>
    <t>VASANTA MALLIKHARJUNA RAO</t>
  </si>
  <si>
    <t>20131A05Q0</t>
  </si>
  <si>
    <t>VEERAVALLI BALA KOTESWARARAO</t>
  </si>
  <si>
    <t>20131A05Q1</t>
  </si>
  <si>
    <t>VEERNA TANMAI TEJ</t>
  </si>
  <si>
    <t>20131A05Q2</t>
  </si>
  <si>
    <t>VELAYUDHAM GOPI</t>
  </si>
  <si>
    <t>20131A05Q3</t>
  </si>
  <si>
    <t>VENKATA SAI LOKESH CHUNDURI</t>
  </si>
  <si>
    <t>20131A05Q4</t>
  </si>
  <si>
    <t>VENKATA SAI NITISH EETI</t>
  </si>
  <si>
    <t>20131A05Q5</t>
  </si>
  <si>
    <t>VENKATA SYLESH KONA</t>
  </si>
  <si>
    <t>20131A05Q6</t>
  </si>
  <si>
    <t>VOODI RAMESH KUMAR</t>
  </si>
  <si>
    <t>20131A05Q7</t>
  </si>
  <si>
    <t>VOONNA SAINATH PAVAN</t>
  </si>
  <si>
    <t>20131A05Q8</t>
  </si>
  <si>
    <t>VUDUKULA NIROOP</t>
  </si>
  <si>
    <t>20131A05Q9</t>
  </si>
  <si>
    <t>VURITI ESWAR</t>
  </si>
  <si>
    <t>20131A05R0</t>
  </si>
  <si>
    <t>YADAVALLI VEERA VENKATA RAMA SUHAS</t>
  </si>
  <si>
    <t>20131A05R1</t>
  </si>
  <si>
    <t>YADLAPALLI PRADEEP KUMAR</t>
  </si>
  <si>
    <t>20131A05R2</t>
  </si>
  <si>
    <t>YALAMARTHY NIVAS</t>
  </si>
  <si>
    <t>20131A05R3</t>
  </si>
  <si>
    <t>YEDIDI NAGA SHIVA HARISH</t>
  </si>
  <si>
    <t>20131A05R4</t>
  </si>
  <si>
    <t>YELLUMAHANTHY SAI PAVAN KUMAR</t>
  </si>
  <si>
    <t>20131A05R5</t>
  </si>
  <si>
    <t>YEPUGANTI LIKHITHA SATYA SREEJA</t>
  </si>
  <si>
    <t>20131A05R6</t>
  </si>
  <si>
    <t>YERIPALLI VASU</t>
  </si>
  <si>
    <t>21135A0501</t>
  </si>
  <si>
    <t>ABDUL SHARMILA</t>
  </si>
  <si>
    <t>21135A0502</t>
  </si>
  <si>
    <t>AITHABATHULA DEEKSHITHA</t>
  </si>
  <si>
    <t>21135A0503</t>
  </si>
  <si>
    <t>BELAMARA PRASANTH</t>
  </si>
  <si>
    <t>21135A0504</t>
  </si>
  <si>
    <t>CHALAPAKA VENKATA CHANDRA SEKHAR</t>
  </si>
  <si>
    <t>21135A0505</t>
  </si>
  <si>
    <t>DESETTI SRAVANI</t>
  </si>
  <si>
    <t>21135A0506</t>
  </si>
  <si>
    <t>EEMANI USHARANI</t>
  </si>
  <si>
    <t>21135A0507</t>
  </si>
  <si>
    <t>GANGIDESI MOSES</t>
  </si>
  <si>
    <t>21135A0508</t>
  </si>
  <si>
    <t>GANGULA VEENA MADHAVI</t>
  </si>
  <si>
    <t>21135A0509</t>
  </si>
  <si>
    <t>IMMADISETTY PREMCHAND</t>
  </si>
  <si>
    <t>21135A0510</t>
  </si>
  <si>
    <t>KAMANI NAGARAJU</t>
  </si>
  <si>
    <t>21135A0511</t>
  </si>
  <si>
    <t>KASETTI BHAVYA SAI SRI</t>
  </si>
  <si>
    <t>21135A0512</t>
  </si>
  <si>
    <t>KOLLATI RAKESH</t>
  </si>
  <si>
    <t>21135A0513</t>
  </si>
  <si>
    <t>KOTTAMASU TARUN CHANDU</t>
  </si>
  <si>
    <t>21135A0514</t>
  </si>
  <si>
    <t>MADEM KUSUMA</t>
  </si>
  <si>
    <t>21135A0515</t>
  </si>
  <si>
    <t>MANAPURAM KIRANMAYI</t>
  </si>
  <si>
    <t>21135A0516</t>
  </si>
  <si>
    <t>MUSUNURI NAGA SAI SRI SURYA PRAKASH</t>
  </si>
  <si>
    <t>21135A0517</t>
  </si>
  <si>
    <t>PASUPULETI CHANDRA SEKHAR</t>
  </si>
  <si>
    <t>21135A0518</t>
  </si>
  <si>
    <t>PEPETI BALAJI</t>
  </si>
  <si>
    <t>21135A0519</t>
  </si>
  <si>
    <t>POTHURAJU VINOD KUMAR</t>
  </si>
  <si>
    <t>21135A0520</t>
  </si>
  <si>
    <t>POTLA VANI</t>
  </si>
  <si>
    <t>21135A0521</t>
  </si>
  <si>
    <t>SHAIK ABDUL SALAM</t>
  </si>
  <si>
    <t>21135A0522</t>
  </si>
  <si>
    <t>SONDI MOUNIKA</t>
  </si>
  <si>
    <t>21135A0523</t>
  </si>
  <si>
    <t>TELLA VALIVA</t>
  </si>
  <si>
    <t>21135A0524</t>
  </si>
  <si>
    <t>VALLABHANENI HARSHITH KRISHNA SAI CHOWDARY</t>
  </si>
  <si>
    <t>21135A0525</t>
  </si>
  <si>
    <t>VANAPALLI HARIKA</t>
  </si>
  <si>
    <t>2020 Admitted Batch</t>
  </si>
  <si>
    <t>S.No.</t>
  </si>
  <si>
    <t>Regd No</t>
  </si>
  <si>
    <t>19131A0501</t>
  </si>
  <si>
    <t>A S DHARSHIKA</t>
  </si>
  <si>
    <t>19131A0502</t>
  </si>
  <si>
    <t>ADABALA SAI VAMSI</t>
  </si>
  <si>
    <t>19131A0504</t>
  </si>
  <si>
    <t>ADITHYA SINGUPATI</t>
  </si>
  <si>
    <t>19131A0505</t>
  </si>
  <si>
    <t>AJMEERA HARI BABU</t>
  </si>
  <si>
    <t>19131A0506</t>
  </si>
  <si>
    <t>AKULA VENKATA HARSHITHA</t>
  </si>
  <si>
    <t>19131A0507</t>
  </si>
  <si>
    <t>ALLADA TARUN KUMAR</t>
  </si>
  <si>
    <t>19131A0508</t>
  </si>
  <si>
    <t>ALURI KEERTHANA</t>
  </si>
  <si>
    <t>19131A0509</t>
  </si>
  <si>
    <t>ALURI MANASA</t>
  </si>
  <si>
    <t>19131A0510</t>
  </si>
  <si>
    <t>AMARA SRI VARSHINI</t>
  </si>
  <si>
    <t>19131A0511</t>
  </si>
  <si>
    <t>ANGARA SAMPATH KUMAR</t>
  </si>
  <si>
    <t>19131A0512</t>
  </si>
  <si>
    <t>ANNAM TRINADH</t>
  </si>
  <si>
    <t>19131A0513</t>
  </si>
  <si>
    <t>ANUMALISETTI PRASANNA</t>
  </si>
  <si>
    <t>19131A0514</t>
  </si>
  <si>
    <t>ANUMOLU ASHASHAINI</t>
  </si>
  <si>
    <t>19131A0515</t>
  </si>
  <si>
    <t>BALA SIRISHA PALURI</t>
  </si>
  <si>
    <t>19131A0516</t>
  </si>
  <si>
    <t>BALLA GOUTHAM</t>
  </si>
  <si>
    <t>19131A0517</t>
  </si>
  <si>
    <t>BANDA SRI SAI LAKSHMI LALITHA PAVANI</t>
  </si>
  <si>
    <t>19131A0518</t>
  </si>
  <si>
    <t>BANDHAM BHANU PRASAD</t>
  </si>
  <si>
    <t>19131A0519</t>
  </si>
  <si>
    <t>BANTU SIRISHA</t>
  </si>
  <si>
    <t>19131A0520</t>
  </si>
  <si>
    <t>BARATAM MRUDULA</t>
  </si>
  <si>
    <t>19131A0521</t>
  </si>
  <si>
    <t>BATCHALA LAVANYA</t>
  </si>
  <si>
    <t>19131A0522</t>
  </si>
  <si>
    <t>BATTA MOULIKA SIVA SHIVANI</t>
  </si>
  <si>
    <t>19131A0523</t>
  </si>
  <si>
    <t>BEJAVADA NAVEEN</t>
  </si>
  <si>
    <t>19131A0524</t>
  </si>
  <si>
    <t>BENDALAM ADITYA VARDHAN</t>
  </si>
  <si>
    <t>19131A0525</t>
  </si>
  <si>
    <t>BETHA YASHWANTH</t>
  </si>
  <si>
    <t>19131A0526</t>
  </si>
  <si>
    <t>BHARATH DARA</t>
  </si>
  <si>
    <t>19131A0527</t>
  </si>
  <si>
    <t>BHUVANAGIRI SHYAM SUNDAR</t>
  </si>
  <si>
    <t>19131A0528</t>
  </si>
  <si>
    <t>BIKKAVOLU PRANEETH ARUN</t>
  </si>
  <si>
    <t>19131A0529</t>
  </si>
  <si>
    <t>BITRA ANUSHA</t>
  </si>
  <si>
    <t>19131A0530</t>
  </si>
  <si>
    <t>BOJANKI DIVYA SRI SAI</t>
  </si>
  <si>
    <t>19131A0531</t>
  </si>
  <si>
    <t>BOLISETTY SUMANTH</t>
  </si>
  <si>
    <t>19131A0532</t>
  </si>
  <si>
    <t>BOLLINA MADHURI</t>
  </si>
  <si>
    <t>19131A0533</t>
  </si>
  <si>
    <t>BOMMALA DINESH</t>
  </si>
  <si>
    <t>19131A0534</t>
  </si>
  <si>
    <t>BOTTA VASANTH SAI KUMAR</t>
  </si>
  <si>
    <t>19131A0535</t>
  </si>
  <si>
    <t>BOYINA SAI PRASANNA</t>
  </si>
  <si>
    <t>19131A0536</t>
  </si>
  <si>
    <t>BULA CHELSEA</t>
  </si>
  <si>
    <t>19131A0537</t>
  </si>
  <si>
    <t>CHALLAGULLA PRABHAVATHI</t>
  </si>
  <si>
    <t>19131A0538</t>
  </si>
  <si>
    <t>CHALUMURI APARNA</t>
  </si>
  <si>
    <t>19131A0539</t>
  </si>
  <si>
    <t>CHATHARAJUPALLI MAHESWARA RAO</t>
  </si>
  <si>
    <t>19131A0540</t>
  </si>
  <si>
    <t>CHERUKURI SRI LALITHA CHATURYA</t>
  </si>
  <si>
    <t>19131A0542</t>
  </si>
  <si>
    <t>CHINTA VENKATA NAGA GOPI SAMBA SIVA REDDY</t>
  </si>
  <si>
    <t>19131A0543</t>
  </si>
  <si>
    <t>CHINTAKAYALA SYAM KUMAR</t>
  </si>
  <si>
    <t>19131A0544</t>
  </si>
  <si>
    <t>CHINTAPALLI LIKHITHA CHANDANA</t>
  </si>
  <si>
    <t>19131A0545</t>
  </si>
  <si>
    <t>CHITNEEDI SRIDEVI</t>
  </si>
  <si>
    <t>19131A0546</t>
  </si>
  <si>
    <t>DAGGUBATI SIVA GANESH</t>
  </si>
  <si>
    <t>19131A0547</t>
  </si>
  <si>
    <t>DALAI SAI KRISHNA</t>
  </si>
  <si>
    <t>19131A0548</t>
  </si>
  <si>
    <t>DASARI SAI SATYASRI</t>
  </si>
  <si>
    <t>19131A0549</t>
  </si>
  <si>
    <t>DASARI SAMPATH</t>
  </si>
  <si>
    <t>19131A0550</t>
  </si>
  <si>
    <t>DEGALA MAHESH BABU</t>
  </si>
  <si>
    <t>19131A0551</t>
  </si>
  <si>
    <t>DENABOYINA LALITHENDRA KRISHNA KARTHIK</t>
  </si>
  <si>
    <t>19131A0552</t>
  </si>
  <si>
    <t>DEVARA KHURMA VENKATA KAVYA SREE</t>
  </si>
  <si>
    <t>19131A0553</t>
  </si>
  <si>
    <t>DINESH SAI KUMAR CHALLA</t>
  </si>
  <si>
    <t>19131A0554</t>
  </si>
  <si>
    <t>DODDI JAYADITHYA</t>
  </si>
  <si>
    <t>19131A0555</t>
  </si>
  <si>
    <t>DUBAKULA LAVANYA</t>
  </si>
  <si>
    <t>19131A0556</t>
  </si>
  <si>
    <t>DUMPALA VENKATA SAI BHAVANA</t>
  </si>
  <si>
    <t>19131A0557</t>
  </si>
  <si>
    <t>DUPPALAPUDI AJAY</t>
  </si>
  <si>
    <t>19131A0558</t>
  </si>
  <si>
    <t>DURISETI VENKATA RATNA SAI ABHIRAM</t>
  </si>
  <si>
    <t>19131A0559</t>
  </si>
  <si>
    <t>DWARAMPUDI HEMANTH TULASIDHAR REDDY</t>
  </si>
  <si>
    <t>19131A0560</t>
  </si>
  <si>
    <t>EJAMANI TRIVENI</t>
  </si>
  <si>
    <t>19131A0561</t>
  </si>
  <si>
    <t>ERIGALA KEERTHI MALYA</t>
  </si>
  <si>
    <t>19131A0562</t>
  </si>
  <si>
    <t>EVANI LAKSHMI ANUDEEP</t>
  </si>
  <si>
    <t>19131A0563</t>
  </si>
  <si>
    <t>GADDAMADUGU POOJITHA</t>
  </si>
  <si>
    <t>19131A0564</t>
  </si>
  <si>
    <t>GANDIKOTA SASI SEKHAR</t>
  </si>
  <si>
    <t>19131A0565</t>
  </si>
  <si>
    <t>GANNAVARAPU VENKATA SAI YASHWANT</t>
  </si>
  <si>
    <t>19131A0566</t>
  </si>
  <si>
    <t>GANTA SRIKAR</t>
  </si>
  <si>
    <t>19131A0567</t>
  </si>
  <si>
    <t>GANTLA ROHITH KUMAR</t>
  </si>
  <si>
    <t>19131A0568</t>
  </si>
  <si>
    <t>GARAGA SATYA SAI APUROOP</t>
  </si>
  <si>
    <t>19131A0569</t>
  </si>
  <si>
    <t>GARIMELLA ANANYA KAMESWARI</t>
  </si>
  <si>
    <t>19131A0570</t>
  </si>
  <si>
    <t>GAVARASANA SAI KUMAR</t>
  </si>
  <si>
    <t>19131A0571</t>
  </si>
  <si>
    <t>GEMBALI SAI SANTOSH ABHINAV</t>
  </si>
  <si>
    <t>19131A0572</t>
  </si>
  <si>
    <t>GIDUTHURI SAI LAKSHMI</t>
  </si>
  <si>
    <t>19131A0573</t>
  </si>
  <si>
    <t>GORLA SRI MEGHNA</t>
  </si>
  <si>
    <t>19131A0574</t>
  </si>
  <si>
    <t>GORRELA NAGA SAI SRIPRIYA</t>
  </si>
  <si>
    <t>19131A0575</t>
  </si>
  <si>
    <t>GUDENA ASHISH</t>
  </si>
  <si>
    <t>19131A0576</t>
  </si>
  <si>
    <t>GUGGILAPU VARAPRASAD</t>
  </si>
  <si>
    <t>19131A0577</t>
  </si>
  <si>
    <t>GULIPALLI ROHITHA SWATHI</t>
  </si>
  <si>
    <t>19131A0578</t>
  </si>
  <si>
    <t>GULLIPALLI HEMANTH KUMAR</t>
  </si>
  <si>
    <t>19131A0579</t>
  </si>
  <si>
    <t>GULLIPALLI SAI RESHMA</t>
  </si>
  <si>
    <t>19131A0580</t>
  </si>
  <si>
    <t>GUNDAPU LAHARI</t>
  </si>
  <si>
    <t>19131A0581</t>
  </si>
  <si>
    <t>GUNDEPALLI MUNIRAJU</t>
  </si>
  <si>
    <t>19131A0582</t>
  </si>
  <si>
    <t>HARI GEETIKA BARRI</t>
  </si>
  <si>
    <t>19131A0583</t>
  </si>
  <si>
    <t>HARSHA VARDHAN KUMAR BOGGAVARAPU</t>
  </si>
  <si>
    <t>19131A0585</t>
  </si>
  <si>
    <t>JALLU MOHITH PRUDVI NAIDU</t>
  </si>
  <si>
    <t>19131A0586</t>
  </si>
  <si>
    <t>JAMMI ANIL CHANDRA</t>
  </si>
  <si>
    <t>19131A0587</t>
  </si>
  <si>
    <t>JASWANTH REDDY BORA</t>
  </si>
  <si>
    <t>19131A0588</t>
  </si>
  <si>
    <t>JEERUGULA KOUSHIK NAIDU</t>
  </si>
  <si>
    <t>19131A0589</t>
  </si>
  <si>
    <t>KANDE KUMAR SATYA SAI</t>
  </si>
  <si>
    <t>19131A0590</t>
  </si>
  <si>
    <t>KANDRA PRAVEEN</t>
  </si>
  <si>
    <t>19131A0591</t>
  </si>
  <si>
    <t>KANIMARLA RAKESH</t>
  </si>
  <si>
    <t>19131A0592</t>
  </si>
  <si>
    <t>KANURI SWETHA</t>
  </si>
  <si>
    <t>19131A0593</t>
  </si>
  <si>
    <t>KAREDDULA KEERTHI</t>
  </si>
  <si>
    <t>19131A0594</t>
  </si>
  <si>
    <t>KARRI NAGA VENKATA GANESH REDDY</t>
  </si>
  <si>
    <t>19131A0595</t>
  </si>
  <si>
    <t>KARRI SNEHA</t>
  </si>
  <si>
    <t>19131A0596</t>
  </si>
  <si>
    <t>KARUSODI UDAY KIRAN</t>
  </si>
  <si>
    <t>19131A0597</t>
  </si>
  <si>
    <t>KATTA DEVAKUMAR</t>
  </si>
  <si>
    <t>19131A0598</t>
  </si>
  <si>
    <t>KAVALA BHAGYA SREE</t>
  </si>
  <si>
    <t>19131A0599</t>
  </si>
  <si>
    <t>KILARI BINDU YADAV</t>
  </si>
  <si>
    <t>19131A05A0</t>
  </si>
  <si>
    <t>KOMMASANI MAHESH REDDY</t>
  </si>
  <si>
    <t>19131A05A1</t>
  </si>
  <si>
    <t>KORNEPATI SAGAR BABU</t>
  </si>
  <si>
    <t>19131A05A2</t>
  </si>
  <si>
    <t>KOTANA TILAK</t>
  </si>
  <si>
    <t>19131A05A3</t>
  </si>
  <si>
    <t>KOTAPATI HARITHA</t>
  </si>
  <si>
    <t>19131A05A4</t>
  </si>
  <si>
    <t>KOTESWARA RAO GALAM</t>
  </si>
  <si>
    <t>19131A05A5</t>
  </si>
  <si>
    <t>KOTHAPALLI HEMANTH SAI SRI HARSHA</t>
  </si>
  <si>
    <t>19131A05A6</t>
  </si>
  <si>
    <t>KRISHNAM LAKSHMI NISHITHA SHETTY</t>
  </si>
  <si>
    <t>19131A05A7</t>
  </si>
  <si>
    <t>KUMMARI RAJU</t>
  </si>
  <si>
    <t>19131A05A8</t>
  </si>
  <si>
    <t>KUNCHA PRASHANTH</t>
  </si>
  <si>
    <t>19131A05A9</t>
  </si>
  <si>
    <t>KUSHWANTH SAI BHASKAR MUTYALA</t>
  </si>
  <si>
    <t>19131A05B0</t>
  </si>
  <si>
    <t>LAGUDU THRILOK NAIDU</t>
  </si>
  <si>
    <t>19131A05B1</t>
  </si>
  <si>
    <t>LOHIT AKSHAY VALLABHAJOSYULA</t>
  </si>
  <si>
    <t>19131A05B2</t>
  </si>
  <si>
    <t>LOLLA DATTA VENKATA KUMAR</t>
  </si>
  <si>
    <t>19131A05B3</t>
  </si>
  <si>
    <t>MADDI NAVYARAJA GUPTA</t>
  </si>
  <si>
    <t>19131A05B4</t>
  </si>
  <si>
    <t>MADISA EKSHITHA KRISHNA VAHANTH</t>
  </si>
  <si>
    <t>19131A05B5</t>
  </si>
  <si>
    <t>MAHANTHI GNANENDER NAIDU</t>
  </si>
  <si>
    <t>19131A05B6</t>
  </si>
  <si>
    <t>MAHITHA POTTI</t>
  </si>
  <si>
    <t>19131A05B7</t>
  </si>
  <si>
    <t>MAJJI KODANDA RAMA NAIDU</t>
  </si>
  <si>
    <t>19131A05B8</t>
  </si>
  <si>
    <t>MAJJI S R D ROHIT</t>
  </si>
  <si>
    <t>19131A05B9</t>
  </si>
  <si>
    <t>MALLA AMRUTA</t>
  </si>
  <si>
    <t>19131A05C0</t>
  </si>
  <si>
    <t>MALLA MONISHA</t>
  </si>
  <si>
    <t>19131A05C1</t>
  </si>
  <si>
    <t>MAMIDALA SAI MANASWINI</t>
  </si>
  <si>
    <t>19131A05C2</t>
  </si>
  <si>
    <t>MAMIDALA V V V GANESH</t>
  </si>
  <si>
    <t>19131A05C3</t>
  </si>
  <si>
    <t>MANDA NANI KRISHNA</t>
  </si>
  <si>
    <t>19131A05C4</t>
  </si>
  <si>
    <t>MANDARAPU BHANU TEJASWI</t>
  </si>
  <si>
    <t>19131A05C5</t>
  </si>
  <si>
    <t>MANDELA SWETHA</t>
  </si>
  <si>
    <t>19131A05C6</t>
  </si>
  <si>
    <t>MANICHARLA VINAY GANESH</t>
  </si>
  <si>
    <t>19131A05C7</t>
  </si>
  <si>
    <t>MANTENA SAI RAJA VENKATA DATTA SWAMY</t>
  </si>
  <si>
    <t>19131A05C8</t>
  </si>
  <si>
    <t>MEESALA RUSHIKETH</t>
  </si>
  <si>
    <t>19131A05C9</t>
  </si>
  <si>
    <t>MEKALA ARUN KUMAR</t>
  </si>
  <si>
    <t>19131A05D0</t>
  </si>
  <si>
    <t>MELLIKA NANIBABU</t>
  </si>
  <si>
    <t>19131A05D1</t>
  </si>
  <si>
    <t>MENDA PRADEEP RAMANA</t>
  </si>
  <si>
    <t>19131A05D2</t>
  </si>
  <si>
    <t>METTU AMARNADH REDDY</t>
  </si>
  <si>
    <t>19131A05D3</t>
  </si>
  <si>
    <t>MODALAVALASA SRI VARSHA</t>
  </si>
  <si>
    <t>19131A05D4</t>
  </si>
  <si>
    <t>MOGILI BHUMIKA</t>
  </si>
  <si>
    <t>19131A05D5</t>
  </si>
  <si>
    <t>MOHAMMAD SOHAIL</t>
  </si>
  <si>
    <t>19131A05D6</t>
  </si>
  <si>
    <t>MUDADLA MANASI</t>
  </si>
  <si>
    <t>19131A05D7</t>
  </si>
  <si>
    <t>MUDUNURI PHANINDRA VARMA</t>
  </si>
  <si>
    <t>19131A05D8</t>
  </si>
  <si>
    <t>MUKKAMALA PAVAN</t>
  </si>
  <si>
    <t>19131A05D9</t>
  </si>
  <si>
    <t>MUNAGALA JITENDRA REDDY</t>
  </si>
  <si>
    <t>19131A05E0</t>
  </si>
  <si>
    <t>MUPPANA VAMSI</t>
  </si>
  <si>
    <t>19131A05E1</t>
  </si>
  <si>
    <t>MUPPIDI VENKATA SATYA SURYA GUPTA</t>
  </si>
  <si>
    <t>19131A05E2</t>
  </si>
  <si>
    <t>MURAKALA VINAY KUMAR</t>
  </si>
  <si>
    <t>19131A05E3</t>
  </si>
  <si>
    <t>MURALI MUKESH REDDY DAKA</t>
  </si>
  <si>
    <t>19131A05E4</t>
  </si>
  <si>
    <t>MUTHA NAGA VENKATA RAMA LAKSHMI SAI PRIYA</t>
  </si>
  <si>
    <t>19131A05E5</t>
  </si>
  <si>
    <t>MUTTINENI VIJAY GANGADHAR</t>
  </si>
  <si>
    <t>19131A05E6</t>
  </si>
  <si>
    <t>N N S S K SAI KOUSHIK</t>
  </si>
  <si>
    <t>19131A05E7</t>
  </si>
  <si>
    <t>NADIMPALLI YAMINI VENU VENKATA ISHITHA</t>
  </si>
  <si>
    <t>19131A05E8</t>
  </si>
  <si>
    <t>NAGABATHULA AISWARYA</t>
  </si>
  <si>
    <t>19131A05E9</t>
  </si>
  <si>
    <t>NAKKA SAI KALYANA SIVA RAMA SRIKAR</t>
  </si>
  <si>
    <t>19131A05F0</t>
  </si>
  <si>
    <t>NALAJALA TEJA SRI</t>
  </si>
  <si>
    <t>19131A05F1</t>
  </si>
  <si>
    <t>NALAVATHU ANANYA</t>
  </si>
  <si>
    <t>19131A05F2</t>
  </si>
  <si>
    <t>NALLAPARAJU V SURYANARAYANA RAJU</t>
  </si>
  <si>
    <t>19131A05F3</t>
  </si>
  <si>
    <t>NARAPA REDDY VENKATA JITHENDRANADH REDDY</t>
  </si>
  <si>
    <t>19131A05F4</t>
  </si>
  <si>
    <t>NERELLA SUNEEL KUMAR</t>
  </si>
  <si>
    <t>19131A05F5</t>
  </si>
  <si>
    <t>NERELLA SURYA NISHITHA</t>
  </si>
  <si>
    <t>19131A05F6</t>
  </si>
  <si>
    <t>NIDADAVOLU NAGA SWAROOPA</t>
  </si>
  <si>
    <t>19131A05F7</t>
  </si>
  <si>
    <t>NIKKALA LAHARI</t>
  </si>
  <si>
    <t>19131A05F8</t>
  </si>
  <si>
    <t>NIMMA MANIKANTA</t>
  </si>
  <si>
    <t>19131A05F9</t>
  </si>
  <si>
    <t>NIMMAGADDI SRI KRISHNA SINDHU</t>
  </si>
  <si>
    <t>19131A05G0</t>
  </si>
  <si>
    <t>NITIN ANCHA</t>
  </si>
  <si>
    <t>19131A05G1</t>
  </si>
  <si>
    <t>NUKALA SRIKAR</t>
  </si>
  <si>
    <t>19131A05G2</t>
  </si>
  <si>
    <t>NUNNA NAGALAKSHMI SUDHA ANUSHA</t>
  </si>
  <si>
    <t>19131A05G3</t>
  </si>
  <si>
    <t>NUNNA SRI SINDHU</t>
  </si>
  <si>
    <t>19131A05G4</t>
  </si>
  <si>
    <t>PAINEEDI MEGHANA CHOWDARY</t>
  </si>
  <si>
    <t>19131A05G5</t>
  </si>
  <si>
    <t>PALICHERLA JEEVAN KUMAR REDDY</t>
  </si>
  <si>
    <t>19131A05G6</t>
  </si>
  <si>
    <t>PAMPANA SRIDURGA</t>
  </si>
  <si>
    <t>19131A05G7</t>
  </si>
  <si>
    <t>PAMPANA VENKATA PAVAN KUMAR</t>
  </si>
  <si>
    <t>19131A05G8</t>
  </si>
  <si>
    <t>PANCHUMARTHI HEMANTH KUMAR</t>
  </si>
  <si>
    <t>19131A05G9</t>
  </si>
  <si>
    <t>PANGA YOGESH</t>
  </si>
  <si>
    <t>19131A05H0</t>
  </si>
  <si>
    <t>PASUPULETI RAVINDRA BABU</t>
  </si>
  <si>
    <t>19131A05H1</t>
  </si>
  <si>
    <t>PATHURI BHARATH SAI</t>
  </si>
  <si>
    <t>19131A05H2</t>
  </si>
  <si>
    <t>PATIBANDLA CHINNA JACOB POUL</t>
  </si>
  <si>
    <t>19131A05H3</t>
  </si>
  <si>
    <t>PEDAPROLU PRASANTH</t>
  </si>
  <si>
    <t>19131A05H4</t>
  </si>
  <si>
    <t>PEELA HEMA HARSHA VARDHAN</t>
  </si>
  <si>
    <t>19131A05H5</t>
  </si>
  <si>
    <t>PENTA BHANU PRAKASH</t>
  </si>
  <si>
    <t>19131A05H6</t>
  </si>
  <si>
    <t>PILLI UDAY KUMAR</t>
  </si>
  <si>
    <t>19131A05H7</t>
  </si>
  <si>
    <t>POKALA DIVYA GANDH</t>
  </si>
  <si>
    <t>19131A05H8</t>
  </si>
  <si>
    <t>POLIMERA VAMSI</t>
  </si>
  <si>
    <t>19131A05H9</t>
  </si>
  <si>
    <t>POPURI TRIVENI</t>
  </si>
  <si>
    <t>19131A05J0</t>
  </si>
  <si>
    <t>POTHINA SNEHITHA</t>
  </si>
  <si>
    <t>19131A05J1</t>
  </si>
  <si>
    <t>POTHINA SRINIVAS PRANAY</t>
  </si>
  <si>
    <t>19131A05J2</t>
  </si>
  <si>
    <t>POTHULA BHAVANA SRIJA</t>
  </si>
  <si>
    <t>19131A05J3</t>
  </si>
  <si>
    <t>POTNURU KIRAN</t>
  </si>
  <si>
    <t>19131A05J4</t>
  </si>
  <si>
    <t>PRATHIPATI HEMA SRI ROOPA</t>
  </si>
  <si>
    <t>19131A05J5</t>
  </si>
  <si>
    <t>PULAGAM SUJATHA</t>
  </si>
  <si>
    <t>19131A05J6</t>
  </si>
  <si>
    <t>PULAVARTHI SHANMUKHA SURYA PRAKASH</t>
  </si>
  <si>
    <t>19131A05J7</t>
  </si>
  <si>
    <t>PULLAMBHATLA NIKHILA</t>
  </si>
  <si>
    <t>19131A05J8</t>
  </si>
  <si>
    <t>PUNYAMURTHULA SRI RAM</t>
  </si>
  <si>
    <t>19131A05J9</t>
  </si>
  <si>
    <t>PUSAPATI SAI SIDDHARDHA VARMA</t>
  </si>
  <si>
    <t>19131A05K0</t>
  </si>
  <si>
    <t>PUSHADAPU HITESH BABU</t>
  </si>
  <si>
    <t>19131A05K1</t>
  </si>
  <si>
    <t>RAMBHATLA NEERAJA</t>
  </si>
  <si>
    <t>19131A05K2</t>
  </si>
  <si>
    <t>RASHMIKA NATTAM</t>
  </si>
  <si>
    <t>19131A05K3</t>
  </si>
  <si>
    <t>REDDY NAVEEN</t>
  </si>
  <si>
    <t>19131A05K4</t>
  </si>
  <si>
    <t>RELANGI SAI PAVAN PREETHAM</t>
  </si>
  <si>
    <t>19131A05K5</t>
  </si>
  <si>
    <t>REPUDI HARSHA VARDHAN</t>
  </si>
  <si>
    <t>19131A05K6</t>
  </si>
  <si>
    <t>ROKALLA SRUTHI</t>
  </si>
  <si>
    <t>19131A05K7</t>
  </si>
  <si>
    <t>S BHAVITHA</t>
  </si>
  <si>
    <t>19131A05K8</t>
  </si>
  <si>
    <t>SABBANA KARISHMA</t>
  </si>
  <si>
    <t>19131A05K9</t>
  </si>
  <si>
    <t>SAI HARSHITA KANDRIKA</t>
  </si>
  <si>
    <t>19131A05L0</t>
  </si>
  <si>
    <t>SAI KAUSHIK RAJAMAHANTHI</t>
  </si>
  <si>
    <t>19131A05L1</t>
  </si>
  <si>
    <t>SAI SIVA ROHIT MEESALA</t>
  </si>
  <si>
    <t>19131A05L2</t>
  </si>
  <si>
    <t>SAMUEL ARCHIT SOWPATI</t>
  </si>
  <si>
    <t>19131A05L3</t>
  </si>
  <si>
    <t>SATYAJIT MISRO</t>
  </si>
  <si>
    <t>19131A05L4</t>
  </si>
  <si>
    <t>SEEMAKURTHI BALA VINAY</t>
  </si>
  <si>
    <t>19131A05L5</t>
  </si>
  <si>
    <t>SEEMALA SRI VENKATA SATYA SAI SUNIL</t>
  </si>
  <si>
    <t>19131A05L6</t>
  </si>
  <si>
    <t>SHAIK FARHEEN</t>
  </si>
  <si>
    <t>19131A05L7</t>
  </si>
  <si>
    <t>SHAIK HASIM RAHAMAN</t>
  </si>
  <si>
    <t>19131A05L8</t>
  </si>
  <si>
    <t>SHAIK MADEENA BASHA</t>
  </si>
  <si>
    <t>19131A05L9</t>
  </si>
  <si>
    <t>SHAIK MAHABOOB SUHAIL</t>
  </si>
  <si>
    <t>19131A05M0</t>
  </si>
  <si>
    <t>SHAIK SAHIL</t>
  </si>
  <si>
    <t>19131A05M1</t>
  </si>
  <si>
    <t>SHAIK SAMEER AHAMAD</t>
  </si>
  <si>
    <t>19131A05M2</t>
  </si>
  <si>
    <t>SHAIK WASEEM AHMED</t>
  </si>
  <si>
    <t>19131A05M3</t>
  </si>
  <si>
    <t>SHEIK FIROZA KHATOON</t>
  </si>
  <si>
    <t>19131A05M4</t>
  </si>
  <si>
    <t>SIKHAKOLLI KAVYA SREE</t>
  </si>
  <si>
    <t>19131A05M5</t>
  </si>
  <si>
    <t>SIKHAKOLLI SRINIVAS</t>
  </si>
  <si>
    <t>19131A05M6</t>
  </si>
  <si>
    <t>SIYYADRI REVATHI</t>
  </si>
  <si>
    <t>19131A05M7</t>
  </si>
  <si>
    <t>SRILEKHA DEVINEEDI</t>
  </si>
  <si>
    <t>19131A05M8</t>
  </si>
  <si>
    <t>SUDULAGANTI PAVAN KUMAR</t>
  </si>
  <si>
    <t>19131A05M9</t>
  </si>
  <si>
    <t>SUNKAVALLI SUSMITHA CHOWDARY</t>
  </si>
  <si>
    <t>19131A05N0</t>
  </si>
  <si>
    <t>SUPHIYA</t>
  </si>
  <si>
    <t>19131A05N1</t>
  </si>
  <si>
    <t>SURADA LAVANTH</t>
  </si>
  <si>
    <t>19131A05N2</t>
  </si>
  <si>
    <t>SURYA VAMSI KRISHNA CHIKKALA</t>
  </si>
  <si>
    <t>19131A05N3</t>
  </si>
  <si>
    <t>TADALA SRIHARI TANMAY KARTHIK</t>
  </si>
  <si>
    <t>19131A05N4</t>
  </si>
  <si>
    <t>TANGELLA GOPALA KRISHNAM RAJU</t>
  </si>
  <si>
    <t>19131A05N5</t>
  </si>
  <si>
    <t>TANGUTURI VENKATESH</t>
  </si>
  <si>
    <t>19131A05N6</t>
  </si>
  <si>
    <t>TELAGANJI SUNIL KUMAR</t>
  </si>
  <si>
    <t>19131A05N7</t>
  </si>
  <si>
    <t>TENNETI HIMA BINDU</t>
  </si>
  <si>
    <t>19131A05N8</t>
  </si>
  <si>
    <t>THOTA SAI SRI NAVYA</t>
  </si>
  <si>
    <t>19131A05N9</t>
  </si>
  <si>
    <t>TUMMURI NAGA SAI VIJAYARAM</t>
  </si>
  <si>
    <t>19131A05P0</t>
  </si>
  <si>
    <t>USHA LALAM</t>
  </si>
  <si>
    <t>19131A05P1</t>
  </si>
  <si>
    <t>V SATYA SIVA LALITHA GAYATHRI BODA</t>
  </si>
  <si>
    <t>19131A05P2</t>
  </si>
  <si>
    <t>VADDI DIVYA SRI KARISHMA</t>
  </si>
  <si>
    <t>19131A05P3</t>
  </si>
  <si>
    <t>VADDI RAKESH MANIKANTA NAIDU</t>
  </si>
  <si>
    <t>19131A05P4</t>
  </si>
  <si>
    <t>VADDULA SRI VIDYA</t>
  </si>
  <si>
    <t>19131A05P5</t>
  </si>
  <si>
    <t>VAJRALA SRI CHANDANA SOWNDARYA</t>
  </si>
  <si>
    <t>19131A05P6</t>
  </si>
  <si>
    <t>VAMSI KRISHNA VALIVETI</t>
  </si>
  <si>
    <t>19131A05P7</t>
  </si>
  <si>
    <t>VANDANA MUPPAVARAPU</t>
  </si>
  <si>
    <t>19131A05P8</t>
  </si>
  <si>
    <t>VARA SAMPATH SAI VINDULA</t>
  </si>
  <si>
    <t>19131A05P9</t>
  </si>
  <si>
    <t>VARADA GREESHMA</t>
  </si>
  <si>
    <t>19131A05Q0</t>
  </si>
  <si>
    <t>VARANASI RAMYA SRI SAI</t>
  </si>
  <si>
    <t>19131A05Q1</t>
  </si>
  <si>
    <t>VASUPARI RAM TEJA</t>
  </si>
  <si>
    <t>19131A05Q2</t>
  </si>
  <si>
    <t>VATTURI MONICA LAKSHMI SAHITYA</t>
  </si>
  <si>
    <t>19131A05Q3</t>
  </si>
  <si>
    <t>VEDURI SAI SREEVARDHAN</t>
  </si>
  <si>
    <t>19131A05Q4</t>
  </si>
  <si>
    <t>VEGULLA SATYA NIKHIL CHOWDARY</t>
  </si>
  <si>
    <t>19131A05Q5</t>
  </si>
  <si>
    <t>VELANGI AJAY KUMAR</t>
  </si>
  <si>
    <t>19131A05Q6</t>
  </si>
  <si>
    <t>VEMULAPALLI MANVITHA</t>
  </si>
  <si>
    <t>19131A05Q7</t>
  </si>
  <si>
    <t>VENDRA NAVATEJA</t>
  </si>
  <si>
    <t>19131A05Q8</t>
  </si>
  <si>
    <t>VENKATA DHANUSH DOMA</t>
  </si>
  <si>
    <t>19131A05Q9</t>
  </si>
  <si>
    <t>VENTRAPRAGADA VEERESWARA VISHNU SAKETH</t>
  </si>
  <si>
    <t>19131A05R0</t>
  </si>
  <si>
    <t>VULLURI GOWTHAM KUMAR</t>
  </si>
  <si>
    <t>19131A05R1</t>
  </si>
  <si>
    <t>WADDI SUJASH</t>
  </si>
  <si>
    <t>19131A05R2</t>
  </si>
  <si>
    <t>WOONNA SAI SREE</t>
  </si>
  <si>
    <t>19131A05R3</t>
  </si>
  <si>
    <t>YALAMARTHI KEERTHI</t>
  </si>
  <si>
    <t>19131A05R4</t>
  </si>
  <si>
    <t>YARRA ADITYA SRIRAM</t>
  </si>
  <si>
    <t>19131A05R5</t>
  </si>
  <si>
    <t>YARRAPU SUNEEL</t>
  </si>
  <si>
    <t>19131A05R6</t>
  </si>
  <si>
    <t>YEDLA SAI VENKATA SUMANTH</t>
  </si>
  <si>
    <t>19131A05R7</t>
  </si>
  <si>
    <t>YELLUMAHANTHI SAI SURYA PRAKASH</t>
  </si>
  <si>
    <t>20135A0501</t>
  </si>
  <si>
    <t>ANNABATTINA DHANUNJAY</t>
  </si>
  <si>
    <t>20135A0502</t>
  </si>
  <si>
    <t>BANDARU NANDINI</t>
  </si>
  <si>
    <t>20135A0503</t>
  </si>
  <si>
    <t>BATHINA PADMAVATHI</t>
  </si>
  <si>
    <t>20135A0504</t>
  </si>
  <si>
    <t>CHAVAKULA VIJAYA RAMA KRISHNA</t>
  </si>
  <si>
    <t>20135A0505</t>
  </si>
  <si>
    <t>DHARMAVARAPU AMBICA SATYASRI</t>
  </si>
  <si>
    <t>20135A0506</t>
  </si>
  <si>
    <t>DODDI LAXMI SOWJANYA</t>
  </si>
  <si>
    <t>20135A0507</t>
  </si>
  <si>
    <t>GANUGULA SYAMALA</t>
  </si>
  <si>
    <t>20135A0508</t>
  </si>
  <si>
    <t>GOLAGANI SIDDU SIDDARDHA</t>
  </si>
  <si>
    <t>20135A0509</t>
  </si>
  <si>
    <t>HANUMANTHU MADHURI</t>
  </si>
  <si>
    <t>20135A0510</t>
  </si>
  <si>
    <t>JAMI ANJALIDEVI</t>
  </si>
  <si>
    <t>20135A0511</t>
  </si>
  <si>
    <t>JANGAM DURGA BHAVANI</t>
  </si>
  <si>
    <t>20135A0512</t>
  </si>
  <si>
    <t>JANUPALLI GOWRISH</t>
  </si>
  <si>
    <t>20135A0513</t>
  </si>
  <si>
    <t>MATCHA SAI RAM</t>
  </si>
  <si>
    <t>20135A0514</t>
  </si>
  <si>
    <t>MEENUGU SIVAJI</t>
  </si>
  <si>
    <t>20135A0515</t>
  </si>
  <si>
    <t>MITTAKOLA HARSHA VARDHINI</t>
  </si>
  <si>
    <t>20135A0516</t>
  </si>
  <si>
    <t>MOHAMMAD FIROZ KHAN</t>
  </si>
  <si>
    <t>20135A0517</t>
  </si>
  <si>
    <t>NAKKA SWATHI</t>
  </si>
  <si>
    <t>20135A0518</t>
  </si>
  <si>
    <t>PALLA MOHIT YADAV</t>
  </si>
  <si>
    <t>20135A0519</t>
  </si>
  <si>
    <t>PANCHALA KARTHIK</t>
  </si>
  <si>
    <t>20135A0520</t>
  </si>
  <si>
    <t>REDDY JYOTHI</t>
  </si>
  <si>
    <t>20135A0521</t>
  </si>
  <si>
    <t>SIDDABATTULA AMRUTA VARSHINI</t>
  </si>
  <si>
    <t>20135A0522</t>
  </si>
  <si>
    <t>TIMADANA NEELIMA</t>
  </si>
  <si>
    <t>20135A0523</t>
  </si>
  <si>
    <t>TUMMALA CHINMAI</t>
  </si>
  <si>
    <t>20135A0524</t>
  </si>
  <si>
    <t>V . S. JYOTHIRMAYE PAGOTI</t>
  </si>
  <si>
    <t>2019 admitted batch</t>
  </si>
  <si>
    <t>18131A0501</t>
  </si>
  <si>
    <t>ACHALLA BINDU PRIYANKA</t>
  </si>
  <si>
    <t>18131A0502</t>
  </si>
  <si>
    <t>AKULA UDAY SANDEEP</t>
  </si>
  <si>
    <t>18131A0503</t>
  </si>
  <si>
    <t>ALLADA VEERA MANIKANTA KUMAR</t>
  </si>
  <si>
    <t>18131A0504</t>
  </si>
  <si>
    <t>AMMIREDDY LEELA BHARGAV</t>
  </si>
  <si>
    <t>18131A0505</t>
  </si>
  <si>
    <t>ANANTHA SRI RAMA RAHUL K</t>
  </si>
  <si>
    <t>18131A0506</t>
  </si>
  <si>
    <t>AMUDALAPALLI HEMANTH</t>
  </si>
  <si>
    <t>18131A0507</t>
  </si>
  <si>
    <t>ANAPARTHI SAI RESHMA</t>
  </si>
  <si>
    <t>18131A0508</t>
  </si>
  <si>
    <t>ANDHAVARAPU SAI GOUTHAM</t>
  </si>
  <si>
    <t>18131A0509</t>
  </si>
  <si>
    <t>ANNAPAREDDY NAVYA SRI</t>
  </si>
  <si>
    <t>18131A0510</t>
  </si>
  <si>
    <t>AZHIKKAGATH THERESA SUSMITHA</t>
  </si>
  <si>
    <t>18131A0511</t>
  </si>
  <si>
    <t>BABY BHAVANA PITCHIKA</t>
  </si>
  <si>
    <t>18131A0512</t>
  </si>
  <si>
    <t>BADE SAI CHANDANA</t>
  </si>
  <si>
    <t>18131A0513</t>
  </si>
  <si>
    <t>BADIYA SIRISHA</t>
  </si>
  <si>
    <t>18131A0514</t>
  </si>
  <si>
    <t>BAGADI HARIKA</t>
  </si>
  <si>
    <t>18131A0515</t>
  </si>
  <si>
    <t>BAKI JOHN WESLEY</t>
  </si>
  <si>
    <t>18131A0516</t>
  </si>
  <si>
    <t>TODETI BHARGAVI</t>
  </si>
  <si>
    <t>18131A0517</t>
  </si>
  <si>
    <t>UPPADA RAJESH</t>
  </si>
  <si>
    <t>18131A0518</t>
  </si>
  <si>
    <t>BANAVATHU LAKSHMAN NAIK</t>
  </si>
  <si>
    <t>18131A0519</t>
  </si>
  <si>
    <t>UPPELA CHANDRA SEKHAR REDDY</t>
  </si>
  <si>
    <t>18131A0520</t>
  </si>
  <si>
    <t>BHAVANA KONDETI</t>
  </si>
  <si>
    <t>18131A0521</t>
  </si>
  <si>
    <t>BHERI SRI NAGA RATNA SAMEERA</t>
  </si>
  <si>
    <t>18131A0522</t>
  </si>
  <si>
    <t>BHUKYA PADMAVATHI</t>
  </si>
  <si>
    <t>18131A0523</t>
  </si>
  <si>
    <t>BHUPATHIRAJU AJAY VARMA</t>
  </si>
  <si>
    <t>18131A0524</t>
  </si>
  <si>
    <t>BITRAGUNTA VENKATA SAI VIJAYA ADITYA</t>
  </si>
  <si>
    <t>18131a0525</t>
  </si>
  <si>
    <t>BOTCHA SAI SINDHU</t>
  </si>
  <si>
    <t>18131A0526</t>
  </si>
  <si>
    <t>BONTHU HIMA BINDU</t>
  </si>
  <si>
    <t>18131A0527</t>
  </si>
  <si>
    <t>CHINTALA SAI VIHARI</t>
  </si>
  <si>
    <t>18131A0528</t>
  </si>
  <si>
    <t>BALRAMMAHANTHI VIKASH</t>
  </si>
  <si>
    <t>18131A0529</t>
  </si>
  <si>
    <t>CHIPPADA JAGADEESWARI SRI SRAVANI</t>
  </si>
  <si>
    <t>18131A0530</t>
  </si>
  <si>
    <t>CHIRALA AMALI</t>
  </si>
  <si>
    <t>18131A0531</t>
  </si>
  <si>
    <t>CHIRUKURI BHAGYA SRI</t>
  </si>
  <si>
    <t>18131A0532</t>
  </si>
  <si>
    <t>CHITTA VENKATA NAGA VINAY</t>
  </si>
  <si>
    <t>18131A0533</t>
  </si>
  <si>
    <t>CHODIGANJI KIRAN</t>
  </si>
  <si>
    <t>18131A0535</t>
  </si>
  <si>
    <t>DANTULURI SAI SRUTHIKA RAJU</t>
  </si>
  <si>
    <t>18131A0536</t>
  </si>
  <si>
    <t>DASARI SHANMUKHA CHARAN</t>
  </si>
  <si>
    <t>18131A0537</t>
  </si>
  <si>
    <t>DATLA V S S KIRAN VARMA</t>
  </si>
  <si>
    <t>18131A0538</t>
  </si>
  <si>
    <t>DEVADASU SAI SATHWIK</t>
  </si>
  <si>
    <t>18131A0539</t>
  </si>
  <si>
    <t>DHARKSHAN SAHIL KUMAR</t>
  </si>
  <si>
    <t>18131A0540</t>
  </si>
  <si>
    <t>DODDI RAMESH</t>
  </si>
  <si>
    <t>18131A0541</t>
  </si>
  <si>
    <t>DODDI VENKATA SAI</t>
  </si>
  <si>
    <t>18131A0542</t>
  </si>
  <si>
    <t>DOMMETI VENKATA SREEMANOJ</t>
  </si>
  <si>
    <t>18131A0543</t>
  </si>
  <si>
    <t>DWIBHASHI ATUL</t>
  </si>
  <si>
    <t>18131A0544</t>
  </si>
  <si>
    <t>DURGAM ANIRUDH</t>
  </si>
  <si>
    <t>18131A0545</t>
  </si>
  <si>
    <t>GADDE SUDHEER</t>
  </si>
  <si>
    <t>18131A0546</t>
  </si>
  <si>
    <t>GANDEPALLI BHANU SANJAY</t>
  </si>
  <si>
    <t>18131A0547</t>
  </si>
  <si>
    <t>GANESH SAI RAGHAV NURUKURTI</t>
  </si>
  <si>
    <t>18131A0548</t>
  </si>
  <si>
    <t>GARIMELLA V S PRANEETHA</t>
  </si>
  <si>
    <t>18131A0549</t>
  </si>
  <si>
    <t>GODA KRISHNA VENI</t>
  </si>
  <si>
    <t>18131A0550</t>
  </si>
  <si>
    <t>GONAMANDA LALITH KUMAR</t>
  </si>
  <si>
    <t>18131A0551</t>
  </si>
  <si>
    <t>GORAPALLI HEMANTH</t>
  </si>
  <si>
    <t>18131A0552</t>
  </si>
  <si>
    <t>GORLA GAYATRI NEELIMA CHINMY</t>
  </si>
  <si>
    <t>18131A0553</t>
  </si>
  <si>
    <t>GORTHI SASANKA GEETANATH</t>
  </si>
  <si>
    <t>18131A0554</t>
  </si>
  <si>
    <t>GOSALA NAGA DURGA LAKSHMI VARDHANI</t>
  </si>
  <si>
    <t>18131A0555</t>
  </si>
  <si>
    <t>GUDIMETLA VENKATA DILEEP REDDY</t>
  </si>
  <si>
    <t>18131A0556</t>
  </si>
  <si>
    <t>GUDIVADA ROJA</t>
  </si>
  <si>
    <t>18131A0557</t>
  </si>
  <si>
    <t>GUDURI SAI NIKHIL</t>
  </si>
  <si>
    <t>18131A0558</t>
  </si>
  <si>
    <t>GUNNAM GIRISWAR</t>
  </si>
  <si>
    <t>18131A0559</t>
  </si>
  <si>
    <t>GUTHULA TEJASWINI</t>
  </si>
  <si>
    <t>19135A0501</t>
  </si>
  <si>
    <t>BATCHU SATYA DEV</t>
  </si>
  <si>
    <t>19135A0502</t>
  </si>
  <si>
    <t>BOLLIKONDA GAYATHRI</t>
  </si>
  <si>
    <t>19135A0503</t>
  </si>
  <si>
    <t>BUSALA MAHENDRA AVINASH</t>
  </si>
  <si>
    <t>19135A0504</t>
  </si>
  <si>
    <t>CHADUVULA SAGAR</t>
  </si>
  <si>
    <t>19135A0505</t>
  </si>
  <si>
    <t>DADDANALA KALESWARA MANIKANTA</t>
  </si>
  <si>
    <t>19135A0506</t>
  </si>
  <si>
    <t>DONGALA ANIL KUMAR</t>
  </si>
  <si>
    <t>19135A0507</t>
  </si>
  <si>
    <t>JARUGUBILLI SRI KRISHNA</t>
  </si>
  <si>
    <t>19135A0508</t>
  </si>
  <si>
    <t>JEERU BHARGAVI</t>
  </si>
  <si>
    <t>16131A0599</t>
  </si>
  <si>
    <t>KARRY SANANH VARMA</t>
  </si>
  <si>
    <t>18131A0560</t>
  </si>
  <si>
    <t>HARI VENKATA SAI MANOJ</t>
  </si>
  <si>
    <t>18131A0561</t>
  </si>
  <si>
    <t>HAVILAH PRAMODINI KOPURI</t>
  </si>
  <si>
    <t>18131A0562</t>
  </si>
  <si>
    <t>HEMANTH VADALA</t>
  </si>
  <si>
    <t>18131A0563</t>
  </si>
  <si>
    <t>JADDADA LIKHITHA</t>
  </si>
  <si>
    <t>18131A0564</t>
  </si>
  <si>
    <t>JAKKULA SRI HARSHA</t>
  </si>
  <si>
    <t>18131A0565</t>
  </si>
  <si>
    <t>JAVVADI LOKESH</t>
  </si>
  <si>
    <t>18131A0566</t>
  </si>
  <si>
    <t>JELDI DAVID RAJU</t>
  </si>
  <si>
    <t>18131A0567</t>
  </si>
  <si>
    <t>JUJJAVARAPU SATYA GEETHIKA</t>
  </si>
  <si>
    <t>18131A0568</t>
  </si>
  <si>
    <t>JUNJURU RAVI KUMAR</t>
  </si>
  <si>
    <t>18131A0569</t>
  </si>
  <si>
    <t>KAKI GAYATHRI</t>
  </si>
  <si>
    <t>18131A0570</t>
  </si>
  <si>
    <t>KALAPALA VENKATA SUNDEEP</t>
  </si>
  <si>
    <t>18131A0571</t>
  </si>
  <si>
    <t>KAMBHAMPATI PRAVALLIKA</t>
  </si>
  <si>
    <t>18131A0572</t>
  </si>
  <si>
    <t>KAMBHAMPATI VANDAN KUMAR</t>
  </si>
  <si>
    <t>18131A0573</t>
  </si>
  <si>
    <t>KATAKAM SAI PRAKHYATH</t>
  </si>
  <si>
    <t>18131A0574</t>
  </si>
  <si>
    <t>KATARI HITESH</t>
  </si>
  <si>
    <t>18131A0575</t>
  </si>
  <si>
    <t>KAVURI V D N RAVI CHARAN</t>
  </si>
  <si>
    <t>18131A0576</t>
  </si>
  <si>
    <t>KELANGI MAHESH BHASKAR</t>
  </si>
  <si>
    <t>18131A0577</t>
  </si>
  <si>
    <t>KELLA YASASWINI</t>
  </si>
  <si>
    <t>18131A0578</t>
  </si>
  <si>
    <t>KHANDADEVILI BAIRISHITTI ANISH</t>
  </si>
  <si>
    <t>18131A0579</t>
  </si>
  <si>
    <t>KILLI BHUVANA SRI</t>
  </si>
  <si>
    <t>18131A0580</t>
  </si>
  <si>
    <t>KOCHERLA MOUNIKA</t>
  </si>
  <si>
    <t>18131A0581</t>
  </si>
  <si>
    <t>KOCHETTI NAGA SRI RAM</t>
  </si>
  <si>
    <t>18131A0582</t>
  </si>
  <si>
    <t>KODALI MAHENDRA</t>
  </si>
  <si>
    <t>18131A0583</t>
  </si>
  <si>
    <t>KODURI SRI HARSHA VARDHAN</t>
  </si>
  <si>
    <t>18131A0584</t>
  </si>
  <si>
    <t>KOGANTI SAI NARENDRA</t>
  </si>
  <si>
    <t>18131A0585</t>
  </si>
  <si>
    <t>KOLLURI NAGA VENKATA SAI SRI MEGHANA</t>
  </si>
  <si>
    <t>18131A0586</t>
  </si>
  <si>
    <t>KONDAKA OMKAR</t>
  </si>
  <si>
    <t>18131A0587</t>
  </si>
  <si>
    <t>KONERU LAHARI</t>
  </si>
  <si>
    <t>18131A0588</t>
  </si>
  <si>
    <t>KORRA SHIVANI PUNYAVATHI</t>
  </si>
  <si>
    <t>18131A0589</t>
  </si>
  <si>
    <t>KOTHA GOPI PRASANNA VENKATA MANIDEEP</t>
  </si>
  <si>
    <t>18131A0590</t>
  </si>
  <si>
    <t>KOVIRI SUSHMA MADHAVI</t>
  </si>
  <si>
    <t>18131A0591</t>
  </si>
  <si>
    <t>KURUKANTI JOHNSON</t>
  </si>
  <si>
    <t>18131A0592</t>
  </si>
  <si>
    <t>LAKKIMSETTI ANUPAM</t>
  </si>
  <si>
    <t>18131A0593</t>
  </si>
  <si>
    <t>LAKKIMSETTI SUJITH</t>
  </si>
  <si>
    <t>18131A0594</t>
  </si>
  <si>
    <t>LAKKOJU VAMSI SAITEJA</t>
  </si>
  <si>
    <t>18131A0596</t>
  </si>
  <si>
    <t>LOKIREDDY VENKATA SAIADINARAYANA REDDY</t>
  </si>
  <si>
    <t>18131A0597</t>
  </si>
  <si>
    <t>MACHARLA RAMA SAHITHI</t>
  </si>
  <si>
    <t>18131A0598</t>
  </si>
  <si>
    <t>MAHANTHI TEJESWARA RAO</t>
  </si>
  <si>
    <t>18131A0599</t>
  </si>
  <si>
    <t>MAKINENI LAKSHMI SARANYA</t>
  </si>
  <si>
    <t>18131A05A0</t>
  </si>
  <si>
    <t>MALIREDDI SINDHU PRIYA</t>
  </si>
  <si>
    <t>18131A05A1</t>
  </si>
  <si>
    <t>MALLIPUDI SANGEETHA</t>
  </si>
  <si>
    <t>18131A05A2</t>
  </si>
  <si>
    <t>MANAM AJITH</t>
  </si>
  <si>
    <t>18131A05A3</t>
  </si>
  <si>
    <t>MANCHIKALAPUDI APARNA</t>
  </si>
  <si>
    <t>18131A05A4</t>
  </si>
  <si>
    <t>MANDAPATI HARSHA VARDHAN</t>
  </si>
  <si>
    <t>18131A05A5</t>
  </si>
  <si>
    <t>MANTRI TEJASWI</t>
  </si>
  <si>
    <t>18131A05A6</t>
  </si>
  <si>
    <t>MARADA PAVAN</t>
  </si>
  <si>
    <t>18131A05A7</t>
  </si>
  <si>
    <t>MAVURI AMRUTHA VARSHINI</t>
  </si>
  <si>
    <t>18131A05A8</t>
  </si>
  <si>
    <t>MEESALA NAVEEN KUMAR</t>
  </si>
  <si>
    <t>18131A05A9</t>
  </si>
  <si>
    <t>MITTIREDDY PRAVALLIKA</t>
  </si>
  <si>
    <t>18131A05B0</t>
  </si>
  <si>
    <t>MOHAMMED ABDUL MUKHEEM</t>
  </si>
  <si>
    <t>18131A05B1</t>
  </si>
  <si>
    <t>MOKA RUPESH</t>
  </si>
  <si>
    <t>18131A05B2</t>
  </si>
  <si>
    <t>MONINGI DEEPAK</t>
  </si>
  <si>
    <t>18131A05B3</t>
  </si>
  <si>
    <t>MOUNIKA DEVI NALLAPA RAJU</t>
  </si>
  <si>
    <t>18131A05B5</t>
  </si>
  <si>
    <t>MULAKALA NAVEEN</t>
  </si>
  <si>
    <t>18131A05B6</t>
  </si>
  <si>
    <t>MUNNALURU GEETA JAYANTH</t>
  </si>
  <si>
    <t>18131A05B7</t>
  </si>
  <si>
    <t>MUPPARAJU VAMSI KRISHNA</t>
  </si>
  <si>
    <t>18131A05B8</t>
  </si>
  <si>
    <t>MYLAPILLI NIRANJANI</t>
  </si>
  <si>
    <t>19135A0509</t>
  </si>
  <si>
    <t>KARIBANDI YUGADEEP</t>
  </si>
  <si>
    <t>19135A0510</t>
  </si>
  <si>
    <t>KOMMARI SUSHMA</t>
  </si>
  <si>
    <t>19135A0511</t>
  </si>
  <si>
    <t>KOTTIYADA SWATHI</t>
  </si>
  <si>
    <t>19135A0512</t>
  </si>
  <si>
    <t>MALLAPARAPU CHINA NAGARAJU</t>
  </si>
  <si>
    <t>19135A0513</t>
  </si>
  <si>
    <t>NELLI TULASI</t>
  </si>
  <si>
    <t>19135A0514</t>
  </si>
  <si>
    <t>NINDRA GURUNADHAM</t>
  </si>
  <si>
    <t>19135A0515</t>
  </si>
  <si>
    <t>PONGA THANUSHA RANI</t>
  </si>
  <si>
    <t>19135A0516</t>
  </si>
  <si>
    <t>POTHINA BHAVANA</t>
  </si>
  <si>
    <t>16131A05F4</t>
  </si>
  <si>
    <t>NISHITHA RENU MUMMANENI</t>
  </si>
  <si>
    <t>17131A0544</t>
  </si>
  <si>
    <t>D N V MAHESH</t>
  </si>
  <si>
    <t>18131A05B9</t>
  </si>
  <si>
    <t>NAKKA VENKATA VIJAYA ABHIGNA</t>
  </si>
  <si>
    <t>18131A05C0</t>
  </si>
  <si>
    <t>NAIDU HARSHINI VIJAYA MAHITHA</t>
  </si>
  <si>
    <t>18131A05C1</t>
  </si>
  <si>
    <t>NALLAMILLI DEVI SAI VINEETHA</t>
  </si>
  <si>
    <t>18131A05C2</t>
  </si>
  <si>
    <t>NANDULA JYOTHI KRUTHIKA</t>
  </si>
  <si>
    <t>18131A05C4</t>
  </si>
  <si>
    <t>NITIN CHAKRAVARTHY CHILUKURI</t>
  </si>
  <si>
    <t>18131A05C5</t>
  </si>
  <si>
    <t>OGGU SAI MANI TEJA</t>
  </si>
  <si>
    <t>18131A05C6</t>
  </si>
  <si>
    <t>ONTERU NAGARAJU</t>
  </si>
  <si>
    <t>18131A05C7</t>
  </si>
  <si>
    <t>P.V. SUBRAHMANYA SRI VAIBHAV</t>
  </si>
  <si>
    <t>18131A05C9</t>
  </si>
  <si>
    <t>PAKKI JEEVAN</t>
  </si>
  <si>
    <t>18131A05D0</t>
  </si>
  <si>
    <t>PALLAPROLU HANIMI REDDY</t>
  </si>
  <si>
    <t>18131A05D1</t>
  </si>
  <si>
    <t>PALLI JAYA SURYA</t>
  </si>
  <si>
    <t>18131A05D2</t>
  </si>
  <si>
    <t>PALLI PRANATHI NAGA SAI</t>
  </si>
  <si>
    <t>18131A05D3</t>
  </si>
  <si>
    <t>PALLI VAMSI KRISHNA</t>
  </si>
  <si>
    <t>18131A05D4</t>
  </si>
  <si>
    <t>PANTULA NAGA SIDHARTH</t>
  </si>
  <si>
    <t>18131A05D5</t>
  </si>
  <si>
    <t>PATTAMSETTI ANURAG</t>
  </si>
  <si>
    <t>18131A05D6</t>
  </si>
  <si>
    <t>PATHAN RIYAZ</t>
  </si>
  <si>
    <t>18131A05D7</t>
  </si>
  <si>
    <t>PEETHALA SANTHOSH SRINIVAS ESWAR</t>
  </si>
  <si>
    <t>18131A05D8</t>
  </si>
  <si>
    <t>PEKETI CHANDRA VAMSI SEKHAR</t>
  </si>
  <si>
    <t>18131A05D9</t>
  </si>
  <si>
    <t>PENUGONDA ROHITH</t>
  </si>
  <si>
    <t>18131A05E0</t>
  </si>
  <si>
    <t>PERAPATRUNI ABHI RAM</t>
  </si>
  <si>
    <t>18131A05E1</t>
  </si>
  <si>
    <t>PERI SOMESWARI DEEPIKA</t>
  </si>
  <si>
    <t>18131A05E2</t>
  </si>
  <si>
    <t>POLIMERA SRI UMA VENKATA CHARISHMA</t>
  </si>
  <si>
    <t>18131A05E3</t>
  </si>
  <si>
    <t>PUSARLA SOWKHYA</t>
  </si>
  <si>
    <t>18131A05E4</t>
  </si>
  <si>
    <t>RACHAMALLA CHARAN REDDY</t>
  </si>
  <si>
    <t>18131A05E5</t>
  </si>
  <si>
    <t>RAVADA SAI VENKATESH</t>
  </si>
  <si>
    <t>18131A05E6</t>
  </si>
  <si>
    <t>REDDY CHESHIKA</t>
  </si>
  <si>
    <t>18131A05E7</t>
  </si>
  <si>
    <t>REDDY VENKATA BHARAT</t>
  </si>
  <si>
    <t>18131A05E9</t>
  </si>
  <si>
    <t>RESHMA SRI LABBA</t>
  </si>
  <si>
    <t>18131A05F0</t>
  </si>
  <si>
    <t>SAI SREE G</t>
  </si>
  <si>
    <t>18131A05F1</t>
  </si>
  <si>
    <t>SAI SANTHOSH VELUGULA</t>
  </si>
  <si>
    <t>18131A05F2</t>
  </si>
  <si>
    <t>SAGI SAI CHAITANYA</t>
  </si>
  <si>
    <t>18131A05F4</t>
  </si>
  <si>
    <t>SAMBANGIJAGGANNAGARI RAVI TEJA</t>
  </si>
  <si>
    <t>18131A05F5</t>
  </si>
  <si>
    <t>SAI SREE KAKOLLU</t>
  </si>
  <si>
    <t>18131A05F6</t>
  </si>
  <si>
    <t>SANGANA ADITYA SIVA PAVAN KUMAR</t>
  </si>
  <si>
    <t>18131A05F7</t>
  </si>
  <si>
    <t>SARAVANI NEMANI</t>
  </si>
  <si>
    <t>18131A05F8</t>
  </si>
  <si>
    <t>SATYAVOLU SAHITI</t>
  </si>
  <si>
    <t>18131A05F9</t>
  </si>
  <si>
    <t>SAVARA KALYAN</t>
  </si>
  <si>
    <t>18131A05G0</t>
  </si>
  <si>
    <t>SEELAM DIVYA BHAVANI</t>
  </si>
  <si>
    <t>18131A05G1</t>
  </si>
  <si>
    <t>SEERAM HARI PALLAVI</t>
  </si>
  <si>
    <t>18131A05G2</t>
  </si>
  <si>
    <t>SEERAPU TEJESWAR REDDY</t>
  </si>
  <si>
    <t>18131A05G3</t>
  </si>
  <si>
    <t>SESETTI SRI VENKATESH</t>
  </si>
  <si>
    <t>18131A05G4</t>
  </si>
  <si>
    <t>SHAIK ALFAAZ</t>
  </si>
  <si>
    <t>18131A05G5</t>
  </si>
  <si>
    <t>SHAIK KOTTA ABADH</t>
  </si>
  <si>
    <t>18131A05G6</t>
  </si>
  <si>
    <t>SHAIK MAHAMMAD FAYAZ</t>
  </si>
  <si>
    <t>18131A05G7</t>
  </si>
  <si>
    <t>SHAIK MEERA MOHIDDIN</t>
  </si>
  <si>
    <t>18131A05G8</t>
  </si>
  <si>
    <t>SHAIK MOHAMMADVASEEM</t>
  </si>
  <si>
    <t>18131A05G9</t>
  </si>
  <si>
    <t>SIMHADRI TILAK TEJA</t>
  </si>
  <si>
    <t>18131A05H0</t>
  </si>
  <si>
    <t>SIRIKI EESHANYA SAI</t>
  </si>
  <si>
    <t>18131A05H1</t>
  </si>
  <si>
    <t>TANKALA SAI KRISHNA</t>
  </si>
  <si>
    <t>18131A05H2</t>
  </si>
  <si>
    <t>SHAIK NASIHA KOWSAR</t>
  </si>
  <si>
    <t>18131A05H3</t>
  </si>
  <si>
    <t>SHAIK SADIKA</t>
  </si>
  <si>
    <t>18131A05H4</t>
  </si>
  <si>
    <t>SRI KRISHNA PRIYA REDDY</t>
  </si>
  <si>
    <t>18131A05H5</t>
  </si>
  <si>
    <t>SRUTHI SUDHEER</t>
  </si>
  <si>
    <t>18131A05H6</t>
  </si>
  <si>
    <t>SUDEEP SIRRA</t>
  </si>
  <si>
    <t>18131A05H7</t>
  </si>
  <si>
    <t>KANCHANA SNIGDHA</t>
  </si>
  <si>
    <t>19135A0517</t>
  </si>
  <si>
    <t>RAVI PRANEETHA</t>
  </si>
  <si>
    <t>19135A0518</t>
  </si>
  <si>
    <t>VAJJA DILEEP KUMAR</t>
  </si>
  <si>
    <t>19135A0519</t>
  </si>
  <si>
    <t>VALLABHADASU PREETHI</t>
  </si>
  <si>
    <t>19135A0520</t>
  </si>
  <si>
    <t>VANGALAPUDI NIRMALA JYOTHI</t>
  </si>
  <si>
    <t>19135A0521</t>
  </si>
  <si>
    <t>VANKADARA PAVAN SUMANTH</t>
  </si>
  <si>
    <t>19135A0522</t>
  </si>
  <si>
    <t>VATRAPU PAVAN SAI</t>
  </si>
  <si>
    <t>19135A0523</t>
  </si>
  <si>
    <t>VEERAMALLA SAI MANOJ</t>
  </si>
  <si>
    <t>19135A0524</t>
  </si>
  <si>
    <t>REDDI JAGADEESWARA RAO</t>
  </si>
  <si>
    <t>18131A05H8</t>
  </si>
  <si>
    <t>TEEGALA VENKATA NAGA SAI ACHUTA RAMAIAH</t>
  </si>
  <si>
    <t>18131A05H9</t>
  </si>
  <si>
    <t>THOTA UMA MAHESWARARAO</t>
  </si>
  <si>
    <t>18131A05I0</t>
  </si>
  <si>
    <t>THUMU SIVA SANKAR REDDY</t>
  </si>
  <si>
    <t>18131A05I1</t>
  </si>
  <si>
    <t>TIRUNAGARI DHARMA MITHRA</t>
  </si>
  <si>
    <t>18131A05I2</t>
  </si>
  <si>
    <t>BATHULA ASHIK</t>
  </si>
  <si>
    <t>18131A05I3</t>
  </si>
  <si>
    <t>TONTEPU VYSHALI</t>
  </si>
  <si>
    <t>18131A05I4</t>
  </si>
  <si>
    <t>TUMMALA MADHURIMA</t>
  </si>
  <si>
    <t>18131A05I5</t>
  </si>
  <si>
    <t>TUMMALA VEERA NAGA MAHIMA</t>
  </si>
  <si>
    <t>18131A05I6</t>
  </si>
  <si>
    <t>UNGATA BHARGAVA</t>
  </si>
  <si>
    <t>18131A05I7</t>
  </si>
  <si>
    <t>BAMMIDI NITHIN KUMAR</t>
  </si>
  <si>
    <t>18131A05I8</t>
  </si>
  <si>
    <t>UPPATI VAMSI</t>
  </si>
  <si>
    <t>18131A05I9</t>
  </si>
  <si>
    <t>UDAMALA GOWTHAMI DEVI</t>
  </si>
  <si>
    <t>18131A05J0</t>
  </si>
  <si>
    <t>VADDADI LALITHANJALI</t>
  </si>
  <si>
    <t>18131A05J1</t>
  </si>
  <si>
    <t>VAJJHALA SURYA TEJA</t>
  </si>
  <si>
    <t>18131A05J2</t>
  </si>
  <si>
    <t>VALASAPALLI NAGA CHANDRIKA SRAVANI</t>
  </si>
  <si>
    <t>18131A05J3</t>
  </si>
  <si>
    <t>VARANASI VENKATA SURYA SRI HARSHA</t>
  </si>
  <si>
    <t>18131A05J4</t>
  </si>
  <si>
    <t>VARDHINEEDI DEEPTHI SATYA PRASANTHI</t>
  </si>
  <si>
    <t>18131A05J6</t>
  </si>
  <si>
    <t>VASAVI UPPALA</t>
  </si>
  <si>
    <t>18131A05J7</t>
  </si>
  <si>
    <t>VATSAVAI YESWANTH VARMA</t>
  </si>
  <si>
    <t>18131A05J8</t>
  </si>
  <si>
    <t>VISWANADHAPALLI VIVEK SAI</t>
  </si>
  <si>
    <t>18131A05J9</t>
  </si>
  <si>
    <t>VIIVEK UPPALAPU</t>
  </si>
  <si>
    <t>18131A05K0</t>
  </si>
  <si>
    <t>VILAK MOHAMMAD MOHIDDEEN</t>
  </si>
  <si>
    <t>18131A05K1</t>
  </si>
  <si>
    <t>VIRIGINENI SRAVYA SRI</t>
  </si>
  <si>
    <t>18131A05K2</t>
  </si>
  <si>
    <t>VEERAMALLA VAISHNAVI</t>
  </si>
  <si>
    <t>18131A05K3</t>
  </si>
  <si>
    <t>VOONNA HIMA BINDU</t>
  </si>
  <si>
    <t>18131A05K4</t>
  </si>
  <si>
    <t>VOONNA MANIDEEP</t>
  </si>
  <si>
    <t>18131A05K5</t>
  </si>
  <si>
    <t>YASHWANTH RAJ GARA</t>
  </si>
  <si>
    <t>18131A05K6</t>
  </si>
  <si>
    <t>YERRAGUNTA JAYASREE SUSHMA</t>
  </si>
  <si>
    <t>18131A05K7</t>
  </si>
  <si>
    <t>ABDUL KAREEM KHAN</t>
  </si>
  <si>
    <t>18131A05K8</t>
  </si>
  <si>
    <t>AMAR SHARMA</t>
  </si>
  <si>
    <t>18131A05K9</t>
  </si>
  <si>
    <t>GANTLA SATYA SAI SRIHARSHA</t>
  </si>
  <si>
    <t>18131A05L0</t>
  </si>
  <si>
    <t>SHIWANI PAJIYAR</t>
  </si>
  <si>
    <t>18131A05L1</t>
  </si>
  <si>
    <t>SHALANI SHAH</t>
  </si>
  <si>
    <t>18131A05L2</t>
  </si>
  <si>
    <t>ARLI HARSHITHA</t>
  </si>
  <si>
    <t>18131A05L3</t>
  </si>
  <si>
    <t>AMARA NAGAJAHANAVI</t>
  </si>
  <si>
    <t>18131A05L4</t>
  </si>
  <si>
    <t>ANDHAVARAPU VINEESHA</t>
  </si>
  <si>
    <t>18131A05L5</t>
  </si>
  <si>
    <t>ANOYSA ROUT</t>
  </si>
  <si>
    <t>18131A05L6</t>
  </si>
  <si>
    <t>BEHARA SAI KUMAR</t>
  </si>
  <si>
    <t>18131A05L7</t>
  </si>
  <si>
    <t>BELLANA SAI VIKAS</t>
  </si>
  <si>
    <t>18131A05L8</t>
  </si>
  <si>
    <t>CHILAKAMARTHI VISHNU PRIYA</t>
  </si>
  <si>
    <t>18131A05L9</t>
  </si>
  <si>
    <t>CHINNA BHARATH KUMAR REDDY</t>
  </si>
  <si>
    <t>18131A05M0</t>
  </si>
  <si>
    <t>DARSI SAI VAMSI BHARADVAJA</t>
  </si>
  <si>
    <t>18131A05M1</t>
  </si>
  <si>
    <t>DEVELLA NITIN</t>
  </si>
  <si>
    <t>18131A05M2</t>
  </si>
  <si>
    <t>JAMI VINEESHA</t>
  </si>
  <si>
    <t>18131A05M3</t>
  </si>
  <si>
    <t>KALAGA VENKATA SREE MANASA</t>
  </si>
  <si>
    <t>18131A05M4</t>
  </si>
  <si>
    <t>KANITHI OLIVIA SHARON</t>
  </si>
  <si>
    <t>18131A05M5</t>
  </si>
  <si>
    <t>KOLLURI ROHITH</t>
  </si>
  <si>
    <t>18131A05M6</t>
  </si>
  <si>
    <t>KOTHAKOTA VISWANADH</t>
  </si>
  <si>
    <t>18131A05M7</t>
  </si>
  <si>
    <t>KRISHNA SINDHU KARRI</t>
  </si>
  <si>
    <t>18131A05M8</t>
  </si>
  <si>
    <t>LAKINENI SANDEEP</t>
  </si>
  <si>
    <t>18131A05M9</t>
  </si>
  <si>
    <t>M RAJIV RATNAM</t>
  </si>
  <si>
    <t>18131A05N0</t>
  </si>
  <si>
    <t>MAVIDI SHANMUKHA SAI RISHEEK BABU</t>
  </si>
  <si>
    <t>18131A05N1</t>
  </si>
  <si>
    <t>MENTE SANDEEP</t>
  </si>
  <si>
    <t>18131A05N2</t>
  </si>
  <si>
    <t>MONDI VAMSI KRISHNA</t>
  </si>
  <si>
    <t>18131A05N3</t>
  </si>
  <si>
    <t>NIMISHAKAVI LAKSHMI AVANTHIKA</t>
  </si>
  <si>
    <t>18131A05N4</t>
  </si>
  <si>
    <t>PADALA BHAVANA</t>
  </si>
  <si>
    <t>18131A05N5</t>
  </si>
  <si>
    <t>PATTIKA CHARITHA</t>
  </si>
  <si>
    <t>18131A05N6</t>
  </si>
  <si>
    <t>PECHETTI LAKSHMI MEGHANA</t>
  </si>
  <si>
    <t>18131A05N7</t>
  </si>
  <si>
    <t>PENKE VIVEK RAJ</t>
  </si>
  <si>
    <t>18131A05N8</t>
  </si>
  <si>
    <t>POTNURI SAI SUSHMITHA</t>
  </si>
  <si>
    <t>18131A05N9</t>
  </si>
  <si>
    <t>RUNKANA JOSTHANA</t>
  </si>
  <si>
    <t>18131A05P0</t>
  </si>
  <si>
    <t>TENNETI V JANAKI PRATYUSHA</t>
  </si>
  <si>
    <t>18131A05P2</t>
  </si>
  <si>
    <t>VALLABHA SAI CHARAN</t>
  </si>
  <si>
    <t>18131A05P3</t>
  </si>
  <si>
    <t>VENKAT ANUJ DASAMANTHARAO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</si>
</sst>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10"/>
      <name val="Bookman Old Style"/>
      <family val="1"/>
    </font>
    <font>
      <b/>
      <sz val="14"/>
      <name val="Bookman Old Style"/>
      <family val="1"/>
    </font>
    <font>
      <sz val="14"/>
      <name val="Bookman Old Style"/>
      <family val="1"/>
    </font>
    <font>
      <b/>
      <sz val="9"/>
      <name val="Bookman Old Style"/>
      <family val="1"/>
    </font>
    <font>
      <b/>
      <sz val="11"/>
      <color theme="1"/>
      <name val="Bookman Old Style"/>
      <family val="1"/>
    </font>
    <font>
      <sz val="11"/>
      <color rgb="FF000000"/>
      <name val="Calibri"/>
      <family val="2"/>
    </font>
    <font>
      <sz val="10"/>
      <color rgb="FF000000"/>
      <name val="Bookman Old Style"/>
      <family val="1"/>
    </font>
    <font>
      <sz val="11"/>
      <color rgb="FF000000"/>
      <name val="Bookman Old Style"/>
      <family val="1"/>
    </font>
    <font>
      <sz val="8"/>
      <color rgb="FF000000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 applyAlignment="1"/>
    <xf numFmtId="0" fontId="2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/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</cellXfs>
  <cellStyles count="1">
    <cellStyle name="Normal" xfId="0" builtinId="0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9"/>
  <sheetViews>
    <sheetView workbookViewId="0">
      <selection activeCell="D38" sqref="D38"/>
    </sheetView>
  </sheetViews>
  <sheetFormatPr defaultRowHeight="15" x14ac:dyDescent="0.25"/>
  <cols>
    <col min="2" max="2" width="11.28515625" bestFit="1" customWidth="1"/>
    <col min="3" max="3" width="49.42578125" bestFit="1" customWidth="1"/>
  </cols>
  <sheetData>
    <row r="1" spans="1:3" x14ac:dyDescent="0.25">
      <c r="A1" s="7" t="s">
        <v>556</v>
      </c>
      <c r="B1" s="7"/>
      <c r="C1" s="7"/>
    </row>
    <row r="2" spans="1:3" x14ac:dyDescent="0.25">
      <c r="A2" s="6">
        <v>1</v>
      </c>
      <c r="B2" s="1" t="s">
        <v>0</v>
      </c>
      <c r="C2" s="1" t="s">
        <v>1</v>
      </c>
    </row>
    <row r="3" spans="1:3" x14ac:dyDescent="0.25">
      <c r="A3" s="6">
        <v>2</v>
      </c>
      <c r="B3" s="1" t="s">
        <v>2</v>
      </c>
      <c r="C3" s="1" t="s">
        <v>3</v>
      </c>
    </row>
    <row r="4" spans="1:3" x14ac:dyDescent="0.25">
      <c r="A4" s="6">
        <v>3</v>
      </c>
      <c r="B4" s="1" t="s">
        <v>548</v>
      </c>
      <c r="C4" s="1" t="s">
        <v>549</v>
      </c>
    </row>
    <row r="5" spans="1:3" x14ac:dyDescent="0.25">
      <c r="A5" s="6">
        <v>4</v>
      </c>
      <c r="B5" s="1" t="s">
        <v>550</v>
      </c>
      <c r="C5" s="1" t="s">
        <v>551</v>
      </c>
    </row>
    <row r="6" spans="1:3" x14ac:dyDescent="0.25">
      <c r="A6" s="6">
        <v>5</v>
      </c>
      <c r="B6" s="1" t="s">
        <v>552</v>
      </c>
      <c r="C6" s="1" t="s">
        <v>553</v>
      </c>
    </row>
    <row r="7" spans="1:3" x14ac:dyDescent="0.25">
      <c r="A7" s="6">
        <v>6</v>
      </c>
      <c r="B7" s="1" t="s">
        <v>554</v>
      </c>
      <c r="C7" s="1" t="s">
        <v>555</v>
      </c>
    </row>
    <row r="8" spans="1:3" x14ac:dyDescent="0.25">
      <c r="A8" s="6">
        <v>7</v>
      </c>
      <c r="B8" s="1" t="s">
        <v>4</v>
      </c>
      <c r="C8" s="1" t="s">
        <v>5</v>
      </c>
    </row>
    <row r="9" spans="1:3" x14ac:dyDescent="0.25">
      <c r="A9" s="6">
        <v>8</v>
      </c>
      <c r="B9" s="1" t="s">
        <v>6</v>
      </c>
      <c r="C9" s="1" t="s">
        <v>7</v>
      </c>
    </row>
    <row r="10" spans="1:3" x14ac:dyDescent="0.25">
      <c r="A10" s="6">
        <v>9</v>
      </c>
      <c r="B10" s="1" t="s">
        <v>8</v>
      </c>
      <c r="C10" s="1" t="s">
        <v>9</v>
      </c>
    </row>
    <row r="11" spans="1:3" x14ac:dyDescent="0.25">
      <c r="A11" s="6">
        <v>10</v>
      </c>
      <c r="B11" s="1" t="s">
        <v>10</v>
      </c>
      <c r="C11" s="1" t="s">
        <v>11</v>
      </c>
    </row>
    <row r="12" spans="1:3" x14ac:dyDescent="0.25">
      <c r="A12" s="6">
        <v>11</v>
      </c>
      <c r="B12" s="1" t="s">
        <v>12</v>
      </c>
      <c r="C12" s="1" t="s">
        <v>13</v>
      </c>
    </row>
    <row r="13" spans="1:3" x14ac:dyDescent="0.25">
      <c r="A13" s="6">
        <v>12</v>
      </c>
      <c r="B13" s="1" t="s">
        <v>14</v>
      </c>
      <c r="C13" s="1" t="s">
        <v>15</v>
      </c>
    </row>
    <row r="14" spans="1:3" x14ac:dyDescent="0.25">
      <c r="A14" s="6">
        <v>13</v>
      </c>
      <c r="B14" s="1" t="s">
        <v>16</v>
      </c>
      <c r="C14" s="1" t="s">
        <v>17</v>
      </c>
    </row>
    <row r="15" spans="1:3" x14ac:dyDescent="0.25">
      <c r="A15" s="6">
        <v>14</v>
      </c>
      <c r="B15" s="1" t="s">
        <v>18</v>
      </c>
      <c r="C15" s="1" t="s">
        <v>19</v>
      </c>
    </row>
    <row r="16" spans="1:3" x14ac:dyDescent="0.25">
      <c r="A16" s="6">
        <v>15</v>
      </c>
      <c r="B16" s="1" t="s">
        <v>20</v>
      </c>
      <c r="C16" s="1" t="s">
        <v>21</v>
      </c>
    </row>
    <row r="17" spans="1:3" x14ac:dyDescent="0.25">
      <c r="A17" s="6">
        <v>16</v>
      </c>
      <c r="B17" s="1" t="s">
        <v>22</v>
      </c>
      <c r="C17" s="1" t="s">
        <v>23</v>
      </c>
    </row>
    <row r="18" spans="1:3" x14ac:dyDescent="0.25">
      <c r="A18" s="6">
        <v>17</v>
      </c>
      <c r="B18" s="1" t="s">
        <v>24</v>
      </c>
      <c r="C18" s="1" t="s">
        <v>25</v>
      </c>
    </row>
    <row r="19" spans="1:3" x14ac:dyDescent="0.25">
      <c r="A19" s="6">
        <v>18</v>
      </c>
      <c r="B19" s="1" t="s">
        <v>26</v>
      </c>
      <c r="C19" s="1" t="s">
        <v>27</v>
      </c>
    </row>
    <row r="20" spans="1:3" x14ac:dyDescent="0.25">
      <c r="A20" s="6">
        <v>19</v>
      </c>
      <c r="B20" s="1" t="s">
        <v>28</v>
      </c>
      <c r="C20" s="1" t="s">
        <v>29</v>
      </c>
    </row>
    <row r="21" spans="1:3" x14ac:dyDescent="0.25">
      <c r="A21" s="6">
        <v>20</v>
      </c>
      <c r="B21" s="1" t="s">
        <v>30</v>
      </c>
      <c r="C21" s="1" t="s">
        <v>31</v>
      </c>
    </row>
    <row r="22" spans="1:3" x14ac:dyDescent="0.25">
      <c r="A22" s="6">
        <v>21</v>
      </c>
      <c r="B22" s="1" t="s">
        <v>32</v>
      </c>
      <c r="C22" s="1" t="s">
        <v>33</v>
      </c>
    </row>
    <row r="23" spans="1:3" x14ac:dyDescent="0.25">
      <c r="A23" s="6">
        <v>22</v>
      </c>
      <c r="B23" s="1" t="s">
        <v>34</v>
      </c>
      <c r="C23" s="1" t="s">
        <v>35</v>
      </c>
    </row>
    <row r="24" spans="1:3" x14ac:dyDescent="0.25">
      <c r="A24" s="6">
        <v>23</v>
      </c>
      <c r="B24" s="1" t="s">
        <v>36</v>
      </c>
      <c r="C24" s="1" t="s">
        <v>37</v>
      </c>
    </row>
    <row r="25" spans="1:3" x14ac:dyDescent="0.25">
      <c r="A25" s="6">
        <v>24</v>
      </c>
      <c r="B25" s="1" t="s">
        <v>38</v>
      </c>
      <c r="C25" s="1" t="s">
        <v>39</v>
      </c>
    </row>
    <row r="26" spans="1:3" x14ac:dyDescent="0.25">
      <c r="A26" s="6">
        <v>25</v>
      </c>
      <c r="B26" s="1" t="s">
        <v>40</v>
      </c>
      <c r="C26" s="1" t="s">
        <v>41</v>
      </c>
    </row>
    <row r="27" spans="1:3" x14ac:dyDescent="0.25">
      <c r="A27" s="6">
        <v>26</v>
      </c>
      <c r="B27" s="1" t="s">
        <v>42</v>
      </c>
      <c r="C27" s="1" t="s">
        <v>43</v>
      </c>
    </row>
    <row r="28" spans="1:3" x14ac:dyDescent="0.25">
      <c r="A28" s="6">
        <v>27</v>
      </c>
      <c r="B28" s="1" t="s">
        <v>44</v>
      </c>
      <c r="C28" s="1" t="s">
        <v>45</v>
      </c>
    </row>
    <row r="29" spans="1:3" x14ac:dyDescent="0.25">
      <c r="A29" s="6">
        <v>28</v>
      </c>
      <c r="B29" s="1" t="s">
        <v>46</v>
      </c>
      <c r="C29" s="1" t="s">
        <v>47</v>
      </c>
    </row>
    <row r="30" spans="1:3" x14ac:dyDescent="0.25">
      <c r="A30" s="6">
        <v>29</v>
      </c>
      <c r="B30" s="1" t="s">
        <v>48</v>
      </c>
      <c r="C30" s="1" t="s">
        <v>49</v>
      </c>
    </row>
    <row r="31" spans="1:3" x14ac:dyDescent="0.25">
      <c r="A31" s="6">
        <v>30</v>
      </c>
      <c r="B31" s="1" t="s">
        <v>50</v>
      </c>
      <c r="C31" s="1" t="s">
        <v>51</v>
      </c>
    </row>
    <row r="32" spans="1:3" x14ac:dyDescent="0.25">
      <c r="A32" s="6">
        <v>31</v>
      </c>
      <c r="B32" s="1" t="s">
        <v>52</v>
      </c>
      <c r="C32" s="1" t="s">
        <v>53</v>
      </c>
    </row>
    <row r="33" spans="1:3" x14ac:dyDescent="0.25">
      <c r="A33" s="6">
        <v>32</v>
      </c>
      <c r="B33" s="1" t="s">
        <v>54</v>
      </c>
      <c r="C33" s="1" t="s">
        <v>55</v>
      </c>
    </row>
    <row r="34" spans="1:3" x14ac:dyDescent="0.25">
      <c r="A34" s="6">
        <v>33</v>
      </c>
      <c r="B34" s="1" t="s">
        <v>56</v>
      </c>
      <c r="C34" s="1" t="s">
        <v>57</v>
      </c>
    </row>
    <row r="35" spans="1:3" x14ac:dyDescent="0.25">
      <c r="A35" s="6">
        <v>34</v>
      </c>
      <c r="B35" s="1" t="s">
        <v>58</v>
      </c>
      <c r="C35" s="1" t="s">
        <v>59</v>
      </c>
    </row>
    <row r="36" spans="1:3" x14ac:dyDescent="0.25">
      <c r="A36" s="6">
        <v>35</v>
      </c>
      <c r="B36" s="1" t="s">
        <v>60</v>
      </c>
      <c r="C36" s="1" t="s">
        <v>61</v>
      </c>
    </row>
    <row r="37" spans="1:3" x14ac:dyDescent="0.25">
      <c r="A37" s="6">
        <v>36</v>
      </c>
      <c r="B37" s="1" t="s">
        <v>62</v>
      </c>
      <c r="C37" s="1" t="s">
        <v>63</v>
      </c>
    </row>
    <row r="38" spans="1:3" x14ac:dyDescent="0.25">
      <c r="A38" s="6">
        <v>37</v>
      </c>
      <c r="B38" s="1" t="s">
        <v>64</v>
      </c>
      <c r="C38" s="1" t="s">
        <v>65</v>
      </c>
    </row>
    <row r="39" spans="1:3" x14ac:dyDescent="0.25">
      <c r="A39" s="6">
        <v>38</v>
      </c>
      <c r="B39" s="1" t="s">
        <v>66</v>
      </c>
      <c r="C39" s="1" t="s">
        <v>67</v>
      </c>
    </row>
    <row r="40" spans="1:3" x14ac:dyDescent="0.25">
      <c r="A40" s="6">
        <v>39</v>
      </c>
      <c r="B40" s="1" t="s">
        <v>68</v>
      </c>
      <c r="C40" s="1" t="s">
        <v>69</v>
      </c>
    </row>
    <row r="41" spans="1:3" x14ac:dyDescent="0.25">
      <c r="A41" s="6">
        <v>40</v>
      </c>
      <c r="B41" s="1" t="s">
        <v>70</v>
      </c>
      <c r="C41" s="1" t="s">
        <v>71</v>
      </c>
    </row>
    <row r="42" spans="1:3" x14ac:dyDescent="0.25">
      <c r="A42" s="6">
        <v>41</v>
      </c>
      <c r="B42" s="1" t="s">
        <v>72</v>
      </c>
      <c r="C42" s="1" t="s">
        <v>73</v>
      </c>
    </row>
    <row r="43" spans="1:3" x14ac:dyDescent="0.25">
      <c r="A43" s="6">
        <v>42</v>
      </c>
      <c r="B43" s="1" t="s">
        <v>74</v>
      </c>
      <c r="C43" s="1" t="s">
        <v>75</v>
      </c>
    </row>
    <row r="44" spans="1:3" x14ac:dyDescent="0.25">
      <c r="A44" s="6">
        <v>43</v>
      </c>
      <c r="B44" s="1" t="s">
        <v>76</v>
      </c>
      <c r="C44" s="1" t="s">
        <v>77</v>
      </c>
    </row>
    <row r="45" spans="1:3" x14ac:dyDescent="0.25">
      <c r="A45" s="6">
        <v>44</v>
      </c>
      <c r="B45" s="1" t="s">
        <v>78</v>
      </c>
      <c r="C45" s="1" t="s">
        <v>79</v>
      </c>
    </row>
    <row r="46" spans="1:3" x14ac:dyDescent="0.25">
      <c r="A46" s="6">
        <v>45</v>
      </c>
      <c r="B46" s="1" t="s">
        <v>80</v>
      </c>
      <c r="C46" s="1" t="s">
        <v>81</v>
      </c>
    </row>
    <row r="47" spans="1:3" x14ac:dyDescent="0.25">
      <c r="A47" s="6">
        <v>46</v>
      </c>
      <c r="B47" s="1" t="s">
        <v>82</v>
      </c>
      <c r="C47" s="1" t="s">
        <v>83</v>
      </c>
    </row>
    <row r="48" spans="1:3" x14ac:dyDescent="0.25">
      <c r="A48" s="6">
        <v>47</v>
      </c>
      <c r="B48" s="1" t="s">
        <v>84</v>
      </c>
      <c r="C48" s="1" t="s">
        <v>85</v>
      </c>
    </row>
    <row r="49" spans="1:3" x14ac:dyDescent="0.25">
      <c r="A49" s="6">
        <v>48</v>
      </c>
      <c r="B49" s="1" t="s">
        <v>86</v>
      </c>
      <c r="C49" s="1" t="s">
        <v>87</v>
      </c>
    </row>
    <row r="50" spans="1:3" x14ac:dyDescent="0.25">
      <c r="A50" s="6">
        <v>49</v>
      </c>
      <c r="B50" s="1" t="s">
        <v>88</v>
      </c>
      <c r="C50" s="1" t="s">
        <v>89</v>
      </c>
    </row>
    <row r="51" spans="1:3" x14ac:dyDescent="0.25">
      <c r="A51" s="6">
        <v>50</v>
      </c>
      <c r="B51" s="1" t="s">
        <v>90</v>
      </c>
      <c r="C51" s="1" t="s">
        <v>91</v>
      </c>
    </row>
    <row r="52" spans="1:3" x14ac:dyDescent="0.25">
      <c r="A52" s="6">
        <v>51</v>
      </c>
      <c r="B52" s="1" t="s">
        <v>92</v>
      </c>
      <c r="C52" s="1" t="s">
        <v>93</v>
      </c>
    </row>
    <row r="53" spans="1:3" x14ac:dyDescent="0.25">
      <c r="A53" s="6">
        <v>52</v>
      </c>
      <c r="B53" s="1" t="s">
        <v>94</v>
      </c>
      <c r="C53" s="1" t="s">
        <v>95</v>
      </c>
    </row>
    <row r="54" spans="1:3" x14ac:dyDescent="0.25">
      <c r="A54" s="6">
        <v>53</v>
      </c>
      <c r="B54" s="1" t="s">
        <v>96</v>
      </c>
      <c r="C54" s="1" t="s">
        <v>97</v>
      </c>
    </row>
    <row r="55" spans="1:3" x14ac:dyDescent="0.25">
      <c r="A55" s="6">
        <v>54</v>
      </c>
      <c r="B55" s="1" t="s">
        <v>98</v>
      </c>
      <c r="C55" s="1" t="s">
        <v>99</v>
      </c>
    </row>
    <row r="56" spans="1:3" x14ac:dyDescent="0.25">
      <c r="A56" s="6">
        <v>55</v>
      </c>
      <c r="B56" s="1" t="s">
        <v>100</v>
      </c>
      <c r="C56" s="1" t="s">
        <v>101</v>
      </c>
    </row>
    <row r="57" spans="1:3" x14ac:dyDescent="0.25">
      <c r="A57" s="6">
        <v>56</v>
      </c>
      <c r="B57" s="1" t="s">
        <v>102</v>
      </c>
      <c r="C57" s="1" t="s">
        <v>103</v>
      </c>
    </row>
    <row r="58" spans="1:3" x14ac:dyDescent="0.25">
      <c r="A58" s="6">
        <v>57</v>
      </c>
      <c r="B58" s="1" t="s">
        <v>104</v>
      </c>
      <c r="C58" s="1" t="s">
        <v>105</v>
      </c>
    </row>
    <row r="59" spans="1:3" x14ac:dyDescent="0.25">
      <c r="A59" s="6">
        <v>58</v>
      </c>
      <c r="B59" s="1" t="s">
        <v>106</v>
      </c>
      <c r="C59" s="1" t="s">
        <v>107</v>
      </c>
    </row>
    <row r="60" spans="1:3" x14ac:dyDescent="0.25">
      <c r="A60" s="6">
        <v>59</v>
      </c>
      <c r="B60" s="1" t="s">
        <v>108</v>
      </c>
      <c r="C60" s="1" t="s">
        <v>109</v>
      </c>
    </row>
    <row r="61" spans="1:3" x14ac:dyDescent="0.25">
      <c r="A61" s="6">
        <v>60</v>
      </c>
      <c r="B61" s="1" t="s">
        <v>110</v>
      </c>
      <c r="C61" s="1" t="s">
        <v>111</v>
      </c>
    </row>
    <row r="62" spans="1:3" x14ac:dyDescent="0.25">
      <c r="A62" s="6">
        <v>61</v>
      </c>
      <c r="B62" s="1" t="s">
        <v>112</v>
      </c>
      <c r="C62" s="1" t="s">
        <v>113</v>
      </c>
    </row>
    <row r="63" spans="1:3" x14ac:dyDescent="0.25">
      <c r="A63" s="6">
        <v>62</v>
      </c>
      <c r="B63" s="1" t="s">
        <v>114</v>
      </c>
      <c r="C63" s="1" t="s">
        <v>115</v>
      </c>
    </row>
    <row r="64" spans="1:3" x14ac:dyDescent="0.25">
      <c r="A64" s="6">
        <v>63</v>
      </c>
      <c r="B64" s="1" t="s">
        <v>116</v>
      </c>
      <c r="C64" s="1" t="s">
        <v>117</v>
      </c>
    </row>
    <row r="65" spans="1:3" x14ac:dyDescent="0.25">
      <c r="A65" s="6">
        <v>64</v>
      </c>
      <c r="B65" s="1" t="s">
        <v>118</v>
      </c>
      <c r="C65" s="1" t="s">
        <v>119</v>
      </c>
    </row>
    <row r="66" spans="1:3" x14ac:dyDescent="0.25">
      <c r="A66" s="6">
        <v>65</v>
      </c>
      <c r="B66" s="1" t="s">
        <v>120</v>
      </c>
      <c r="C66" s="1" t="s">
        <v>121</v>
      </c>
    </row>
    <row r="67" spans="1:3" x14ac:dyDescent="0.25">
      <c r="A67" s="6">
        <v>66</v>
      </c>
      <c r="B67" s="1" t="s">
        <v>122</v>
      </c>
      <c r="C67" s="1" t="s">
        <v>123</v>
      </c>
    </row>
    <row r="68" spans="1:3" x14ac:dyDescent="0.25">
      <c r="A68" s="6">
        <v>67</v>
      </c>
      <c r="B68" s="1" t="s">
        <v>124</v>
      </c>
      <c r="C68" s="1" t="s">
        <v>125</v>
      </c>
    </row>
    <row r="69" spans="1:3" x14ac:dyDescent="0.25">
      <c r="A69" s="6">
        <v>68</v>
      </c>
      <c r="B69" s="1" t="s">
        <v>126</v>
      </c>
      <c r="C69" s="1" t="s">
        <v>127</v>
      </c>
    </row>
    <row r="70" spans="1:3" x14ac:dyDescent="0.25">
      <c r="A70" s="6">
        <v>69</v>
      </c>
      <c r="B70" s="1" t="s">
        <v>128</v>
      </c>
      <c r="C70" s="1" t="s">
        <v>129</v>
      </c>
    </row>
    <row r="71" spans="1:3" x14ac:dyDescent="0.25">
      <c r="A71" s="6">
        <v>70</v>
      </c>
      <c r="B71" s="1" t="s">
        <v>130</v>
      </c>
      <c r="C71" s="1" t="s">
        <v>131</v>
      </c>
    </row>
    <row r="72" spans="1:3" x14ac:dyDescent="0.25">
      <c r="A72" s="6">
        <v>71</v>
      </c>
      <c r="B72" s="1" t="s">
        <v>132</v>
      </c>
      <c r="C72" s="1" t="s">
        <v>133</v>
      </c>
    </row>
    <row r="73" spans="1:3" x14ac:dyDescent="0.25">
      <c r="A73" s="6">
        <v>72</v>
      </c>
      <c r="B73" s="1" t="s">
        <v>134</v>
      </c>
      <c r="C73" s="1" t="s">
        <v>135</v>
      </c>
    </row>
    <row r="74" spans="1:3" x14ac:dyDescent="0.25">
      <c r="A74" s="6">
        <v>73</v>
      </c>
      <c r="B74" s="1" t="s">
        <v>136</v>
      </c>
      <c r="C74" s="1" t="s">
        <v>137</v>
      </c>
    </row>
    <row r="75" spans="1:3" x14ac:dyDescent="0.25">
      <c r="A75" s="6">
        <v>74</v>
      </c>
      <c r="B75" s="1" t="s">
        <v>138</v>
      </c>
      <c r="C75" s="2" t="s">
        <v>139</v>
      </c>
    </row>
    <row r="76" spans="1:3" x14ac:dyDescent="0.25">
      <c r="A76" s="6">
        <v>75</v>
      </c>
      <c r="B76" s="1" t="s">
        <v>140</v>
      </c>
      <c r="C76" s="2" t="s">
        <v>141</v>
      </c>
    </row>
    <row r="77" spans="1:3" x14ac:dyDescent="0.25">
      <c r="A77" s="6">
        <v>76</v>
      </c>
      <c r="B77" s="1" t="s">
        <v>142</v>
      </c>
      <c r="C77" s="1" t="s">
        <v>143</v>
      </c>
    </row>
    <row r="78" spans="1:3" x14ac:dyDescent="0.25">
      <c r="A78" s="6">
        <v>77</v>
      </c>
      <c r="B78" s="1" t="s">
        <v>144</v>
      </c>
      <c r="C78" s="1" t="s">
        <v>145</v>
      </c>
    </row>
    <row r="79" spans="1:3" x14ac:dyDescent="0.25">
      <c r="A79" s="6">
        <v>78</v>
      </c>
      <c r="B79" s="1" t="s">
        <v>146</v>
      </c>
      <c r="C79" s="1" t="s">
        <v>147</v>
      </c>
    </row>
    <row r="80" spans="1:3" x14ac:dyDescent="0.25">
      <c r="A80" s="6">
        <v>79</v>
      </c>
      <c r="B80" s="1" t="s">
        <v>148</v>
      </c>
      <c r="C80" s="1" t="s">
        <v>149</v>
      </c>
    </row>
    <row r="81" spans="1:3" x14ac:dyDescent="0.25">
      <c r="A81" s="6">
        <v>80</v>
      </c>
      <c r="B81" s="1" t="s">
        <v>150</v>
      </c>
      <c r="C81" s="1" t="s">
        <v>151</v>
      </c>
    </row>
    <row r="82" spans="1:3" x14ac:dyDescent="0.25">
      <c r="A82" s="6">
        <v>81</v>
      </c>
      <c r="B82" s="1" t="s">
        <v>152</v>
      </c>
      <c r="C82" s="1" t="s">
        <v>153</v>
      </c>
    </row>
    <row r="83" spans="1:3" x14ac:dyDescent="0.25">
      <c r="A83" s="6">
        <v>82</v>
      </c>
      <c r="B83" s="1" t="s">
        <v>154</v>
      </c>
      <c r="C83" s="1" t="s">
        <v>155</v>
      </c>
    </row>
    <row r="84" spans="1:3" x14ac:dyDescent="0.25">
      <c r="A84" s="6">
        <v>83</v>
      </c>
      <c r="B84" s="1" t="s">
        <v>156</v>
      </c>
      <c r="C84" s="1" t="s">
        <v>157</v>
      </c>
    </row>
    <row r="85" spans="1:3" x14ac:dyDescent="0.25">
      <c r="A85" s="6">
        <v>84</v>
      </c>
      <c r="B85" s="1" t="s">
        <v>158</v>
      </c>
      <c r="C85" s="1" t="s">
        <v>159</v>
      </c>
    </row>
    <row r="86" spans="1:3" x14ac:dyDescent="0.25">
      <c r="A86" s="6">
        <v>85</v>
      </c>
      <c r="B86" s="1" t="s">
        <v>160</v>
      </c>
      <c r="C86" s="1" t="s">
        <v>161</v>
      </c>
    </row>
    <row r="87" spans="1:3" x14ac:dyDescent="0.25">
      <c r="A87" s="6">
        <v>86</v>
      </c>
      <c r="B87" s="1" t="s">
        <v>162</v>
      </c>
      <c r="C87" s="2" t="s">
        <v>163</v>
      </c>
    </row>
    <row r="88" spans="1:3" x14ac:dyDescent="0.25">
      <c r="A88" s="6">
        <v>87</v>
      </c>
      <c r="B88" s="1" t="s">
        <v>164</v>
      </c>
      <c r="C88" s="2" t="s">
        <v>165</v>
      </c>
    </row>
    <row r="89" spans="1:3" x14ac:dyDescent="0.25">
      <c r="A89" s="6">
        <v>88</v>
      </c>
      <c r="B89" s="1" t="s">
        <v>166</v>
      </c>
      <c r="C89" s="2" t="s">
        <v>167</v>
      </c>
    </row>
    <row r="90" spans="1:3" x14ac:dyDescent="0.25">
      <c r="A90" s="6">
        <v>89</v>
      </c>
      <c r="B90" s="1" t="s">
        <v>168</v>
      </c>
      <c r="C90" s="2" t="s">
        <v>169</v>
      </c>
    </row>
    <row r="91" spans="1:3" x14ac:dyDescent="0.25">
      <c r="A91" s="6">
        <v>90</v>
      </c>
      <c r="B91" s="1" t="s">
        <v>170</v>
      </c>
      <c r="C91" s="2" t="s">
        <v>171</v>
      </c>
    </row>
    <row r="92" spans="1:3" x14ac:dyDescent="0.25">
      <c r="A92" s="6">
        <v>91</v>
      </c>
      <c r="B92" s="1" t="s">
        <v>172</v>
      </c>
      <c r="C92" s="2" t="s">
        <v>173</v>
      </c>
    </row>
    <row r="93" spans="1:3" x14ac:dyDescent="0.25">
      <c r="A93" s="6">
        <v>92</v>
      </c>
      <c r="B93" s="1" t="s">
        <v>174</v>
      </c>
      <c r="C93" s="2" t="s">
        <v>175</v>
      </c>
    </row>
    <row r="94" spans="1:3" x14ac:dyDescent="0.25">
      <c r="A94" s="6">
        <v>93</v>
      </c>
      <c r="B94" s="1" t="s">
        <v>176</v>
      </c>
      <c r="C94" s="2" t="s">
        <v>177</v>
      </c>
    </row>
    <row r="95" spans="1:3" x14ac:dyDescent="0.25">
      <c r="A95" s="6">
        <v>94</v>
      </c>
      <c r="B95" s="1" t="s">
        <v>178</v>
      </c>
      <c r="C95" s="2" t="s">
        <v>179</v>
      </c>
    </row>
    <row r="96" spans="1:3" x14ac:dyDescent="0.25">
      <c r="A96" s="6">
        <v>95</v>
      </c>
      <c r="B96" s="1" t="s">
        <v>180</v>
      </c>
      <c r="C96" s="2" t="s">
        <v>181</v>
      </c>
    </row>
    <row r="97" spans="1:3" x14ac:dyDescent="0.25">
      <c r="A97" s="6">
        <v>96</v>
      </c>
      <c r="B97" s="1" t="s">
        <v>182</v>
      </c>
      <c r="C97" s="2" t="s">
        <v>183</v>
      </c>
    </row>
    <row r="98" spans="1:3" x14ac:dyDescent="0.25">
      <c r="A98" s="6">
        <v>97</v>
      </c>
      <c r="B98" s="1" t="s">
        <v>184</v>
      </c>
      <c r="C98" s="2" t="s">
        <v>185</v>
      </c>
    </row>
    <row r="99" spans="1:3" x14ac:dyDescent="0.25">
      <c r="A99" s="6">
        <v>98</v>
      </c>
      <c r="B99" s="1" t="s">
        <v>186</v>
      </c>
      <c r="C99" s="2" t="s">
        <v>187</v>
      </c>
    </row>
    <row r="100" spans="1:3" x14ac:dyDescent="0.25">
      <c r="A100" s="6">
        <v>99</v>
      </c>
      <c r="B100" s="1" t="s">
        <v>188</v>
      </c>
      <c r="C100" s="2" t="s">
        <v>189</v>
      </c>
    </row>
    <row r="101" spans="1:3" x14ac:dyDescent="0.25">
      <c r="A101" s="6">
        <v>100</v>
      </c>
      <c r="B101" s="1" t="s">
        <v>190</v>
      </c>
      <c r="C101" s="2" t="s">
        <v>191</v>
      </c>
    </row>
    <row r="102" spans="1:3" x14ac:dyDescent="0.25">
      <c r="A102" s="6">
        <v>101</v>
      </c>
      <c r="B102" s="1" t="s">
        <v>192</v>
      </c>
      <c r="C102" s="2" t="s">
        <v>193</v>
      </c>
    </row>
    <row r="103" spans="1:3" x14ac:dyDescent="0.25">
      <c r="A103" s="6">
        <v>102</v>
      </c>
      <c r="B103" s="1" t="s">
        <v>194</v>
      </c>
      <c r="C103" s="2" t="s">
        <v>195</v>
      </c>
    </row>
    <row r="104" spans="1:3" x14ac:dyDescent="0.25">
      <c r="A104" s="6">
        <v>103</v>
      </c>
      <c r="B104" s="1" t="s">
        <v>196</v>
      </c>
      <c r="C104" s="1" t="s">
        <v>197</v>
      </c>
    </row>
    <row r="105" spans="1:3" x14ac:dyDescent="0.25">
      <c r="A105" s="6">
        <v>104</v>
      </c>
      <c r="B105" s="1" t="s">
        <v>198</v>
      </c>
      <c r="C105" s="1" t="s">
        <v>199</v>
      </c>
    </row>
    <row r="106" spans="1:3" x14ac:dyDescent="0.25">
      <c r="A106" s="6">
        <v>105</v>
      </c>
      <c r="B106" s="1" t="s">
        <v>200</v>
      </c>
      <c r="C106" s="1" t="s">
        <v>201</v>
      </c>
    </row>
    <row r="107" spans="1:3" x14ac:dyDescent="0.25">
      <c r="A107" s="6">
        <v>106</v>
      </c>
      <c r="B107" s="1" t="s">
        <v>202</v>
      </c>
      <c r="C107" s="1" t="s">
        <v>203</v>
      </c>
    </row>
    <row r="108" spans="1:3" x14ac:dyDescent="0.25">
      <c r="A108" s="6">
        <v>107</v>
      </c>
      <c r="B108" s="1" t="s">
        <v>204</v>
      </c>
      <c r="C108" s="1" t="s">
        <v>205</v>
      </c>
    </row>
    <row r="109" spans="1:3" x14ac:dyDescent="0.25">
      <c r="A109" s="6">
        <v>108</v>
      </c>
      <c r="B109" s="1" t="s">
        <v>206</v>
      </c>
      <c r="C109" s="1" t="s">
        <v>207</v>
      </c>
    </row>
    <row r="110" spans="1:3" x14ac:dyDescent="0.25">
      <c r="A110" s="6">
        <v>109</v>
      </c>
      <c r="B110" s="1" t="s">
        <v>208</v>
      </c>
      <c r="C110" s="1" t="s">
        <v>209</v>
      </c>
    </row>
    <row r="111" spans="1:3" x14ac:dyDescent="0.25">
      <c r="A111" s="6">
        <v>110</v>
      </c>
      <c r="B111" s="1" t="s">
        <v>210</v>
      </c>
      <c r="C111" s="1" t="s">
        <v>211</v>
      </c>
    </row>
    <row r="112" spans="1:3" x14ac:dyDescent="0.25">
      <c r="A112" s="6">
        <v>111</v>
      </c>
      <c r="B112" s="1" t="s">
        <v>212</v>
      </c>
      <c r="C112" s="1" t="s">
        <v>213</v>
      </c>
    </row>
    <row r="113" spans="1:3" x14ac:dyDescent="0.25">
      <c r="A113" s="6">
        <v>112</v>
      </c>
      <c r="B113" s="1" t="s">
        <v>214</v>
      </c>
      <c r="C113" s="1" t="s">
        <v>215</v>
      </c>
    </row>
    <row r="114" spans="1:3" x14ac:dyDescent="0.25">
      <c r="A114" s="6">
        <v>113</v>
      </c>
      <c r="B114" s="1" t="s">
        <v>216</v>
      </c>
      <c r="C114" s="1" t="s">
        <v>217</v>
      </c>
    </row>
    <row r="115" spans="1:3" x14ac:dyDescent="0.25">
      <c r="A115" s="6">
        <v>114</v>
      </c>
      <c r="B115" s="1" t="s">
        <v>218</v>
      </c>
      <c r="C115" s="1" t="s">
        <v>219</v>
      </c>
    </row>
    <row r="116" spans="1:3" x14ac:dyDescent="0.25">
      <c r="A116" s="6">
        <v>115</v>
      </c>
      <c r="B116" s="1" t="s">
        <v>220</v>
      </c>
      <c r="C116" s="1" t="s">
        <v>221</v>
      </c>
    </row>
    <row r="117" spans="1:3" x14ac:dyDescent="0.25">
      <c r="A117" s="6">
        <v>116</v>
      </c>
      <c r="B117" s="1" t="s">
        <v>222</v>
      </c>
      <c r="C117" s="1" t="s">
        <v>223</v>
      </c>
    </row>
    <row r="118" spans="1:3" x14ac:dyDescent="0.25">
      <c r="A118" s="6">
        <v>117</v>
      </c>
      <c r="B118" s="1" t="s">
        <v>224</v>
      </c>
      <c r="C118" s="1" t="s">
        <v>225</v>
      </c>
    </row>
    <row r="119" spans="1:3" x14ac:dyDescent="0.25">
      <c r="A119" s="6">
        <v>118</v>
      </c>
      <c r="B119" s="1" t="s">
        <v>226</v>
      </c>
      <c r="C119" s="1" t="s">
        <v>227</v>
      </c>
    </row>
    <row r="120" spans="1:3" x14ac:dyDescent="0.25">
      <c r="A120" s="6">
        <v>119</v>
      </c>
      <c r="B120" s="1" t="s">
        <v>228</v>
      </c>
      <c r="C120" s="1" t="s">
        <v>229</v>
      </c>
    </row>
    <row r="121" spans="1:3" x14ac:dyDescent="0.25">
      <c r="A121" s="6">
        <v>120</v>
      </c>
      <c r="B121" s="2" t="s">
        <v>230</v>
      </c>
      <c r="C121" s="2" t="s">
        <v>231</v>
      </c>
    </row>
    <row r="122" spans="1:3" x14ac:dyDescent="0.25">
      <c r="A122" s="6">
        <v>121</v>
      </c>
      <c r="B122" s="2" t="s">
        <v>232</v>
      </c>
      <c r="C122" s="2" t="s">
        <v>233</v>
      </c>
    </row>
    <row r="123" spans="1:3" x14ac:dyDescent="0.25">
      <c r="A123" s="6">
        <v>122</v>
      </c>
      <c r="B123" s="2" t="s">
        <v>234</v>
      </c>
      <c r="C123" s="2" t="s">
        <v>235</v>
      </c>
    </row>
    <row r="124" spans="1:3" x14ac:dyDescent="0.25">
      <c r="A124" s="6">
        <v>123</v>
      </c>
      <c r="B124" s="2" t="s">
        <v>236</v>
      </c>
      <c r="C124" s="2" t="s">
        <v>237</v>
      </c>
    </row>
    <row r="125" spans="1:3" x14ac:dyDescent="0.25">
      <c r="A125" s="6">
        <v>124</v>
      </c>
      <c r="B125" s="2" t="s">
        <v>238</v>
      </c>
      <c r="C125" s="2" t="s">
        <v>239</v>
      </c>
    </row>
    <row r="126" spans="1:3" x14ac:dyDescent="0.25">
      <c r="A126" s="6">
        <v>125</v>
      </c>
      <c r="B126" s="2" t="s">
        <v>240</v>
      </c>
      <c r="C126" s="2" t="s">
        <v>241</v>
      </c>
    </row>
    <row r="127" spans="1:3" x14ac:dyDescent="0.25">
      <c r="A127" s="6">
        <v>126</v>
      </c>
      <c r="B127" s="2" t="s">
        <v>242</v>
      </c>
      <c r="C127" s="2" t="s">
        <v>243</v>
      </c>
    </row>
    <row r="128" spans="1:3" x14ac:dyDescent="0.25">
      <c r="A128" s="6">
        <v>127</v>
      </c>
      <c r="B128" s="2" t="s">
        <v>244</v>
      </c>
      <c r="C128" s="2" t="s">
        <v>245</v>
      </c>
    </row>
    <row r="129" spans="1:3" x14ac:dyDescent="0.25">
      <c r="A129" s="6">
        <v>128</v>
      </c>
      <c r="B129" s="2" t="s">
        <v>246</v>
      </c>
      <c r="C129" s="2" t="s">
        <v>247</v>
      </c>
    </row>
    <row r="130" spans="1:3" x14ac:dyDescent="0.25">
      <c r="A130" s="6">
        <v>129</v>
      </c>
      <c r="B130" s="2" t="s">
        <v>248</v>
      </c>
      <c r="C130" s="2" t="s">
        <v>249</v>
      </c>
    </row>
    <row r="131" spans="1:3" x14ac:dyDescent="0.25">
      <c r="A131" s="6">
        <v>130</v>
      </c>
      <c r="B131" s="2" t="s">
        <v>250</v>
      </c>
      <c r="C131" s="2" t="s">
        <v>251</v>
      </c>
    </row>
    <row r="132" spans="1:3" x14ac:dyDescent="0.25">
      <c r="A132" s="6">
        <v>131</v>
      </c>
      <c r="B132" s="2" t="s">
        <v>252</v>
      </c>
      <c r="C132" s="2" t="s">
        <v>253</v>
      </c>
    </row>
    <row r="133" spans="1:3" x14ac:dyDescent="0.25">
      <c r="A133" s="6">
        <v>132</v>
      </c>
      <c r="B133" s="2" t="s">
        <v>254</v>
      </c>
      <c r="C133" s="2" t="s">
        <v>255</v>
      </c>
    </row>
    <row r="134" spans="1:3" x14ac:dyDescent="0.25">
      <c r="A134" s="6">
        <v>133</v>
      </c>
      <c r="B134" s="2" t="s">
        <v>256</v>
      </c>
      <c r="C134" s="2" t="s">
        <v>257</v>
      </c>
    </row>
    <row r="135" spans="1:3" x14ac:dyDescent="0.25">
      <c r="A135" s="6">
        <v>134</v>
      </c>
      <c r="B135" s="2" t="s">
        <v>258</v>
      </c>
      <c r="C135" s="2" t="s">
        <v>259</v>
      </c>
    </row>
    <row r="136" spans="1:3" x14ac:dyDescent="0.25">
      <c r="A136" s="6">
        <v>135</v>
      </c>
      <c r="B136" s="2" t="s">
        <v>260</v>
      </c>
      <c r="C136" s="2" t="s">
        <v>261</v>
      </c>
    </row>
    <row r="137" spans="1:3" x14ac:dyDescent="0.25">
      <c r="A137" s="6">
        <v>136</v>
      </c>
      <c r="B137" s="2" t="s">
        <v>262</v>
      </c>
      <c r="C137" s="2" t="s">
        <v>263</v>
      </c>
    </row>
    <row r="138" spans="1:3" x14ac:dyDescent="0.25">
      <c r="A138" s="6">
        <v>137</v>
      </c>
      <c r="B138" s="2" t="s">
        <v>264</v>
      </c>
      <c r="C138" s="2" t="s">
        <v>265</v>
      </c>
    </row>
    <row r="139" spans="1:3" x14ac:dyDescent="0.25">
      <c r="A139" s="6">
        <v>138</v>
      </c>
      <c r="B139" s="2" t="s">
        <v>266</v>
      </c>
      <c r="C139" s="2" t="s">
        <v>267</v>
      </c>
    </row>
    <row r="140" spans="1:3" x14ac:dyDescent="0.25">
      <c r="A140" s="6">
        <v>139</v>
      </c>
      <c r="B140" s="2" t="s">
        <v>268</v>
      </c>
      <c r="C140" s="2" t="s">
        <v>269</v>
      </c>
    </row>
    <row r="141" spans="1:3" x14ac:dyDescent="0.25">
      <c r="A141" s="6">
        <v>140</v>
      </c>
      <c r="B141" s="2" t="s">
        <v>270</v>
      </c>
      <c r="C141" s="2" t="s">
        <v>271</v>
      </c>
    </row>
    <row r="142" spans="1:3" x14ac:dyDescent="0.25">
      <c r="A142" s="6">
        <v>141</v>
      </c>
      <c r="B142" s="2" t="s">
        <v>272</v>
      </c>
      <c r="C142" s="2" t="s">
        <v>273</v>
      </c>
    </row>
    <row r="143" spans="1:3" x14ac:dyDescent="0.25">
      <c r="A143" s="6">
        <v>142</v>
      </c>
      <c r="B143" s="2" t="s">
        <v>274</v>
      </c>
      <c r="C143" s="2" t="s">
        <v>275</v>
      </c>
    </row>
    <row r="144" spans="1:3" x14ac:dyDescent="0.25">
      <c r="A144" s="6">
        <v>143</v>
      </c>
      <c r="B144" s="2" t="s">
        <v>276</v>
      </c>
      <c r="C144" s="2" t="s">
        <v>277</v>
      </c>
    </row>
    <row r="145" spans="1:3" x14ac:dyDescent="0.25">
      <c r="A145" s="6">
        <v>144</v>
      </c>
      <c r="B145" s="2" t="s">
        <v>278</v>
      </c>
      <c r="C145" s="2" t="s">
        <v>279</v>
      </c>
    </row>
    <row r="146" spans="1:3" x14ac:dyDescent="0.25">
      <c r="A146" s="6">
        <v>145</v>
      </c>
      <c r="B146" s="2" t="s">
        <v>280</v>
      </c>
      <c r="C146" s="2" t="s">
        <v>281</v>
      </c>
    </row>
    <row r="147" spans="1:3" x14ac:dyDescent="0.25">
      <c r="A147" s="6">
        <v>146</v>
      </c>
      <c r="B147" s="2" t="s">
        <v>282</v>
      </c>
      <c r="C147" s="2" t="s">
        <v>283</v>
      </c>
    </row>
    <row r="148" spans="1:3" x14ac:dyDescent="0.25">
      <c r="A148" s="6">
        <v>147</v>
      </c>
      <c r="B148" s="2" t="s">
        <v>284</v>
      </c>
      <c r="C148" s="2" t="s">
        <v>285</v>
      </c>
    </row>
    <row r="149" spans="1:3" x14ac:dyDescent="0.25">
      <c r="A149" s="6">
        <v>148</v>
      </c>
      <c r="B149" s="2" t="s">
        <v>286</v>
      </c>
      <c r="C149" s="2" t="s">
        <v>287</v>
      </c>
    </row>
    <row r="150" spans="1:3" x14ac:dyDescent="0.25">
      <c r="A150" s="6">
        <v>149</v>
      </c>
      <c r="B150" s="2" t="s">
        <v>288</v>
      </c>
      <c r="C150" s="2" t="s">
        <v>289</v>
      </c>
    </row>
    <row r="151" spans="1:3" x14ac:dyDescent="0.25">
      <c r="A151" s="6">
        <v>150</v>
      </c>
      <c r="B151" s="2" t="s">
        <v>290</v>
      </c>
      <c r="C151" s="2" t="s">
        <v>291</v>
      </c>
    </row>
    <row r="152" spans="1:3" x14ac:dyDescent="0.25">
      <c r="A152" s="6">
        <v>151</v>
      </c>
      <c r="B152" s="2" t="s">
        <v>292</v>
      </c>
      <c r="C152" s="2" t="s">
        <v>293</v>
      </c>
    </row>
    <row r="153" spans="1:3" x14ac:dyDescent="0.25">
      <c r="A153" s="6">
        <v>152</v>
      </c>
      <c r="B153" s="2" t="s">
        <v>294</v>
      </c>
      <c r="C153" s="2" t="s">
        <v>295</v>
      </c>
    </row>
    <row r="154" spans="1:3" x14ac:dyDescent="0.25">
      <c r="A154" s="6">
        <v>153</v>
      </c>
      <c r="B154" s="2" t="s">
        <v>296</v>
      </c>
      <c r="C154" s="2" t="s">
        <v>297</v>
      </c>
    </row>
    <row r="155" spans="1:3" x14ac:dyDescent="0.25">
      <c r="A155" s="6">
        <v>154</v>
      </c>
      <c r="B155" s="2" t="s">
        <v>298</v>
      </c>
      <c r="C155" s="2" t="s">
        <v>299</v>
      </c>
    </row>
    <row r="156" spans="1:3" x14ac:dyDescent="0.25">
      <c r="A156" s="6">
        <v>155</v>
      </c>
      <c r="B156" s="2" t="s">
        <v>300</v>
      </c>
      <c r="C156" s="2" t="s">
        <v>301</v>
      </c>
    </row>
    <row r="157" spans="1:3" x14ac:dyDescent="0.25">
      <c r="A157" s="6">
        <v>156</v>
      </c>
      <c r="B157" s="2" t="s">
        <v>302</v>
      </c>
      <c r="C157" s="2" t="s">
        <v>303</v>
      </c>
    </row>
    <row r="158" spans="1:3" x14ac:dyDescent="0.25">
      <c r="A158" s="6">
        <v>157</v>
      </c>
      <c r="B158" s="2" t="s">
        <v>304</v>
      </c>
      <c r="C158" s="2" t="s">
        <v>305</v>
      </c>
    </row>
    <row r="159" spans="1:3" x14ac:dyDescent="0.25">
      <c r="A159" s="6">
        <v>158</v>
      </c>
      <c r="B159" s="2" t="s">
        <v>306</v>
      </c>
      <c r="C159" s="2" t="s">
        <v>307</v>
      </c>
    </row>
    <row r="160" spans="1:3" x14ac:dyDescent="0.25">
      <c r="A160" s="6">
        <v>159</v>
      </c>
      <c r="B160" s="2" t="s">
        <v>308</v>
      </c>
      <c r="C160" s="2" t="s">
        <v>309</v>
      </c>
    </row>
    <row r="161" spans="1:3" x14ac:dyDescent="0.25">
      <c r="A161" s="6">
        <v>160</v>
      </c>
      <c r="B161" s="2" t="s">
        <v>310</v>
      </c>
      <c r="C161" s="2" t="s">
        <v>311</v>
      </c>
    </row>
    <row r="162" spans="1:3" x14ac:dyDescent="0.25">
      <c r="A162" s="6">
        <v>161</v>
      </c>
      <c r="B162" s="2" t="s">
        <v>312</v>
      </c>
      <c r="C162" s="2" t="s">
        <v>313</v>
      </c>
    </row>
    <row r="163" spans="1:3" x14ac:dyDescent="0.25">
      <c r="A163" s="6">
        <v>162</v>
      </c>
      <c r="B163" s="2" t="s">
        <v>314</v>
      </c>
      <c r="C163" s="2" t="s">
        <v>315</v>
      </c>
    </row>
    <row r="164" spans="1:3" x14ac:dyDescent="0.25">
      <c r="A164" s="6">
        <v>163</v>
      </c>
      <c r="B164" s="2" t="s">
        <v>316</v>
      </c>
      <c r="C164" s="2" t="s">
        <v>317</v>
      </c>
    </row>
    <row r="165" spans="1:3" x14ac:dyDescent="0.25">
      <c r="A165" s="6">
        <v>164</v>
      </c>
      <c r="B165" s="2" t="s">
        <v>318</v>
      </c>
      <c r="C165" s="2" t="s">
        <v>319</v>
      </c>
    </row>
    <row r="166" spans="1:3" x14ac:dyDescent="0.25">
      <c r="A166" s="6">
        <v>165</v>
      </c>
      <c r="B166" s="2" t="s">
        <v>320</v>
      </c>
      <c r="C166" s="2" t="s">
        <v>321</v>
      </c>
    </row>
    <row r="167" spans="1:3" x14ac:dyDescent="0.25">
      <c r="A167" s="6">
        <v>166</v>
      </c>
      <c r="B167" s="2" t="s">
        <v>322</v>
      </c>
      <c r="C167" s="2" t="s">
        <v>323</v>
      </c>
    </row>
    <row r="168" spans="1:3" x14ac:dyDescent="0.25">
      <c r="A168" s="6">
        <v>167</v>
      </c>
      <c r="B168" s="2" t="s">
        <v>324</v>
      </c>
      <c r="C168" s="2" t="s">
        <v>325</v>
      </c>
    </row>
    <row r="169" spans="1:3" x14ac:dyDescent="0.25">
      <c r="A169" s="6">
        <v>168</v>
      </c>
      <c r="B169" s="2" t="s">
        <v>326</v>
      </c>
      <c r="C169" s="2" t="s">
        <v>327</v>
      </c>
    </row>
    <row r="170" spans="1:3" x14ac:dyDescent="0.25">
      <c r="A170" s="6">
        <v>169</v>
      </c>
      <c r="B170" s="2" t="s">
        <v>328</v>
      </c>
      <c r="C170" s="2" t="s">
        <v>329</v>
      </c>
    </row>
    <row r="171" spans="1:3" x14ac:dyDescent="0.25">
      <c r="A171" s="6">
        <v>170</v>
      </c>
      <c r="B171" s="2" t="s">
        <v>330</v>
      </c>
      <c r="C171" s="2" t="s">
        <v>331</v>
      </c>
    </row>
    <row r="172" spans="1:3" x14ac:dyDescent="0.25">
      <c r="A172" s="6">
        <v>171</v>
      </c>
      <c r="B172" s="2" t="s">
        <v>332</v>
      </c>
      <c r="C172" s="2" t="s">
        <v>333</v>
      </c>
    </row>
    <row r="173" spans="1:3" x14ac:dyDescent="0.25">
      <c r="A173" s="6">
        <v>172</v>
      </c>
      <c r="B173" s="2" t="s">
        <v>334</v>
      </c>
      <c r="C173" s="2" t="s">
        <v>335</v>
      </c>
    </row>
    <row r="174" spans="1:3" x14ac:dyDescent="0.25">
      <c r="A174" s="6">
        <v>173</v>
      </c>
      <c r="B174" s="2" t="s">
        <v>336</v>
      </c>
      <c r="C174" s="2" t="s">
        <v>337</v>
      </c>
    </row>
    <row r="175" spans="1:3" x14ac:dyDescent="0.25">
      <c r="A175" s="6">
        <v>174</v>
      </c>
      <c r="B175" s="2" t="s">
        <v>338</v>
      </c>
      <c r="C175" s="2" t="s">
        <v>339</v>
      </c>
    </row>
    <row r="176" spans="1:3" x14ac:dyDescent="0.25">
      <c r="A176" s="6">
        <v>175</v>
      </c>
      <c r="B176" s="1" t="s">
        <v>340</v>
      </c>
      <c r="C176" s="1" t="s">
        <v>341</v>
      </c>
    </row>
    <row r="177" spans="1:3" x14ac:dyDescent="0.25">
      <c r="A177" s="6">
        <v>176</v>
      </c>
      <c r="B177" s="1" t="s">
        <v>342</v>
      </c>
      <c r="C177" s="1" t="s">
        <v>343</v>
      </c>
    </row>
    <row r="178" spans="1:3" x14ac:dyDescent="0.25">
      <c r="A178" s="6">
        <v>177</v>
      </c>
      <c r="B178" s="1" t="s">
        <v>344</v>
      </c>
      <c r="C178" s="1" t="s">
        <v>345</v>
      </c>
    </row>
    <row r="179" spans="1:3" x14ac:dyDescent="0.25">
      <c r="A179" s="6">
        <v>178</v>
      </c>
      <c r="B179" s="1" t="s">
        <v>346</v>
      </c>
      <c r="C179" s="1" t="s">
        <v>347</v>
      </c>
    </row>
    <row r="180" spans="1:3" x14ac:dyDescent="0.25">
      <c r="A180" s="6">
        <v>179</v>
      </c>
      <c r="B180" s="1" t="s">
        <v>348</v>
      </c>
      <c r="C180" s="1" t="s">
        <v>349</v>
      </c>
    </row>
    <row r="181" spans="1:3" x14ac:dyDescent="0.25">
      <c r="A181" s="6">
        <v>180</v>
      </c>
      <c r="B181" s="1" t="s">
        <v>350</v>
      </c>
      <c r="C181" s="1" t="s">
        <v>351</v>
      </c>
    </row>
    <row r="182" spans="1:3" x14ac:dyDescent="0.25">
      <c r="A182" s="6">
        <v>181</v>
      </c>
      <c r="B182" s="1" t="s">
        <v>352</v>
      </c>
      <c r="C182" s="1" t="s">
        <v>353</v>
      </c>
    </row>
    <row r="183" spans="1:3" x14ac:dyDescent="0.25">
      <c r="A183" s="6">
        <v>182</v>
      </c>
      <c r="B183" s="1" t="s">
        <v>354</v>
      </c>
      <c r="C183" s="1" t="s">
        <v>355</v>
      </c>
    </row>
    <row r="184" spans="1:3" x14ac:dyDescent="0.25">
      <c r="A184" s="6">
        <v>183</v>
      </c>
      <c r="B184" s="1" t="s">
        <v>356</v>
      </c>
      <c r="C184" s="1" t="s">
        <v>357</v>
      </c>
    </row>
    <row r="185" spans="1:3" x14ac:dyDescent="0.25">
      <c r="A185" s="6">
        <v>184</v>
      </c>
      <c r="B185" s="1" t="s">
        <v>358</v>
      </c>
      <c r="C185" s="1" t="s">
        <v>359</v>
      </c>
    </row>
    <row r="186" spans="1:3" x14ac:dyDescent="0.25">
      <c r="A186" s="6">
        <v>185</v>
      </c>
      <c r="B186" s="1" t="s">
        <v>360</v>
      </c>
      <c r="C186" s="1" t="s">
        <v>361</v>
      </c>
    </row>
    <row r="187" spans="1:3" x14ac:dyDescent="0.25">
      <c r="A187" s="6">
        <v>186</v>
      </c>
      <c r="B187" s="1" t="s">
        <v>362</v>
      </c>
      <c r="C187" s="1" t="s">
        <v>363</v>
      </c>
    </row>
    <row r="188" spans="1:3" x14ac:dyDescent="0.25">
      <c r="A188" s="6">
        <v>187</v>
      </c>
      <c r="B188" s="1" t="s">
        <v>364</v>
      </c>
      <c r="C188" s="1" t="s">
        <v>365</v>
      </c>
    </row>
    <row r="189" spans="1:3" x14ac:dyDescent="0.25">
      <c r="A189" s="6">
        <v>188</v>
      </c>
      <c r="B189" s="1" t="s">
        <v>366</v>
      </c>
      <c r="C189" s="1" t="s">
        <v>367</v>
      </c>
    </row>
    <row r="190" spans="1:3" x14ac:dyDescent="0.25">
      <c r="A190" s="6">
        <v>189</v>
      </c>
      <c r="B190" s="1" t="s">
        <v>368</v>
      </c>
      <c r="C190" s="1" t="s">
        <v>369</v>
      </c>
    </row>
    <row r="191" spans="1:3" x14ac:dyDescent="0.25">
      <c r="A191" s="6">
        <v>190</v>
      </c>
      <c r="B191" s="1" t="s">
        <v>370</v>
      </c>
      <c r="C191" s="1" t="s">
        <v>371</v>
      </c>
    </row>
    <row r="192" spans="1:3" x14ac:dyDescent="0.25">
      <c r="A192" s="6">
        <v>191</v>
      </c>
      <c r="B192" s="1" t="s">
        <v>372</v>
      </c>
      <c r="C192" s="1" t="s">
        <v>373</v>
      </c>
    </row>
    <row r="193" spans="1:3" x14ac:dyDescent="0.25">
      <c r="A193" s="6">
        <v>192</v>
      </c>
      <c r="B193" s="1" t="s">
        <v>374</v>
      </c>
      <c r="C193" s="1" t="s">
        <v>375</v>
      </c>
    </row>
    <row r="194" spans="1:3" x14ac:dyDescent="0.25">
      <c r="A194" s="6">
        <v>193</v>
      </c>
      <c r="B194" s="1" t="s">
        <v>376</v>
      </c>
      <c r="C194" s="1" t="s">
        <v>377</v>
      </c>
    </row>
    <row r="195" spans="1:3" x14ac:dyDescent="0.25">
      <c r="A195" s="6">
        <v>194</v>
      </c>
      <c r="B195" s="1" t="s">
        <v>378</v>
      </c>
      <c r="C195" s="1" t="s">
        <v>379</v>
      </c>
    </row>
    <row r="196" spans="1:3" x14ac:dyDescent="0.25">
      <c r="A196" s="6">
        <v>195</v>
      </c>
      <c r="B196" s="1" t="s">
        <v>380</v>
      </c>
      <c r="C196" s="1" t="s">
        <v>381</v>
      </c>
    </row>
    <row r="197" spans="1:3" x14ac:dyDescent="0.25">
      <c r="A197" s="6">
        <v>196</v>
      </c>
      <c r="B197" s="1" t="s">
        <v>382</v>
      </c>
      <c r="C197" s="1" t="s">
        <v>383</v>
      </c>
    </row>
    <row r="198" spans="1:3" x14ac:dyDescent="0.25">
      <c r="A198" s="6">
        <v>197</v>
      </c>
      <c r="B198" s="1" t="s">
        <v>384</v>
      </c>
      <c r="C198" s="1" t="s">
        <v>385</v>
      </c>
    </row>
    <row r="199" spans="1:3" x14ac:dyDescent="0.25">
      <c r="A199" s="6">
        <v>198</v>
      </c>
      <c r="B199" s="1" t="s">
        <v>386</v>
      </c>
      <c r="C199" s="1" t="s">
        <v>387</v>
      </c>
    </row>
    <row r="200" spans="1:3" x14ac:dyDescent="0.25">
      <c r="A200" s="6">
        <v>199</v>
      </c>
      <c r="B200" s="1" t="s">
        <v>388</v>
      </c>
      <c r="C200" s="1" t="s">
        <v>389</v>
      </c>
    </row>
    <row r="201" spans="1:3" x14ac:dyDescent="0.25">
      <c r="A201" s="6">
        <v>200</v>
      </c>
      <c r="B201" s="1" t="s">
        <v>390</v>
      </c>
      <c r="C201" s="1" t="s">
        <v>391</v>
      </c>
    </row>
    <row r="202" spans="1:3" x14ac:dyDescent="0.25">
      <c r="A202" s="6">
        <v>201</v>
      </c>
      <c r="B202" s="1" t="s">
        <v>392</v>
      </c>
      <c r="C202" s="1" t="s">
        <v>393</v>
      </c>
    </row>
    <row r="203" spans="1:3" x14ac:dyDescent="0.25">
      <c r="A203" s="6">
        <v>202</v>
      </c>
      <c r="B203" s="1" t="s">
        <v>394</v>
      </c>
      <c r="C203" s="1" t="s">
        <v>395</v>
      </c>
    </row>
    <row r="204" spans="1:3" x14ac:dyDescent="0.25">
      <c r="A204" s="6">
        <v>203</v>
      </c>
      <c r="B204" s="1" t="s">
        <v>396</v>
      </c>
      <c r="C204" s="1" t="s">
        <v>397</v>
      </c>
    </row>
    <row r="205" spans="1:3" x14ac:dyDescent="0.25">
      <c r="A205" s="6">
        <v>204</v>
      </c>
      <c r="B205" s="1" t="s">
        <v>398</v>
      </c>
      <c r="C205" s="1" t="s">
        <v>399</v>
      </c>
    </row>
    <row r="206" spans="1:3" x14ac:dyDescent="0.25">
      <c r="A206" s="6">
        <v>205</v>
      </c>
      <c r="B206" s="1" t="s">
        <v>400</v>
      </c>
      <c r="C206" s="1" t="s">
        <v>401</v>
      </c>
    </row>
    <row r="207" spans="1:3" x14ac:dyDescent="0.25">
      <c r="A207" s="6">
        <v>206</v>
      </c>
      <c r="B207" s="1" t="s">
        <v>402</v>
      </c>
      <c r="C207" s="1" t="s">
        <v>403</v>
      </c>
    </row>
    <row r="208" spans="1:3" x14ac:dyDescent="0.25">
      <c r="A208" s="6">
        <v>207</v>
      </c>
      <c r="B208" s="1" t="s">
        <v>404</v>
      </c>
      <c r="C208" s="1" t="s">
        <v>405</v>
      </c>
    </row>
    <row r="209" spans="1:3" x14ac:dyDescent="0.25">
      <c r="A209" s="6">
        <v>208</v>
      </c>
      <c r="B209" s="1" t="s">
        <v>406</v>
      </c>
      <c r="C209" s="1" t="s">
        <v>407</v>
      </c>
    </row>
    <row r="210" spans="1:3" x14ac:dyDescent="0.25">
      <c r="A210" s="6">
        <v>209</v>
      </c>
      <c r="B210" s="1" t="s">
        <v>408</v>
      </c>
      <c r="C210" s="1" t="s">
        <v>409</v>
      </c>
    </row>
    <row r="211" spans="1:3" x14ac:dyDescent="0.25">
      <c r="A211" s="6">
        <v>210</v>
      </c>
      <c r="B211" s="1" t="s">
        <v>410</v>
      </c>
      <c r="C211" s="1" t="s">
        <v>411</v>
      </c>
    </row>
    <row r="212" spans="1:3" x14ac:dyDescent="0.25">
      <c r="A212" s="6">
        <v>211</v>
      </c>
      <c r="B212" s="1" t="s">
        <v>412</v>
      </c>
      <c r="C212" s="1" t="s">
        <v>413</v>
      </c>
    </row>
    <row r="213" spans="1:3" x14ac:dyDescent="0.25">
      <c r="A213" s="6">
        <v>212</v>
      </c>
      <c r="B213" s="1" t="s">
        <v>414</v>
      </c>
      <c r="C213" s="1" t="s">
        <v>415</v>
      </c>
    </row>
    <row r="214" spans="1:3" x14ac:dyDescent="0.25">
      <c r="A214" s="6">
        <v>213</v>
      </c>
      <c r="B214" s="1" t="s">
        <v>416</v>
      </c>
      <c r="C214" s="1" t="s">
        <v>417</v>
      </c>
    </row>
    <row r="215" spans="1:3" x14ac:dyDescent="0.25">
      <c r="A215" s="6">
        <v>214</v>
      </c>
      <c r="B215" s="1" t="s">
        <v>418</v>
      </c>
      <c r="C215" s="1" t="s">
        <v>419</v>
      </c>
    </row>
    <row r="216" spans="1:3" x14ac:dyDescent="0.25">
      <c r="A216" s="6">
        <v>215</v>
      </c>
      <c r="B216" s="1" t="s">
        <v>420</v>
      </c>
      <c r="C216" s="1" t="s">
        <v>421</v>
      </c>
    </row>
    <row r="217" spans="1:3" x14ac:dyDescent="0.25">
      <c r="A217" s="6">
        <v>216</v>
      </c>
      <c r="B217" s="1" t="s">
        <v>422</v>
      </c>
      <c r="C217" s="1" t="s">
        <v>423</v>
      </c>
    </row>
    <row r="218" spans="1:3" x14ac:dyDescent="0.25">
      <c r="A218" s="6">
        <v>217</v>
      </c>
      <c r="B218" s="1" t="s">
        <v>424</v>
      </c>
      <c r="C218" s="1" t="s">
        <v>425</v>
      </c>
    </row>
    <row r="219" spans="1:3" x14ac:dyDescent="0.25">
      <c r="A219" s="6">
        <v>218</v>
      </c>
      <c r="B219" s="1" t="s">
        <v>426</v>
      </c>
      <c r="C219" s="1" t="s">
        <v>427</v>
      </c>
    </row>
    <row r="220" spans="1:3" x14ac:dyDescent="0.25">
      <c r="A220" s="6">
        <v>219</v>
      </c>
      <c r="B220" s="1" t="s">
        <v>428</v>
      </c>
      <c r="C220" s="1" t="s">
        <v>429</v>
      </c>
    </row>
    <row r="221" spans="1:3" x14ac:dyDescent="0.25">
      <c r="A221" s="6">
        <v>220</v>
      </c>
      <c r="B221" s="1" t="s">
        <v>430</v>
      </c>
      <c r="C221" s="1" t="s">
        <v>431</v>
      </c>
    </row>
    <row r="222" spans="1:3" x14ac:dyDescent="0.25">
      <c r="A222" s="6">
        <v>221</v>
      </c>
      <c r="B222" s="1" t="s">
        <v>432</v>
      </c>
      <c r="C222" s="1" t="s">
        <v>433</v>
      </c>
    </row>
    <row r="223" spans="1:3" x14ac:dyDescent="0.25">
      <c r="A223" s="6">
        <v>222</v>
      </c>
      <c r="B223" s="1" t="s">
        <v>434</v>
      </c>
      <c r="C223" s="1" t="s">
        <v>435</v>
      </c>
    </row>
    <row r="224" spans="1:3" x14ac:dyDescent="0.25">
      <c r="A224" s="6">
        <v>223</v>
      </c>
      <c r="B224" s="1" t="s">
        <v>436</v>
      </c>
      <c r="C224" s="1" t="s">
        <v>437</v>
      </c>
    </row>
    <row r="225" spans="1:3" x14ac:dyDescent="0.25">
      <c r="A225" s="6">
        <v>224</v>
      </c>
      <c r="B225" s="1" t="s">
        <v>438</v>
      </c>
      <c r="C225" s="1" t="s">
        <v>439</v>
      </c>
    </row>
    <row r="226" spans="1:3" x14ac:dyDescent="0.25">
      <c r="A226" s="6">
        <v>225</v>
      </c>
      <c r="B226" s="1" t="s">
        <v>440</v>
      </c>
      <c r="C226" s="1" t="s">
        <v>441</v>
      </c>
    </row>
    <row r="227" spans="1:3" x14ac:dyDescent="0.25">
      <c r="A227" s="6">
        <v>226</v>
      </c>
      <c r="B227" s="1" t="s">
        <v>442</v>
      </c>
      <c r="C227" s="1" t="s">
        <v>443</v>
      </c>
    </row>
    <row r="228" spans="1:3" x14ac:dyDescent="0.25">
      <c r="A228" s="6">
        <v>227</v>
      </c>
      <c r="B228" s="1" t="s">
        <v>444</v>
      </c>
      <c r="C228" s="1" t="s">
        <v>445</v>
      </c>
    </row>
    <row r="229" spans="1:3" x14ac:dyDescent="0.25">
      <c r="A229" s="6">
        <v>228</v>
      </c>
      <c r="B229" s="1" t="s">
        <v>446</v>
      </c>
      <c r="C229" s="1" t="s">
        <v>447</v>
      </c>
    </row>
    <row r="230" spans="1:3" x14ac:dyDescent="0.25">
      <c r="A230" s="6">
        <v>229</v>
      </c>
      <c r="B230" s="1" t="s">
        <v>448</v>
      </c>
      <c r="C230" s="1" t="s">
        <v>449</v>
      </c>
    </row>
    <row r="231" spans="1:3" x14ac:dyDescent="0.25">
      <c r="A231" s="6">
        <v>230</v>
      </c>
      <c r="B231" s="1" t="s">
        <v>450</v>
      </c>
      <c r="C231" s="1" t="s">
        <v>451</v>
      </c>
    </row>
    <row r="232" spans="1:3" x14ac:dyDescent="0.25">
      <c r="A232" s="6">
        <v>231</v>
      </c>
      <c r="B232" s="1" t="s">
        <v>452</v>
      </c>
      <c r="C232" s="1" t="s">
        <v>453</v>
      </c>
    </row>
    <row r="233" spans="1:3" x14ac:dyDescent="0.25">
      <c r="A233" s="6">
        <v>232</v>
      </c>
      <c r="B233" s="1" t="s">
        <v>454</v>
      </c>
      <c r="C233" s="1" t="s">
        <v>455</v>
      </c>
    </row>
    <row r="234" spans="1:3" x14ac:dyDescent="0.25">
      <c r="A234" s="6">
        <v>233</v>
      </c>
      <c r="B234" s="3" t="s">
        <v>456</v>
      </c>
      <c r="C234" s="4" t="s">
        <v>457</v>
      </c>
    </row>
    <row r="235" spans="1:3" x14ac:dyDescent="0.25">
      <c r="A235" s="6">
        <v>234</v>
      </c>
      <c r="B235" s="3" t="s">
        <v>458</v>
      </c>
      <c r="C235" s="4" t="s">
        <v>459</v>
      </c>
    </row>
    <row r="236" spans="1:3" x14ac:dyDescent="0.25">
      <c r="A236" s="6">
        <v>235</v>
      </c>
      <c r="B236" s="3" t="s">
        <v>460</v>
      </c>
      <c r="C236" s="4" t="s">
        <v>461</v>
      </c>
    </row>
    <row r="237" spans="1:3" x14ac:dyDescent="0.25">
      <c r="A237" s="6">
        <v>236</v>
      </c>
      <c r="B237" s="3" t="s">
        <v>462</v>
      </c>
      <c r="C237" s="4" t="s">
        <v>463</v>
      </c>
    </row>
    <row r="238" spans="1:3" x14ac:dyDescent="0.25">
      <c r="A238" s="6">
        <v>237</v>
      </c>
      <c r="B238" s="3" t="s">
        <v>464</v>
      </c>
      <c r="C238" s="4" t="s">
        <v>465</v>
      </c>
    </row>
    <row r="239" spans="1:3" x14ac:dyDescent="0.25">
      <c r="A239" s="6">
        <v>238</v>
      </c>
      <c r="B239" s="3" t="s">
        <v>466</v>
      </c>
      <c r="C239" s="4" t="s">
        <v>467</v>
      </c>
    </row>
    <row r="240" spans="1:3" x14ac:dyDescent="0.25">
      <c r="A240" s="6">
        <v>239</v>
      </c>
      <c r="B240" s="3" t="s">
        <v>468</v>
      </c>
      <c r="C240" s="4" t="s">
        <v>469</v>
      </c>
    </row>
    <row r="241" spans="1:3" x14ac:dyDescent="0.25">
      <c r="A241" s="6">
        <v>240</v>
      </c>
      <c r="B241" s="3" t="s">
        <v>470</v>
      </c>
      <c r="C241" s="4" t="s">
        <v>471</v>
      </c>
    </row>
    <row r="242" spans="1:3" x14ac:dyDescent="0.25">
      <c r="A242" s="6">
        <v>241</v>
      </c>
      <c r="B242" s="3" t="s">
        <v>472</v>
      </c>
      <c r="C242" s="4" t="s">
        <v>473</v>
      </c>
    </row>
    <row r="243" spans="1:3" x14ac:dyDescent="0.25">
      <c r="A243" s="6">
        <v>242</v>
      </c>
      <c r="B243" s="3" t="s">
        <v>474</v>
      </c>
      <c r="C243" s="4" t="s">
        <v>475</v>
      </c>
    </row>
    <row r="244" spans="1:3" x14ac:dyDescent="0.25">
      <c r="A244" s="6">
        <v>243</v>
      </c>
      <c r="B244" s="3" t="s">
        <v>476</v>
      </c>
      <c r="C244" s="4" t="s">
        <v>477</v>
      </c>
    </row>
    <row r="245" spans="1:3" x14ac:dyDescent="0.25">
      <c r="A245" s="6">
        <v>244</v>
      </c>
      <c r="B245" s="3" t="s">
        <v>478</v>
      </c>
      <c r="C245" s="4" t="s">
        <v>479</v>
      </c>
    </row>
    <row r="246" spans="1:3" x14ac:dyDescent="0.25">
      <c r="A246" s="6">
        <v>245</v>
      </c>
      <c r="B246" s="4" t="s">
        <v>480</v>
      </c>
      <c r="C246" s="4" t="s">
        <v>481</v>
      </c>
    </row>
    <row r="247" spans="1:3" x14ac:dyDescent="0.25">
      <c r="A247" s="6">
        <v>246</v>
      </c>
      <c r="B247" s="4" t="s">
        <v>482</v>
      </c>
      <c r="C247" s="4" t="s">
        <v>483</v>
      </c>
    </row>
    <row r="248" spans="1:3" x14ac:dyDescent="0.25">
      <c r="A248" s="6">
        <v>247</v>
      </c>
      <c r="B248" s="4" t="s">
        <v>484</v>
      </c>
      <c r="C248" s="4" t="s">
        <v>485</v>
      </c>
    </row>
    <row r="249" spans="1:3" x14ac:dyDescent="0.25">
      <c r="A249" s="6">
        <v>248</v>
      </c>
      <c r="B249" s="4" t="s">
        <v>486</v>
      </c>
      <c r="C249" s="4" t="s">
        <v>487</v>
      </c>
    </row>
    <row r="250" spans="1:3" x14ac:dyDescent="0.25">
      <c r="A250" s="6">
        <v>249</v>
      </c>
      <c r="B250" s="4" t="s">
        <v>488</v>
      </c>
      <c r="C250" s="4" t="s">
        <v>489</v>
      </c>
    </row>
    <row r="251" spans="1:3" x14ac:dyDescent="0.25">
      <c r="A251" s="6">
        <v>250</v>
      </c>
      <c r="B251" s="4" t="s">
        <v>490</v>
      </c>
      <c r="C251" s="4" t="s">
        <v>491</v>
      </c>
    </row>
    <row r="252" spans="1:3" x14ac:dyDescent="0.25">
      <c r="A252" s="6">
        <v>251</v>
      </c>
      <c r="B252" s="4" t="s">
        <v>492</v>
      </c>
      <c r="C252" s="4" t="s">
        <v>493</v>
      </c>
    </row>
    <row r="253" spans="1:3" x14ac:dyDescent="0.25">
      <c r="A253" s="6">
        <v>252</v>
      </c>
      <c r="B253" s="4" t="s">
        <v>494</v>
      </c>
      <c r="C253" s="4" t="s">
        <v>495</v>
      </c>
    </row>
    <row r="254" spans="1:3" x14ac:dyDescent="0.25">
      <c r="A254" s="6">
        <v>253</v>
      </c>
      <c r="B254" s="4" t="s">
        <v>496</v>
      </c>
      <c r="C254" s="4" t="s">
        <v>497</v>
      </c>
    </row>
    <row r="255" spans="1:3" x14ac:dyDescent="0.25">
      <c r="A255" s="6">
        <v>254</v>
      </c>
      <c r="B255" s="4" t="s">
        <v>498</v>
      </c>
      <c r="C255" s="4" t="s">
        <v>499</v>
      </c>
    </row>
    <row r="256" spans="1:3" x14ac:dyDescent="0.25">
      <c r="A256" s="6">
        <v>255</v>
      </c>
      <c r="B256" s="5" t="s">
        <v>500</v>
      </c>
      <c r="C256" s="5" t="s">
        <v>501</v>
      </c>
    </row>
    <row r="257" spans="1:3" x14ac:dyDescent="0.25">
      <c r="A257" s="6">
        <v>256</v>
      </c>
      <c r="B257" s="5" t="s">
        <v>502</v>
      </c>
      <c r="C257" s="5" t="s">
        <v>503</v>
      </c>
    </row>
    <row r="258" spans="1:3" x14ac:dyDescent="0.25">
      <c r="A258" s="6">
        <v>257</v>
      </c>
      <c r="B258" s="5" t="s">
        <v>504</v>
      </c>
      <c r="C258" s="5" t="s">
        <v>505</v>
      </c>
    </row>
    <row r="259" spans="1:3" x14ac:dyDescent="0.25">
      <c r="A259" s="6">
        <v>258</v>
      </c>
      <c r="B259" s="5" t="s">
        <v>506</v>
      </c>
      <c r="C259" s="5" t="s">
        <v>507</v>
      </c>
    </row>
    <row r="260" spans="1:3" x14ac:dyDescent="0.25">
      <c r="A260" s="6">
        <v>259</v>
      </c>
      <c r="B260" s="5" t="s">
        <v>508</v>
      </c>
      <c r="C260" s="5" t="s">
        <v>509</v>
      </c>
    </row>
    <row r="261" spans="1:3" x14ac:dyDescent="0.25">
      <c r="A261" s="6">
        <v>260</v>
      </c>
      <c r="B261" s="5" t="s">
        <v>510</v>
      </c>
      <c r="C261" s="5" t="s">
        <v>511</v>
      </c>
    </row>
    <row r="262" spans="1:3" x14ac:dyDescent="0.25">
      <c r="A262" s="6">
        <v>261</v>
      </c>
      <c r="B262" s="5" t="s">
        <v>512</v>
      </c>
      <c r="C262" s="5" t="s">
        <v>513</v>
      </c>
    </row>
    <row r="263" spans="1:3" x14ac:dyDescent="0.25">
      <c r="A263" s="6">
        <v>262</v>
      </c>
      <c r="B263" s="5" t="s">
        <v>514</v>
      </c>
      <c r="C263" s="5" t="s">
        <v>515</v>
      </c>
    </row>
    <row r="264" spans="1:3" x14ac:dyDescent="0.25">
      <c r="A264" s="6">
        <v>263</v>
      </c>
      <c r="B264" s="5" t="s">
        <v>516</v>
      </c>
      <c r="C264" s="5" t="s">
        <v>517</v>
      </c>
    </row>
    <row r="265" spans="1:3" x14ac:dyDescent="0.25">
      <c r="A265" s="6">
        <v>264</v>
      </c>
      <c r="B265" s="5" t="s">
        <v>518</v>
      </c>
      <c r="C265" s="5" t="s">
        <v>519</v>
      </c>
    </row>
    <row r="266" spans="1:3" x14ac:dyDescent="0.25">
      <c r="A266" s="6">
        <v>265</v>
      </c>
      <c r="B266" s="1" t="s">
        <v>520</v>
      </c>
      <c r="C266" s="1" t="s">
        <v>521</v>
      </c>
    </row>
    <row r="267" spans="1:3" x14ac:dyDescent="0.25">
      <c r="A267" s="6">
        <v>266</v>
      </c>
      <c r="B267" s="1" t="s">
        <v>522</v>
      </c>
      <c r="C267" s="1" t="s">
        <v>523</v>
      </c>
    </row>
    <row r="268" spans="1:3" x14ac:dyDescent="0.25">
      <c r="A268" s="6">
        <v>267</v>
      </c>
      <c r="B268" s="1" t="s">
        <v>524</v>
      </c>
      <c r="C268" s="1" t="s">
        <v>525</v>
      </c>
    </row>
    <row r="269" spans="1:3" x14ac:dyDescent="0.25">
      <c r="A269" s="6">
        <v>268</v>
      </c>
      <c r="B269" s="1" t="s">
        <v>526</v>
      </c>
      <c r="C269" s="1" t="s">
        <v>527</v>
      </c>
    </row>
    <row r="270" spans="1:3" x14ac:dyDescent="0.25">
      <c r="A270" s="6">
        <v>269</v>
      </c>
      <c r="B270" s="1" t="s">
        <v>528</v>
      </c>
      <c r="C270" s="1" t="s">
        <v>529</v>
      </c>
    </row>
    <row r="271" spans="1:3" x14ac:dyDescent="0.25">
      <c r="A271" s="6">
        <v>270</v>
      </c>
      <c r="B271" s="1" t="s">
        <v>530</v>
      </c>
      <c r="C271" s="1" t="s">
        <v>531</v>
      </c>
    </row>
    <row r="272" spans="1:3" x14ac:dyDescent="0.25">
      <c r="A272" s="6">
        <v>271</v>
      </c>
      <c r="B272" s="1" t="s">
        <v>532</v>
      </c>
      <c r="C272" s="1" t="s">
        <v>533</v>
      </c>
    </row>
    <row r="273" spans="1:3" x14ac:dyDescent="0.25">
      <c r="A273" s="6">
        <v>272</v>
      </c>
      <c r="B273" s="1" t="s">
        <v>534</v>
      </c>
      <c r="C273" s="1" t="s">
        <v>535</v>
      </c>
    </row>
    <row r="274" spans="1:3" x14ac:dyDescent="0.25">
      <c r="A274" s="6">
        <v>273</v>
      </c>
      <c r="B274" s="1" t="s">
        <v>536</v>
      </c>
      <c r="C274" s="1" t="s">
        <v>537</v>
      </c>
    </row>
    <row r="275" spans="1:3" x14ac:dyDescent="0.25">
      <c r="A275" s="6">
        <v>274</v>
      </c>
      <c r="B275" s="1" t="s">
        <v>538</v>
      </c>
      <c r="C275" s="1" t="s">
        <v>539</v>
      </c>
    </row>
    <row r="276" spans="1:3" x14ac:dyDescent="0.25">
      <c r="A276" s="6">
        <v>275</v>
      </c>
      <c r="B276" s="1" t="s">
        <v>540</v>
      </c>
      <c r="C276" s="1" t="s">
        <v>541</v>
      </c>
    </row>
    <row r="277" spans="1:3" x14ac:dyDescent="0.25">
      <c r="A277" s="6">
        <v>276</v>
      </c>
      <c r="B277" s="1" t="s">
        <v>542</v>
      </c>
      <c r="C277" s="1" t="s">
        <v>543</v>
      </c>
    </row>
    <row r="278" spans="1:3" x14ac:dyDescent="0.25">
      <c r="A278" s="6">
        <v>277</v>
      </c>
      <c r="B278" s="1" t="s">
        <v>544</v>
      </c>
      <c r="C278" s="1" t="s">
        <v>545</v>
      </c>
    </row>
    <row r="279" spans="1:3" x14ac:dyDescent="0.25">
      <c r="A279" s="6">
        <v>278</v>
      </c>
      <c r="B279" s="1" t="s">
        <v>546</v>
      </c>
      <c r="C279" s="1" t="s">
        <v>547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7"/>
  <sheetViews>
    <sheetView topLeftCell="A19" workbookViewId="0">
      <selection activeCell="G19" sqref="G19"/>
    </sheetView>
  </sheetViews>
  <sheetFormatPr defaultRowHeight="15" x14ac:dyDescent="0.25"/>
  <cols>
    <col min="2" max="2" width="12.5703125" bestFit="1" customWidth="1"/>
    <col min="3" max="3" width="46.5703125" bestFit="1" customWidth="1"/>
  </cols>
  <sheetData>
    <row r="1" spans="1:3" x14ac:dyDescent="0.25">
      <c r="A1" s="11" t="s">
        <v>1128</v>
      </c>
      <c r="B1" s="11"/>
      <c r="C1" s="11"/>
    </row>
    <row r="2" spans="1:3" x14ac:dyDescent="0.25">
      <c r="A2" s="6">
        <v>1</v>
      </c>
      <c r="B2" s="8" t="s">
        <v>557</v>
      </c>
      <c r="C2" s="9" t="s">
        <v>558</v>
      </c>
    </row>
    <row r="3" spans="1:3" x14ac:dyDescent="0.25">
      <c r="A3" s="6">
        <v>2</v>
      </c>
      <c r="B3" s="8" t="s">
        <v>559</v>
      </c>
      <c r="C3" s="9" t="s">
        <v>560</v>
      </c>
    </row>
    <row r="4" spans="1:3" x14ac:dyDescent="0.25">
      <c r="A4" s="6">
        <v>3</v>
      </c>
      <c r="B4" s="8" t="s">
        <v>561</v>
      </c>
      <c r="C4" s="10" t="s">
        <v>562</v>
      </c>
    </row>
    <row r="5" spans="1:3" x14ac:dyDescent="0.25">
      <c r="A5" s="6">
        <v>4</v>
      </c>
      <c r="B5" s="8" t="s">
        <v>563</v>
      </c>
      <c r="C5" s="9" t="s">
        <v>564</v>
      </c>
    </row>
    <row r="6" spans="1:3" x14ac:dyDescent="0.25">
      <c r="A6" s="6">
        <v>5</v>
      </c>
      <c r="B6" s="8" t="s">
        <v>565</v>
      </c>
      <c r="C6" s="9" t="s">
        <v>566</v>
      </c>
    </row>
    <row r="7" spans="1:3" x14ac:dyDescent="0.25">
      <c r="A7" s="6">
        <v>6</v>
      </c>
      <c r="B7" s="8" t="s">
        <v>567</v>
      </c>
      <c r="C7" s="10" t="s">
        <v>568</v>
      </c>
    </row>
    <row r="8" spans="1:3" x14ac:dyDescent="0.25">
      <c r="A8" s="6">
        <v>7</v>
      </c>
      <c r="B8" s="8" t="s">
        <v>569</v>
      </c>
      <c r="C8" s="9" t="s">
        <v>570</v>
      </c>
    </row>
    <row r="9" spans="1:3" x14ac:dyDescent="0.25">
      <c r="A9" s="6">
        <v>8</v>
      </c>
      <c r="B9" s="8" t="s">
        <v>571</v>
      </c>
      <c r="C9" s="9" t="s">
        <v>572</v>
      </c>
    </row>
    <row r="10" spans="1:3" x14ac:dyDescent="0.25">
      <c r="A10" s="6">
        <v>9</v>
      </c>
      <c r="B10" s="8" t="s">
        <v>573</v>
      </c>
      <c r="C10" s="10" t="s">
        <v>574</v>
      </c>
    </row>
    <row r="11" spans="1:3" x14ac:dyDescent="0.25">
      <c r="A11" s="6">
        <v>10</v>
      </c>
      <c r="B11" s="8" t="s">
        <v>575</v>
      </c>
      <c r="C11" s="9" t="s">
        <v>576</v>
      </c>
    </row>
    <row r="12" spans="1:3" x14ac:dyDescent="0.25">
      <c r="A12" s="6">
        <v>11</v>
      </c>
      <c r="B12" s="8" t="s">
        <v>577</v>
      </c>
      <c r="C12" s="9" t="s">
        <v>578</v>
      </c>
    </row>
    <row r="13" spans="1:3" x14ac:dyDescent="0.25">
      <c r="A13" s="6">
        <v>12</v>
      </c>
      <c r="B13" s="8" t="s">
        <v>579</v>
      </c>
      <c r="C13" s="10" t="s">
        <v>580</v>
      </c>
    </row>
    <row r="14" spans="1:3" x14ac:dyDescent="0.25">
      <c r="A14" s="6">
        <v>13</v>
      </c>
      <c r="B14" s="8" t="s">
        <v>581</v>
      </c>
      <c r="C14" s="9" t="s">
        <v>582</v>
      </c>
    </row>
    <row r="15" spans="1:3" x14ac:dyDescent="0.25">
      <c r="A15" s="6">
        <v>14</v>
      </c>
      <c r="B15" s="8" t="s">
        <v>583</v>
      </c>
      <c r="C15" s="9" t="s">
        <v>584</v>
      </c>
    </row>
    <row r="16" spans="1:3" x14ac:dyDescent="0.25">
      <c r="A16" s="6">
        <v>15</v>
      </c>
      <c r="B16" s="8" t="s">
        <v>585</v>
      </c>
      <c r="C16" s="10" t="s">
        <v>586</v>
      </c>
    </row>
    <row r="17" spans="1:3" x14ac:dyDescent="0.25">
      <c r="A17" s="6">
        <v>16</v>
      </c>
      <c r="B17" s="8" t="s">
        <v>587</v>
      </c>
      <c r="C17" s="9" t="s">
        <v>588</v>
      </c>
    </row>
    <row r="18" spans="1:3" x14ac:dyDescent="0.25">
      <c r="A18" s="6">
        <v>17</v>
      </c>
      <c r="B18" s="8" t="s">
        <v>589</v>
      </c>
      <c r="C18" s="9" t="s">
        <v>590</v>
      </c>
    </row>
    <row r="19" spans="1:3" x14ac:dyDescent="0.25">
      <c r="A19" s="6">
        <v>18</v>
      </c>
      <c r="B19" s="8" t="s">
        <v>591</v>
      </c>
      <c r="C19" s="9" t="s">
        <v>592</v>
      </c>
    </row>
    <row r="20" spans="1:3" x14ac:dyDescent="0.25">
      <c r="A20" s="6">
        <v>19</v>
      </c>
      <c r="B20" s="8" t="s">
        <v>593</v>
      </c>
      <c r="C20" s="9" t="s">
        <v>594</v>
      </c>
    </row>
    <row r="21" spans="1:3" x14ac:dyDescent="0.25">
      <c r="A21" s="6">
        <v>20</v>
      </c>
      <c r="B21" s="8" t="s">
        <v>595</v>
      </c>
      <c r="C21" s="9" t="s">
        <v>596</v>
      </c>
    </row>
    <row r="22" spans="1:3" x14ac:dyDescent="0.25">
      <c r="A22" s="6">
        <v>21</v>
      </c>
      <c r="B22" s="8" t="s">
        <v>597</v>
      </c>
      <c r="C22" s="9" t="s">
        <v>598</v>
      </c>
    </row>
    <row r="23" spans="1:3" x14ac:dyDescent="0.25">
      <c r="A23" s="6">
        <v>22</v>
      </c>
      <c r="B23" s="8" t="s">
        <v>599</v>
      </c>
      <c r="C23" s="9" t="s">
        <v>600</v>
      </c>
    </row>
    <row r="24" spans="1:3" x14ac:dyDescent="0.25">
      <c r="A24" s="6">
        <v>23</v>
      </c>
      <c r="B24" s="8" t="s">
        <v>601</v>
      </c>
      <c r="C24" s="9" t="s">
        <v>602</v>
      </c>
    </row>
    <row r="25" spans="1:3" x14ac:dyDescent="0.25">
      <c r="A25" s="6">
        <v>24</v>
      </c>
      <c r="B25" s="8" t="s">
        <v>603</v>
      </c>
      <c r="C25" s="10" t="s">
        <v>604</v>
      </c>
    </row>
    <row r="26" spans="1:3" x14ac:dyDescent="0.25">
      <c r="A26" s="6">
        <v>25</v>
      </c>
      <c r="B26" s="8" t="s">
        <v>605</v>
      </c>
      <c r="C26" s="9" t="s">
        <v>606</v>
      </c>
    </row>
    <row r="27" spans="1:3" x14ac:dyDescent="0.25">
      <c r="A27" s="6">
        <v>26</v>
      </c>
      <c r="B27" s="8" t="s">
        <v>607</v>
      </c>
      <c r="C27" s="9" t="s">
        <v>608</v>
      </c>
    </row>
    <row r="28" spans="1:3" x14ac:dyDescent="0.25">
      <c r="A28" s="6">
        <v>27</v>
      </c>
      <c r="B28" s="8" t="s">
        <v>609</v>
      </c>
      <c r="C28" s="10" t="s">
        <v>610</v>
      </c>
    </row>
    <row r="29" spans="1:3" x14ac:dyDescent="0.25">
      <c r="A29" s="6">
        <v>28</v>
      </c>
      <c r="B29" s="8" t="s">
        <v>611</v>
      </c>
      <c r="C29" s="9" t="s">
        <v>612</v>
      </c>
    </row>
    <row r="30" spans="1:3" x14ac:dyDescent="0.25">
      <c r="A30" s="6">
        <v>29</v>
      </c>
      <c r="B30" s="8" t="s">
        <v>613</v>
      </c>
      <c r="C30" s="9" t="s">
        <v>614</v>
      </c>
    </row>
    <row r="31" spans="1:3" x14ac:dyDescent="0.25">
      <c r="A31" s="6">
        <v>30</v>
      </c>
      <c r="B31" s="8" t="s">
        <v>615</v>
      </c>
      <c r="C31" s="9" t="s">
        <v>616</v>
      </c>
    </row>
    <row r="32" spans="1:3" x14ac:dyDescent="0.25">
      <c r="A32" s="6">
        <v>31</v>
      </c>
      <c r="B32" s="8" t="s">
        <v>617</v>
      </c>
      <c r="C32" s="9" t="s">
        <v>618</v>
      </c>
    </row>
    <row r="33" spans="1:3" x14ac:dyDescent="0.25">
      <c r="A33" s="6">
        <v>32</v>
      </c>
      <c r="B33" s="8" t="s">
        <v>619</v>
      </c>
      <c r="C33" s="10" t="s">
        <v>620</v>
      </c>
    </row>
    <row r="34" spans="1:3" x14ac:dyDescent="0.25">
      <c r="A34" s="6">
        <v>33</v>
      </c>
      <c r="B34" s="8" t="s">
        <v>621</v>
      </c>
      <c r="C34" s="9" t="s">
        <v>622</v>
      </c>
    </row>
    <row r="35" spans="1:3" x14ac:dyDescent="0.25">
      <c r="A35" s="6">
        <v>34</v>
      </c>
      <c r="B35" s="8" t="s">
        <v>623</v>
      </c>
      <c r="C35" s="10" t="s">
        <v>624</v>
      </c>
    </row>
    <row r="36" spans="1:3" x14ac:dyDescent="0.25">
      <c r="A36" s="6">
        <v>35</v>
      </c>
      <c r="B36" s="8" t="s">
        <v>625</v>
      </c>
      <c r="C36" s="10" t="s">
        <v>626</v>
      </c>
    </row>
    <row r="37" spans="1:3" x14ac:dyDescent="0.25">
      <c r="A37" s="6">
        <v>36</v>
      </c>
      <c r="B37" s="8" t="s">
        <v>627</v>
      </c>
      <c r="C37" s="9" t="s">
        <v>628</v>
      </c>
    </row>
    <row r="38" spans="1:3" x14ac:dyDescent="0.25">
      <c r="A38" s="6">
        <v>37</v>
      </c>
      <c r="B38" s="8" t="s">
        <v>629</v>
      </c>
      <c r="C38" s="10" t="s">
        <v>630</v>
      </c>
    </row>
    <row r="39" spans="1:3" x14ac:dyDescent="0.25">
      <c r="A39" s="6">
        <v>38</v>
      </c>
      <c r="B39" s="8" t="s">
        <v>631</v>
      </c>
      <c r="C39" s="9" t="s">
        <v>632</v>
      </c>
    </row>
    <row r="40" spans="1:3" x14ac:dyDescent="0.25">
      <c r="A40" s="6">
        <v>39</v>
      </c>
      <c r="B40" s="8" t="s">
        <v>633</v>
      </c>
      <c r="C40" s="9" t="s">
        <v>634</v>
      </c>
    </row>
    <row r="41" spans="1:3" x14ac:dyDescent="0.25">
      <c r="A41" s="6">
        <v>40</v>
      </c>
      <c r="B41" s="8" t="s">
        <v>635</v>
      </c>
      <c r="C41" s="9" t="s">
        <v>636</v>
      </c>
    </row>
    <row r="42" spans="1:3" x14ac:dyDescent="0.25">
      <c r="A42" s="6">
        <v>41</v>
      </c>
      <c r="B42" s="8" t="s">
        <v>637</v>
      </c>
      <c r="C42" s="9" t="s">
        <v>638</v>
      </c>
    </row>
    <row r="43" spans="1:3" x14ac:dyDescent="0.25">
      <c r="A43" s="6">
        <v>42</v>
      </c>
      <c r="B43" s="8" t="s">
        <v>639</v>
      </c>
      <c r="C43" s="9" t="s">
        <v>640</v>
      </c>
    </row>
    <row r="44" spans="1:3" x14ac:dyDescent="0.25">
      <c r="A44" s="6">
        <v>43</v>
      </c>
      <c r="B44" s="8" t="s">
        <v>641</v>
      </c>
      <c r="C44" s="9" t="s">
        <v>642</v>
      </c>
    </row>
    <row r="45" spans="1:3" x14ac:dyDescent="0.25">
      <c r="A45" s="6">
        <v>44</v>
      </c>
      <c r="B45" s="8" t="s">
        <v>643</v>
      </c>
      <c r="C45" s="10" t="s">
        <v>644</v>
      </c>
    </row>
    <row r="46" spans="1:3" x14ac:dyDescent="0.25">
      <c r="A46" s="6">
        <v>45</v>
      </c>
      <c r="B46" s="8" t="s">
        <v>645</v>
      </c>
      <c r="C46" s="9" t="s">
        <v>646</v>
      </c>
    </row>
    <row r="47" spans="1:3" x14ac:dyDescent="0.25">
      <c r="A47" s="6">
        <v>46</v>
      </c>
      <c r="B47" s="8" t="s">
        <v>647</v>
      </c>
      <c r="C47" s="9" t="s">
        <v>648</v>
      </c>
    </row>
    <row r="48" spans="1:3" x14ac:dyDescent="0.25">
      <c r="A48" s="6">
        <v>47</v>
      </c>
      <c r="B48" s="8" t="s">
        <v>649</v>
      </c>
      <c r="C48" s="9" t="s">
        <v>650</v>
      </c>
    </row>
    <row r="49" spans="1:3" x14ac:dyDescent="0.25">
      <c r="A49" s="6">
        <v>48</v>
      </c>
      <c r="B49" s="8" t="s">
        <v>651</v>
      </c>
      <c r="C49" s="9" t="s">
        <v>652</v>
      </c>
    </row>
    <row r="50" spans="1:3" x14ac:dyDescent="0.25">
      <c r="A50" s="6">
        <v>49</v>
      </c>
      <c r="B50" s="8" t="s">
        <v>653</v>
      </c>
      <c r="C50" s="9" t="s">
        <v>654</v>
      </c>
    </row>
    <row r="51" spans="1:3" x14ac:dyDescent="0.25">
      <c r="A51" s="6">
        <v>50</v>
      </c>
      <c r="B51" s="8" t="s">
        <v>655</v>
      </c>
      <c r="C51" s="9" t="s">
        <v>656</v>
      </c>
    </row>
    <row r="52" spans="1:3" x14ac:dyDescent="0.25">
      <c r="A52" s="6">
        <v>51</v>
      </c>
      <c r="B52" s="8" t="s">
        <v>657</v>
      </c>
      <c r="C52" s="9" t="s">
        <v>658</v>
      </c>
    </row>
    <row r="53" spans="1:3" x14ac:dyDescent="0.25">
      <c r="A53" s="6">
        <v>52</v>
      </c>
      <c r="B53" s="8" t="s">
        <v>659</v>
      </c>
      <c r="C53" s="9" t="s">
        <v>660</v>
      </c>
    </row>
    <row r="54" spans="1:3" x14ac:dyDescent="0.25">
      <c r="A54" s="6">
        <v>53</v>
      </c>
      <c r="B54" s="8" t="s">
        <v>661</v>
      </c>
      <c r="C54" s="9" t="s">
        <v>662</v>
      </c>
    </row>
    <row r="55" spans="1:3" x14ac:dyDescent="0.25">
      <c r="A55" s="6">
        <v>54</v>
      </c>
      <c r="B55" s="8" t="s">
        <v>663</v>
      </c>
      <c r="C55" s="9" t="s">
        <v>664</v>
      </c>
    </row>
    <row r="56" spans="1:3" x14ac:dyDescent="0.25">
      <c r="A56" s="6">
        <v>55</v>
      </c>
      <c r="B56" s="8" t="s">
        <v>665</v>
      </c>
      <c r="C56" s="9" t="s">
        <v>666</v>
      </c>
    </row>
    <row r="57" spans="1:3" x14ac:dyDescent="0.25">
      <c r="A57" s="6">
        <v>56</v>
      </c>
      <c r="B57" s="8" t="s">
        <v>667</v>
      </c>
      <c r="C57" s="9" t="s">
        <v>668</v>
      </c>
    </row>
    <row r="58" spans="1:3" x14ac:dyDescent="0.25">
      <c r="A58" s="6">
        <v>57</v>
      </c>
      <c r="B58" s="8" t="s">
        <v>669</v>
      </c>
      <c r="C58" s="9" t="s">
        <v>670</v>
      </c>
    </row>
    <row r="59" spans="1:3" x14ac:dyDescent="0.25">
      <c r="A59" s="6">
        <v>58</v>
      </c>
      <c r="B59" s="8" t="s">
        <v>671</v>
      </c>
      <c r="C59" s="10" t="s">
        <v>672</v>
      </c>
    </row>
    <row r="60" spans="1:3" x14ac:dyDescent="0.25">
      <c r="A60" s="6">
        <v>59</v>
      </c>
      <c r="B60" s="8" t="s">
        <v>673</v>
      </c>
      <c r="C60" s="9" t="s">
        <v>674</v>
      </c>
    </row>
    <row r="61" spans="1:3" x14ac:dyDescent="0.25">
      <c r="A61" s="6">
        <v>60</v>
      </c>
      <c r="B61" s="8" t="s">
        <v>675</v>
      </c>
      <c r="C61" s="9" t="s">
        <v>676</v>
      </c>
    </row>
    <row r="62" spans="1:3" x14ac:dyDescent="0.25">
      <c r="A62" s="6">
        <v>61</v>
      </c>
      <c r="B62" s="8" t="s">
        <v>677</v>
      </c>
      <c r="C62" s="9" t="s">
        <v>678</v>
      </c>
    </row>
    <row r="63" spans="1:3" x14ac:dyDescent="0.25">
      <c r="A63" s="6">
        <v>62</v>
      </c>
      <c r="B63" s="8" t="s">
        <v>679</v>
      </c>
      <c r="C63" s="9" t="s">
        <v>680</v>
      </c>
    </row>
    <row r="64" spans="1:3" x14ac:dyDescent="0.25">
      <c r="A64" s="6">
        <v>63</v>
      </c>
      <c r="B64" s="8" t="s">
        <v>681</v>
      </c>
      <c r="C64" s="9" t="s">
        <v>682</v>
      </c>
    </row>
    <row r="65" spans="1:3" x14ac:dyDescent="0.25">
      <c r="A65" s="6">
        <v>64</v>
      </c>
      <c r="B65" s="8" t="s">
        <v>683</v>
      </c>
      <c r="C65" s="9" t="s">
        <v>684</v>
      </c>
    </row>
    <row r="66" spans="1:3" x14ac:dyDescent="0.25">
      <c r="A66" s="6">
        <v>65</v>
      </c>
      <c r="B66" s="8" t="s">
        <v>685</v>
      </c>
      <c r="C66" s="9" t="s">
        <v>686</v>
      </c>
    </row>
    <row r="67" spans="1:3" x14ac:dyDescent="0.25">
      <c r="A67" s="6">
        <v>66</v>
      </c>
      <c r="B67" s="8" t="s">
        <v>687</v>
      </c>
      <c r="C67" s="9" t="s">
        <v>688</v>
      </c>
    </row>
    <row r="68" spans="1:3" x14ac:dyDescent="0.25">
      <c r="A68" s="6">
        <v>67</v>
      </c>
      <c r="B68" s="8" t="s">
        <v>689</v>
      </c>
      <c r="C68" s="9" t="s">
        <v>690</v>
      </c>
    </row>
    <row r="69" spans="1:3" x14ac:dyDescent="0.25">
      <c r="A69" s="6">
        <v>68</v>
      </c>
      <c r="B69" s="8" t="s">
        <v>691</v>
      </c>
      <c r="C69" s="9" t="s">
        <v>692</v>
      </c>
    </row>
    <row r="70" spans="1:3" x14ac:dyDescent="0.25">
      <c r="A70" s="6">
        <v>69</v>
      </c>
      <c r="B70" s="8" t="s">
        <v>693</v>
      </c>
      <c r="C70" s="9" t="s">
        <v>694</v>
      </c>
    </row>
    <row r="71" spans="1:3" x14ac:dyDescent="0.25">
      <c r="A71" s="6">
        <v>70</v>
      </c>
      <c r="B71" s="8" t="s">
        <v>695</v>
      </c>
      <c r="C71" s="9" t="s">
        <v>696</v>
      </c>
    </row>
    <row r="72" spans="1:3" x14ac:dyDescent="0.25">
      <c r="A72" s="6">
        <v>71</v>
      </c>
      <c r="B72" s="8" t="s">
        <v>697</v>
      </c>
      <c r="C72" s="9" t="s">
        <v>698</v>
      </c>
    </row>
    <row r="73" spans="1:3" x14ac:dyDescent="0.25">
      <c r="A73" s="6">
        <v>72</v>
      </c>
      <c r="B73" s="8" t="s">
        <v>699</v>
      </c>
      <c r="C73" s="9" t="s">
        <v>700</v>
      </c>
    </row>
    <row r="74" spans="1:3" x14ac:dyDescent="0.25">
      <c r="A74" s="6">
        <v>73</v>
      </c>
      <c r="B74" s="8" t="s">
        <v>701</v>
      </c>
      <c r="C74" s="9" t="s">
        <v>702</v>
      </c>
    </row>
    <row r="75" spans="1:3" x14ac:dyDescent="0.25">
      <c r="A75" s="6">
        <v>74</v>
      </c>
      <c r="B75" s="8" t="s">
        <v>703</v>
      </c>
      <c r="C75" s="9" t="s">
        <v>704</v>
      </c>
    </row>
    <row r="76" spans="1:3" x14ac:dyDescent="0.25">
      <c r="A76" s="6">
        <v>75</v>
      </c>
      <c r="B76" s="8" t="s">
        <v>705</v>
      </c>
      <c r="C76" s="9" t="s">
        <v>706</v>
      </c>
    </row>
    <row r="77" spans="1:3" x14ac:dyDescent="0.25">
      <c r="A77" s="6">
        <v>76</v>
      </c>
      <c r="B77" s="8" t="s">
        <v>707</v>
      </c>
      <c r="C77" s="9" t="s">
        <v>708</v>
      </c>
    </row>
    <row r="78" spans="1:3" x14ac:dyDescent="0.25">
      <c r="A78" s="6">
        <v>77</v>
      </c>
      <c r="B78" s="8" t="s">
        <v>709</v>
      </c>
      <c r="C78" s="9" t="s">
        <v>710</v>
      </c>
    </row>
    <row r="79" spans="1:3" x14ac:dyDescent="0.25">
      <c r="A79" s="6">
        <v>78</v>
      </c>
      <c r="B79" s="8" t="s">
        <v>711</v>
      </c>
      <c r="C79" s="9" t="s">
        <v>712</v>
      </c>
    </row>
    <row r="80" spans="1:3" x14ac:dyDescent="0.25">
      <c r="A80" s="6">
        <v>79</v>
      </c>
      <c r="B80" s="8" t="s">
        <v>713</v>
      </c>
      <c r="C80" s="9" t="s">
        <v>714</v>
      </c>
    </row>
    <row r="81" spans="1:3" x14ac:dyDescent="0.25">
      <c r="A81" s="6">
        <v>80</v>
      </c>
      <c r="B81" s="8" t="s">
        <v>715</v>
      </c>
      <c r="C81" s="9" t="s">
        <v>716</v>
      </c>
    </row>
    <row r="82" spans="1:3" x14ac:dyDescent="0.25">
      <c r="A82" s="6">
        <v>81</v>
      </c>
      <c r="B82" s="8" t="s">
        <v>717</v>
      </c>
      <c r="C82" s="9" t="s">
        <v>718</v>
      </c>
    </row>
    <row r="83" spans="1:3" x14ac:dyDescent="0.25">
      <c r="A83" s="6">
        <v>82</v>
      </c>
      <c r="B83" s="8" t="s">
        <v>719</v>
      </c>
      <c r="C83" s="9" t="s">
        <v>720</v>
      </c>
    </row>
    <row r="84" spans="1:3" x14ac:dyDescent="0.25">
      <c r="A84" s="6">
        <v>83</v>
      </c>
      <c r="B84" s="8" t="s">
        <v>721</v>
      </c>
      <c r="C84" s="9" t="s">
        <v>722</v>
      </c>
    </row>
    <row r="85" spans="1:3" x14ac:dyDescent="0.25">
      <c r="A85" s="6">
        <v>84</v>
      </c>
      <c r="B85" s="8" t="s">
        <v>723</v>
      </c>
      <c r="C85" s="9" t="s">
        <v>724</v>
      </c>
    </row>
    <row r="86" spans="1:3" x14ac:dyDescent="0.25">
      <c r="A86" s="6">
        <v>85</v>
      </c>
      <c r="B86" s="8" t="s">
        <v>725</v>
      </c>
      <c r="C86" s="9" t="s">
        <v>726</v>
      </c>
    </row>
    <row r="87" spans="1:3" x14ac:dyDescent="0.25">
      <c r="A87" s="6">
        <v>86</v>
      </c>
      <c r="B87" s="8" t="s">
        <v>727</v>
      </c>
      <c r="C87" s="9" t="s">
        <v>728</v>
      </c>
    </row>
    <row r="88" spans="1:3" x14ac:dyDescent="0.25">
      <c r="A88" s="6">
        <v>87</v>
      </c>
      <c r="B88" s="8" t="s">
        <v>729</v>
      </c>
      <c r="C88" s="9" t="s">
        <v>730</v>
      </c>
    </row>
    <row r="89" spans="1:3" x14ac:dyDescent="0.25">
      <c r="A89" s="6">
        <v>88</v>
      </c>
      <c r="B89" s="8" t="s">
        <v>731</v>
      </c>
      <c r="C89" s="9" t="s">
        <v>732</v>
      </c>
    </row>
    <row r="90" spans="1:3" x14ac:dyDescent="0.25">
      <c r="A90" s="6">
        <v>89</v>
      </c>
      <c r="B90" s="8" t="s">
        <v>733</v>
      </c>
      <c r="C90" s="9" t="s">
        <v>734</v>
      </c>
    </row>
    <row r="91" spans="1:3" x14ac:dyDescent="0.25">
      <c r="A91" s="6">
        <v>90</v>
      </c>
      <c r="B91" s="8" t="s">
        <v>735</v>
      </c>
      <c r="C91" s="9" t="s">
        <v>736</v>
      </c>
    </row>
    <row r="92" spans="1:3" x14ac:dyDescent="0.25">
      <c r="A92" s="6">
        <v>91</v>
      </c>
      <c r="B92" s="8" t="s">
        <v>737</v>
      </c>
      <c r="C92" s="9" t="s">
        <v>738</v>
      </c>
    </row>
    <row r="93" spans="1:3" x14ac:dyDescent="0.25">
      <c r="A93" s="6">
        <v>92</v>
      </c>
      <c r="B93" s="8" t="s">
        <v>739</v>
      </c>
      <c r="C93" s="9" t="s">
        <v>740</v>
      </c>
    </row>
    <row r="94" spans="1:3" x14ac:dyDescent="0.25">
      <c r="A94" s="6">
        <v>93</v>
      </c>
      <c r="B94" s="8" t="s">
        <v>741</v>
      </c>
      <c r="C94" s="9" t="s">
        <v>742</v>
      </c>
    </row>
    <row r="95" spans="1:3" x14ac:dyDescent="0.25">
      <c r="A95" s="6">
        <v>94</v>
      </c>
      <c r="B95" s="8" t="s">
        <v>743</v>
      </c>
      <c r="C95" s="9" t="s">
        <v>744</v>
      </c>
    </row>
    <row r="96" spans="1:3" x14ac:dyDescent="0.25">
      <c r="A96" s="6">
        <v>95</v>
      </c>
      <c r="B96" s="8" t="s">
        <v>745</v>
      </c>
      <c r="C96" s="9" t="s">
        <v>746</v>
      </c>
    </row>
    <row r="97" spans="1:3" x14ac:dyDescent="0.25">
      <c r="A97" s="6">
        <v>96</v>
      </c>
      <c r="B97" s="8" t="s">
        <v>747</v>
      </c>
      <c r="C97" s="9" t="s">
        <v>748</v>
      </c>
    </row>
    <row r="98" spans="1:3" x14ac:dyDescent="0.25">
      <c r="A98" s="6">
        <v>97</v>
      </c>
      <c r="B98" s="8" t="s">
        <v>749</v>
      </c>
      <c r="C98" s="9" t="s">
        <v>750</v>
      </c>
    </row>
    <row r="99" spans="1:3" x14ac:dyDescent="0.25">
      <c r="A99" s="6">
        <v>98</v>
      </c>
      <c r="B99" s="8" t="s">
        <v>751</v>
      </c>
      <c r="C99" s="9" t="s">
        <v>752</v>
      </c>
    </row>
    <row r="100" spans="1:3" x14ac:dyDescent="0.25">
      <c r="A100" s="6">
        <v>99</v>
      </c>
      <c r="B100" s="8" t="s">
        <v>753</v>
      </c>
      <c r="C100" s="9" t="s">
        <v>754</v>
      </c>
    </row>
    <row r="101" spans="1:3" x14ac:dyDescent="0.25">
      <c r="A101" s="6">
        <v>100</v>
      </c>
      <c r="B101" s="8" t="s">
        <v>755</v>
      </c>
      <c r="C101" s="9" t="s">
        <v>756</v>
      </c>
    </row>
    <row r="102" spans="1:3" x14ac:dyDescent="0.25">
      <c r="A102" s="6">
        <v>101</v>
      </c>
      <c r="B102" s="8" t="s">
        <v>757</v>
      </c>
      <c r="C102" s="9" t="s">
        <v>758</v>
      </c>
    </row>
    <row r="103" spans="1:3" x14ac:dyDescent="0.25">
      <c r="A103" s="6">
        <v>102</v>
      </c>
      <c r="B103" s="8" t="s">
        <v>759</v>
      </c>
      <c r="C103" s="9" t="s">
        <v>760</v>
      </c>
    </row>
    <row r="104" spans="1:3" x14ac:dyDescent="0.25">
      <c r="A104" s="6">
        <v>103</v>
      </c>
      <c r="B104" s="8" t="s">
        <v>761</v>
      </c>
      <c r="C104" s="9" t="s">
        <v>762</v>
      </c>
    </row>
    <row r="105" spans="1:3" x14ac:dyDescent="0.25">
      <c r="A105" s="6">
        <v>104</v>
      </c>
      <c r="B105" s="8" t="s">
        <v>763</v>
      </c>
      <c r="C105" s="9" t="s">
        <v>764</v>
      </c>
    </row>
    <row r="106" spans="1:3" x14ac:dyDescent="0.25">
      <c r="A106" s="6">
        <v>105</v>
      </c>
      <c r="B106" s="8" t="s">
        <v>765</v>
      </c>
      <c r="C106" s="9" t="s">
        <v>766</v>
      </c>
    </row>
    <row r="107" spans="1:3" x14ac:dyDescent="0.25">
      <c r="A107" s="6">
        <v>106</v>
      </c>
      <c r="B107" s="8" t="s">
        <v>767</v>
      </c>
      <c r="C107" s="9" t="s">
        <v>768</v>
      </c>
    </row>
    <row r="108" spans="1:3" x14ac:dyDescent="0.25">
      <c r="A108" s="6">
        <v>107</v>
      </c>
      <c r="B108" s="8" t="s">
        <v>769</v>
      </c>
      <c r="C108" s="9" t="s">
        <v>770</v>
      </c>
    </row>
    <row r="109" spans="1:3" x14ac:dyDescent="0.25">
      <c r="A109" s="6">
        <v>108</v>
      </c>
      <c r="B109" s="8" t="s">
        <v>771</v>
      </c>
      <c r="C109" s="9" t="s">
        <v>772</v>
      </c>
    </row>
    <row r="110" spans="1:3" x14ac:dyDescent="0.25">
      <c r="A110" s="6">
        <v>109</v>
      </c>
      <c r="B110" s="8" t="s">
        <v>773</v>
      </c>
      <c r="C110" s="9" t="s">
        <v>774</v>
      </c>
    </row>
    <row r="111" spans="1:3" x14ac:dyDescent="0.25">
      <c r="A111" s="6">
        <v>110</v>
      </c>
      <c r="B111" s="8" t="s">
        <v>775</v>
      </c>
      <c r="C111" s="9" t="s">
        <v>776</v>
      </c>
    </row>
    <row r="112" spans="1:3" x14ac:dyDescent="0.25">
      <c r="A112" s="6">
        <v>111</v>
      </c>
      <c r="B112" s="8" t="s">
        <v>777</v>
      </c>
      <c r="C112" s="9" t="s">
        <v>778</v>
      </c>
    </row>
    <row r="113" spans="1:3" x14ac:dyDescent="0.25">
      <c r="A113" s="6">
        <v>112</v>
      </c>
      <c r="B113" s="8" t="s">
        <v>779</v>
      </c>
      <c r="C113" s="9" t="s">
        <v>780</v>
      </c>
    </row>
    <row r="114" spans="1:3" x14ac:dyDescent="0.25">
      <c r="A114" s="6">
        <v>113</v>
      </c>
      <c r="B114" s="8" t="s">
        <v>781</v>
      </c>
      <c r="C114" s="9" t="s">
        <v>782</v>
      </c>
    </row>
    <row r="115" spans="1:3" x14ac:dyDescent="0.25">
      <c r="A115" s="6">
        <v>114</v>
      </c>
      <c r="B115" s="8" t="s">
        <v>783</v>
      </c>
      <c r="C115" s="9" t="s">
        <v>784</v>
      </c>
    </row>
    <row r="116" spans="1:3" x14ac:dyDescent="0.25">
      <c r="A116" s="6">
        <v>115</v>
      </c>
      <c r="B116" s="8" t="s">
        <v>785</v>
      </c>
      <c r="C116" s="9" t="s">
        <v>786</v>
      </c>
    </row>
    <row r="117" spans="1:3" x14ac:dyDescent="0.25">
      <c r="A117" s="6">
        <v>116</v>
      </c>
      <c r="B117" s="8" t="s">
        <v>787</v>
      </c>
      <c r="C117" s="9" t="s">
        <v>788</v>
      </c>
    </row>
    <row r="118" spans="1:3" x14ac:dyDescent="0.25">
      <c r="A118" s="6">
        <v>117</v>
      </c>
      <c r="B118" s="8" t="s">
        <v>789</v>
      </c>
      <c r="C118" s="9" t="s">
        <v>790</v>
      </c>
    </row>
    <row r="119" spans="1:3" x14ac:dyDescent="0.25">
      <c r="A119" s="6">
        <v>118</v>
      </c>
      <c r="B119" s="8" t="s">
        <v>791</v>
      </c>
      <c r="C119" s="9" t="s">
        <v>792</v>
      </c>
    </row>
    <row r="120" spans="1:3" x14ac:dyDescent="0.25">
      <c r="A120" s="6">
        <v>119</v>
      </c>
      <c r="B120" s="8" t="s">
        <v>793</v>
      </c>
      <c r="C120" s="9" t="s">
        <v>794</v>
      </c>
    </row>
    <row r="121" spans="1:3" x14ac:dyDescent="0.25">
      <c r="A121" s="6">
        <v>120</v>
      </c>
      <c r="B121" s="8" t="s">
        <v>795</v>
      </c>
      <c r="C121" s="9" t="s">
        <v>796</v>
      </c>
    </row>
    <row r="122" spans="1:3" x14ac:dyDescent="0.25">
      <c r="A122" s="6">
        <v>121</v>
      </c>
      <c r="B122" s="8" t="s">
        <v>797</v>
      </c>
      <c r="C122" s="9" t="s">
        <v>798</v>
      </c>
    </row>
    <row r="123" spans="1:3" x14ac:dyDescent="0.25">
      <c r="A123" s="6">
        <v>122</v>
      </c>
      <c r="B123" s="8" t="s">
        <v>799</v>
      </c>
      <c r="C123" s="9" t="s">
        <v>800</v>
      </c>
    </row>
    <row r="124" spans="1:3" x14ac:dyDescent="0.25">
      <c r="A124" s="6">
        <v>123</v>
      </c>
      <c r="B124" s="8" t="s">
        <v>801</v>
      </c>
      <c r="C124" s="9" t="s">
        <v>802</v>
      </c>
    </row>
    <row r="125" spans="1:3" x14ac:dyDescent="0.25">
      <c r="A125" s="6">
        <v>124</v>
      </c>
      <c r="B125" s="8" t="s">
        <v>803</v>
      </c>
      <c r="C125" s="9" t="s">
        <v>804</v>
      </c>
    </row>
    <row r="126" spans="1:3" x14ac:dyDescent="0.25">
      <c r="A126" s="6">
        <v>125</v>
      </c>
      <c r="B126" s="8" t="s">
        <v>805</v>
      </c>
      <c r="C126" s="9" t="s">
        <v>806</v>
      </c>
    </row>
    <row r="127" spans="1:3" x14ac:dyDescent="0.25">
      <c r="A127" s="6">
        <v>126</v>
      </c>
      <c r="B127" s="8" t="s">
        <v>807</v>
      </c>
      <c r="C127" s="9" t="s">
        <v>808</v>
      </c>
    </row>
    <row r="128" spans="1:3" x14ac:dyDescent="0.25">
      <c r="A128" s="6">
        <v>127</v>
      </c>
      <c r="B128" s="8" t="s">
        <v>809</v>
      </c>
      <c r="C128" s="9" t="s">
        <v>810</v>
      </c>
    </row>
    <row r="129" spans="1:3" x14ac:dyDescent="0.25">
      <c r="A129" s="6">
        <v>128</v>
      </c>
      <c r="B129" s="8" t="s">
        <v>811</v>
      </c>
      <c r="C129" s="9" t="s">
        <v>812</v>
      </c>
    </row>
    <row r="130" spans="1:3" x14ac:dyDescent="0.25">
      <c r="A130" s="6">
        <v>129</v>
      </c>
      <c r="B130" s="8" t="s">
        <v>813</v>
      </c>
      <c r="C130" s="9" t="s">
        <v>814</v>
      </c>
    </row>
    <row r="131" spans="1:3" x14ac:dyDescent="0.25">
      <c r="A131" s="6">
        <v>130</v>
      </c>
      <c r="B131" s="8" t="s">
        <v>815</v>
      </c>
      <c r="C131" s="9" t="s">
        <v>816</v>
      </c>
    </row>
    <row r="132" spans="1:3" x14ac:dyDescent="0.25">
      <c r="A132" s="6">
        <v>131</v>
      </c>
      <c r="B132" s="8" t="s">
        <v>817</v>
      </c>
      <c r="C132" s="9" t="s">
        <v>818</v>
      </c>
    </row>
    <row r="133" spans="1:3" x14ac:dyDescent="0.25">
      <c r="A133" s="6">
        <v>132</v>
      </c>
      <c r="B133" s="8" t="s">
        <v>819</v>
      </c>
      <c r="C133" s="9" t="s">
        <v>820</v>
      </c>
    </row>
    <row r="134" spans="1:3" x14ac:dyDescent="0.25">
      <c r="A134" s="6">
        <v>133</v>
      </c>
      <c r="B134" s="8" t="s">
        <v>821</v>
      </c>
      <c r="C134" s="9" t="s">
        <v>822</v>
      </c>
    </row>
    <row r="135" spans="1:3" x14ac:dyDescent="0.25">
      <c r="A135" s="6">
        <v>134</v>
      </c>
      <c r="B135" s="8" t="s">
        <v>823</v>
      </c>
      <c r="C135" s="9" t="s">
        <v>824</v>
      </c>
    </row>
    <row r="136" spans="1:3" x14ac:dyDescent="0.25">
      <c r="A136" s="6">
        <v>135</v>
      </c>
      <c r="B136" s="8" t="s">
        <v>825</v>
      </c>
      <c r="C136" s="9" t="s">
        <v>826</v>
      </c>
    </row>
    <row r="137" spans="1:3" x14ac:dyDescent="0.25">
      <c r="A137" s="6">
        <v>136</v>
      </c>
      <c r="B137" s="8" t="s">
        <v>827</v>
      </c>
      <c r="C137" s="9" t="s">
        <v>828</v>
      </c>
    </row>
    <row r="138" spans="1:3" x14ac:dyDescent="0.25">
      <c r="A138" s="6">
        <v>137</v>
      </c>
      <c r="B138" s="8" t="s">
        <v>829</v>
      </c>
      <c r="C138" s="9" t="s">
        <v>830</v>
      </c>
    </row>
    <row r="139" spans="1:3" x14ac:dyDescent="0.25">
      <c r="A139" s="6">
        <v>138</v>
      </c>
      <c r="B139" s="8" t="s">
        <v>831</v>
      </c>
      <c r="C139" s="9" t="s">
        <v>832</v>
      </c>
    </row>
    <row r="140" spans="1:3" x14ac:dyDescent="0.25">
      <c r="A140" s="6">
        <v>139</v>
      </c>
      <c r="B140" s="8" t="s">
        <v>833</v>
      </c>
      <c r="C140" s="9" t="s">
        <v>834</v>
      </c>
    </row>
    <row r="141" spans="1:3" x14ac:dyDescent="0.25">
      <c r="A141" s="6">
        <v>140</v>
      </c>
      <c r="B141" s="8" t="s">
        <v>835</v>
      </c>
      <c r="C141" s="9" t="s">
        <v>836</v>
      </c>
    </row>
    <row r="142" spans="1:3" x14ac:dyDescent="0.25">
      <c r="A142" s="6">
        <v>141</v>
      </c>
      <c r="B142" s="8" t="s">
        <v>837</v>
      </c>
      <c r="C142" s="9" t="s">
        <v>838</v>
      </c>
    </row>
    <row r="143" spans="1:3" x14ac:dyDescent="0.25">
      <c r="A143" s="6">
        <v>142</v>
      </c>
      <c r="B143" s="8" t="s">
        <v>839</v>
      </c>
      <c r="C143" s="9" t="s">
        <v>840</v>
      </c>
    </row>
    <row r="144" spans="1:3" x14ac:dyDescent="0.25">
      <c r="A144" s="6">
        <v>143</v>
      </c>
      <c r="B144" s="8" t="s">
        <v>841</v>
      </c>
      <c r="C144" s="9" t="s">
        <v>842</v>
      </c>
    </row>
    <row r="145" spans="1:3" x14ac:dyDescent="0.25">
      <c r="A145" s="6">
        <v>144</v>
      </c>
      <c r="B145" s="8" t="s">
        <v>843</v>
      </c>
      <c r="C145" s="9" t="s">
        <v>844</v>
      </c>
    </row>
    <row r="146" spans="1:3" x14ac:dyDescent="0.25">
      <c r="A146" s="6">
        <v>145</v>
      </c>
      <c r="B146" s="8" t="s">
        <v>845</v>
      </c>
      <c r="C146" s="9" t="s">
        <v>846</v>
      </c>
    </row>
    <row r="147" spans="1:3" x14ac:dyDescent="0.25">
      <c r="A147" s="6">
        <v>146</v>
      </c>
      <c r="B147" s="8" t="s">
        <v>847</v>
      </c>
      <c r="C147" s="9" t="s">
        <v>848</v>
      </c>
    </row>
    <row r="148" spans="1:3" x14ac:dyDescent="0.25">
      <c r="A148" s="6">
        <v>147</v>
      </c>
      <c r="B148" s="8" t="s">
        <v>849</v>
      </c>
      <c r="C148" s="9" t="s">
        <v>850</v>
      </c>
    </row>
    <row r="149" spans="1:3" x14ac:dyDescent="0.25">
      <c r="A149" s="6">
        <v>148</v>
      </c>
      <c r="B149" s="8" t="s">
        <v>851</v>
      </c>
      <c r="C149" s="9" t="s">
        <v>852</v>
      </c>
    </row>
    <row r="150" spans="1:3" x14ac:dyDescent="0.25">
      <c r="A150" s="6">
        <v>149</v>
      </c>
      <c r="B150" s="8" t="s">
        <v>853</v>
      </c>
      <c r="C150" s="9" t="s">
        <v>854</v>
      </c>
    </row>
    <row r="151" spans="1:3" x14ac:dyDescent="0.25">
      <c r="A151" s="6">
        <v>150</v>
      </c>
      <c r="B151" s="8" t="s">
        <v>855</v>
      </c>
      <c r="C151" s="9" t="s">
        <v>856</v>
      </c>
    </row>
    <row r="152" spans="1:3" x14ac:dyDescent="0.25">
      <c r="A152" s="6">
        <v>151</v>
      </c>
      <c r="B152" s="8" t="s">
        <v>857</v>
      </c>
      <c r="C152" s="9" t="s">
        <v>858</v>
      </c>
    </row>
    <row r="153" spans="1:3" x14ac:dyDescent="0.25">
      <c r="A153" s="6">
        <v>152</v>
      </c>
      <c r="B153" s="8" t="s">
        <v>859</v>
      </c>
      <c r="C153" s="9" t="s">
        <v>860</v>
      </c>
    </row>
    <row r="154" spans="1:3" x14ac:dyDescent="0.25">
      <c r="A154" s="6">
        <v>153</v>
      </c>
      <c r="B154" s="8" t="s">
        <v>861</v>
      </c>
      <c r="C154" s="9" t="s">
        <v>862</v>
      </c>
    </row>
    <row r="155" spans="1:3" x14ac:dyDescent="0.25">
      <c r="A155" s="6">
        <v>154</v>
      </c>
      <c r="B155" s="8" t="s">
        <v>863</v>
      </c>
      <c r="C155" s="9" t="s">
        <v>864</v>
      </c>
    </row>
    <row r="156" spans="1:3" x14ac:dyDescent="0.25">
      <c r="A156" s="6">
        <v>155</v>
      </c>
      <c r="B156" s="8" t="s">
        <v>865</v>
      </c>
      <c r="C156" s="9" t="s">
        <v>866</v>
      </c>
    </row>
    <row r="157" spans="1:3" x14ac:dyDescent="0.25">
      <c r="A157" s="6">
        <v>156</v>
      </c>
      <c r="B157" s="8" t="s">
        <v>867</v>
      </c>
      <c r="C157" s="9" t="s">
        <v>868</v>
      </c>
    </row>
    <row r="158" spans="1:3" x14ac:dyDescent="0.25">
      <c r="A158" s="6">
        <v>157</v>
      </c>
      <c r="B158" s="8" t="s">
        <v>869</v>
      </c>
      <c r="C158" s="9" t="s">
        <v>870</v>
      </c>
    </row>
    <row r="159" spans="1:3" x14ac:dyDescent="0.25">
      <c r="A159" s="6">
        <v>158</v>
      </c>
      <c r="B159" s="8" t="s">
        <v>871</v>
      </c>
      <c r="C159" s="9" t="s">
        <v>872</v>
      </c>
    </row>
    <row r="160" spans="1:3" x14ac:dyDescent="0.25">
      <c r="A160" s="6">
        <v>159</v>
      </c>
      <c r="B160" s="8" t="s">
        <v>873</v>
      </c>
      <c r="C160" s="9" t="s">
        <v>874</v>
      </c>
    </row>
    <row r="161" spans="1:3" x14ac:dyDescent="0.25">
      <c r="A161" s="6">
        <v>160</v>
      </c>
      <c r="B161" s="8" t="s">
        <v>875</v>
      </c>
      <c r="C161" s="9" t="s">
        <v>876</v>
      </c>
    </row>
    <row r="162" spans="1:3" x14ac:dyDescent="0.25">
      <c r="A162" s="6">
        <v>161</v>
      </c>
      <c r="B162" s="8" t="s">
        <v>877</v>
      </c>
      <c r="C162" s="9" t="s">
        <v>878</v>
      </c>
    </row>
    <row r="163" spans="1:3" x14ac:dyDescent="0.25">
      <c r="A163" s="6">
        <v>162</v>
      </c>
      <c r="B163" s="8" t="s">
        <v>879</v>
      </c>
      <c r="C163" s="9" t="s">
        <v>880</v>
      </c>
    </row>
    <row r="164" spans="1:3" x14ac:dyDescent="0.25">
      <c r="A164" s="6">
        <v>163</v>
      </c>
      <c r="B164" s="8" t="s">
        <v>881</v>
      </c>
      <c r="C164" s="9" t="s">
        <v>882</v>
      </c>
    </row>
    <row r="165" spans="1:3" x14ac:dyDescent="0.25">
      <c r="A165" s="6">
        <v>164</v>
      </c>
      <c r="B165" s="8" t="s">
        <v>883</v>
      </c>
      <c r="C165" s="9" t="s">
        <v>884</v>
      </c>
    </row>
    <row r="166" spans="1:3" x14ac:dyDescent="0.25">
      <c r="A166" s="6">
        <v>165</v>
      </c>
      <c r="B166" s="8" t="s">
        <v>885</v>
      </c>
      <c r="C166" s="9" t="s">
        <v>886</v>
      </c>
    </row>
    <row r="167" spans="1:3" x14ac:dyDescent="0.25">
      <c r="A167" s="6">
        <v>166</v>
      </c>
      <c r="B167" s="8" t="s">
        <v>887</v>
      </c>
      <c r="C167" s="9" t="s">
        <v>888</v>
      </c>
    </row>
    <row r="168" spans="1:3" x14ac:dyDescent="0.25">
      <c r="A168" s="6">
        <v>167</v>
      </c>
      <c r="B168" s="8" t="s">
        <v>889</v>
      </c>
      <c r="C168" s="9" t="s">
        <v>890</v>
      </c>
    </row>
    <row r="169" spans="1:3" x14ac:dyDescent="0.25">
      <c r="A169" s="6">
        <v>168</v>
      </c>
      <c r="B169" s="8" t="s">
        <v>891</v>
      </c>
      <c r="C169" s="9" t="s">
        <v>892</v>
      </c>
    </row>
    <row r="170" spans="1:3" x14ac:dyDescent="0.25">
      <c r="A170" s="6">
        <v>169</v>
      </c>
      <c r="B170" s="8" t="s">
        <v>893</v>
      </c>
      <c r="C170" s="9" t="s">
        <v>894</v>
      </c>
    </row>
    <row r="171" spans="1:3" x14ac:dyDescent="0.25">
      <c r="A171" s="6">
        <v>170</v>
      </c>
      <c r="B171" s="8" t="s">
        <v>895</v>
      </c>
      <c r="C171" s="9" t="s">
        <v>896</v>
      </c>
    </row>
    <row r="172" spans="1:3" x14ac:dyDescent="0.25">
      <c r="A172" s="6">
        <v>171</v>
      </c>
      <c r="B172" s="8" t="s">
        <v>897</v>
      </c>
      <c r="C172" s="9" t="s">
        <v>898</v>
      </c>
    </row>
    <row r="173" spans="1:3" x14ac:dyDescent="0.25">
      <c r="A173" s="6">
        <v>172</v>
      </c>
      <c r="B173" s="8" t="s">
        <v>899</v>
      </c>
      <c r="C173" s="9" t="s">
        <v>900</v>
      </c>
    </row>
    <row r="174" spans="1:3" x14ac:dyDescent="0.25">
      <c r="A174" s="6">
        <v>173</v>
      </c>
      <c r="B174" s="8" t="s">
        <v>901</v>
      </c>
      <c r="C174" s="9" t="s">
        <v>902</v>
      </c>
    </row>
    <row r="175" spans="1:3" x14ac:dyDescent="0.25">
      <c r="A175" s="6">
        <v>174</v>
      </c>
      <c r="B175" s="8" t="s">
        <v>903</v>
      </c>
      <c r="C175" s="9" t="s">
        <v>904</v>
      </c>
    </row>
    <row r="176" spans="1:3" x14ac:dyDescent="0.25">
      <c r="A176" s="6">
        <v>175</v>
      </c>
      <c r="B176" s="8" t="s">
        <v>905</v>
      </c>
      <c r="C176" s="9" t="s">
        <v>906</v>
      </c>
    </row>
    <row r="177" spans="1:3" x14ac:dyDescent="0.25">
      <c r="A177" s="6">
        <v>176</v>
      </c>
      <c r="B177" s="8" t="s">
        <v>907</v>
      </c>
      <c r="C177" s="9" t="s">
        <v>908</v>
      </c>
    </row>
    <row r="178" spans="1:3" x14ac:dyDescent="0.25">
      <c r="A178" s="6">
        <v>177</v>
      </c>
      <c r="B178" s="8" t="s">
        <v>909</v>
      </c>
      <c r="C178" s="9" t="s">
        <v>910</v>
      </c>
    </row>
    <row r="179" spans="1:3" x14ac:dyDescent="0.25">
      <c r="A179" s="6">
        <v>178</v>
      </c>
      <c r="B179" s="8" t="s">
        <v>911</v>
      </c>
      <c r="C179" s="9" t="s">
        <v>912</v>
      </c>
    </row>
    <row r="180" spans="1:3" x14ac:dyDescent="0.25">
      <c r="A180" s="6">
        <v>179</v>
      </c>
      <c r="B180" s="8" t="s">
        <v>913</v>
      </c>
      <c r="C180" s="9" t="s">
        <v>914</v>
      </c>
    </row>
    <row r="181" spans="1:3" x14ac:dyDescent="0.25">
      <c r="A181" s="6">
        <v>180</v>
      </c>
      <c r="B181" s="8" t="s">
        <v>915</v>
      </c>
      <c r="C181" s="9" t="s">
        <v>916</v>
      </c>
    </row>
    <row r="182" spans="1:3" x14ac:dyDescent="0.25">
      <c r="A182" s="6">
        <v>181</v>
      </c>
      <c r="B182" s="8" t="s">
        <v>917</v>
      </c>
      <c r="C182" s="9" t="s">
        <v>918</v>
      </c>
    </row>
    <row r="183" spans="1:3" x14ac:dyDescent="0.25">
      <c r="A183" s="6">
        <v>182</v>
      </c>
      <c r="B183" s="8" t="s">
        <v>919</v>
      </c>
      <c r="C183" s="9" t="s">
        <v>920</v>
      </c>
    </row>
    <row r="184" spans="1:3" x14ac:dyDescent="0.25">
      <c r="A184" s="6">
        <v>183</v>
      </c>
      <c r="B184" s="8" t="s">
        <v>921</v>
      </c>
      <c r="C184" s="9" t="s">
        <v>922</v>
      </c>
    </row>
    <row r="185" spans="1:3" x14ac:dyDescent="0.25">
      <c r="A185" s="6">
        <v>184</v>
      </c>
      <c r="B185" s="8" t="s">
        <v>923</v>
      </c>
      <c r="C185" s="9" t="s">
        <v>924</v>
      </c>
    </row>
    <row r="186" spans="1:3" x14ac:dyDescent="0.25">
      <c r="A186" s="6">
        <v>185</v>
      </c>
      <c r="B186" s="8" t="s">
        <v>925</v>
      </c>
      <c r="C186" s="9" t="s">
        <v>926</v>
      </c>
    </row>
    <row r="187" spans="1:3" x14ac:dyDescent="0.25">
      <c r="A187" s="6">
        <v>186</v>
      </c>
      <c r="B187" s="8" t="s">
        <v>927</v>
      </c>
      <c r="C187" s="9" t="s">
        <v>928</v>
      </c>
    </row>
    <row r="188" spans="1:3" x14ac:dyDescent="0.25">
      <c r="A188" s="6">
        <v>187</v>
      </c>
      <c r="B188" s="8" t="s">
        <v>929</v>
      </c>
      <c r="C188" s="9" t="s">
        <v>930</v>
      </c>
    </row>
    <row r="189" spans="1:3" x14ac:dyDescent="0.25">
      <c r="A189" s="6">
        <v>188</v>
      </c>
      <c r="B189" s="8" t="s">
        <v>931</v>
      </c>
      <c r="C189" s="9" t="s">
        <v>932</v>
      </c>
    </row>
    <row r="190" spans="1:3" x14ac:dyDescent="0.25">
      <c r="A190" s="6">
        <v>189</v>
      </c>
      <c r="B190" s="8" t="s">
        <v>933</v>
      </c>
      <c r="C190" s="9" t="s">
        <v>934</v>
      </c>
    </row>
    <row r="191" spans="1:3" x14ac:dyDescent="0.25">
      <c r="A191" s="6">
        <v>190</v>
      </c>
      <c r="B191" s="8" t="s">
        <v>935</v>
      </c>
      <c r="C191" s="9" t="s">
        <v>936</v>
      </c>
    </row>
    <row r="192" spans="1:3" x14ac:dyDescent="0.25">
      <c r="A192" s="6">
        <v>191</v>
      </c>
      <c r="B192" s="8" t="s">
        <v>937</v>
      </c>
      <c r="C192" s="9" t="s">
        <v>938</v>
      </c>
    </row>
    <row r="193" spans="1:3" x14ac:dyDescent="0.25">
      <c r="A193" s="6">
        <v>192</v>
      </c>
      <c r="B193" s="8" t="s">
        <v>939</v>
      </c>
      <c r="C193" s="9" t="s">
        <v>940</v>
      </c>
    </row>
    <row r="194" spans="1:3" x14ac:dyDescent="0.25">
      <c r="A194" s="6">
        <v>193</v>
      </c>
      <c r="B194" s="8" t="s">
        <v>941</v>
      </c>
      <c r="C194" s="9" t="s">
        <v>942</v>
      </c>
    </row>
    <row r="195" spans="1:3" x14ac:dyDescent="0.25">
      <c r="A195" s="6">
        <v>194</v>
      </c>
      <c r="B195" s="8" t="s">
        <v>943</v>
      </c>
      <c r="C195" s="9" t="s">
        <v>944</v>
      </c>
    </row>
    <row r="196" spans="1:3" x14ac:dyDescent="0.25">
      <c r="A196" s="6">
        <v>195</v>
      </c>
      <c r="B196" s="8" t="s">
        <v>945</v>
      </c>
      <c r="C196" s="9" t="s">
        <v>946</v>
      </c>
    </row>
    <row r="197" spans="1:3" x14ac:dyDescent="0.25">
      <c r="A197" s="6">
        <v>196</v>
      </c>
      <c r="B197" s="8" t="s">
        <v>947</v>
      </c>
      <c r="C197" s="9" t="s">
        <v>946</v>
      </c>
    </row>
    <row r="198" spans="1:3" x14ac:dyDescent="0.25">
      <c r="A198" s="6">
        <v>197</v>
      </c>
      <c r="B198" s="8" t="s">
        <v>948</v>
      </c>
      <c r="C198" s="9" t="s">
        <v>949</v>
      </c>
    </row>
    <row r="199" spans="1:3" x14ac:dyDescent="0.25">
      <c r="A199" s="6">
        <v>198</v>
      </c>
      <c r="B199" s="8" t="s">
        <v>950</v>
      </c>
      <c r="C199" s="9" t="s">
        <v>951</v>
      </c>
    </row>
    <row r="200" spans="1:3" x14ac:dyDescent="0.25">
      <c r="A200" s="6">
        <v>199</v>
      </c>
      <c r="B200" s="8" t="s">
        <v>952</v>
      </c>
      <c r="C200" s="9" t="s">
        <v>953</v>
      </c>
    </row>
    <row r="201" spans="1:3" x14ac:dyDescent="0.25">
      <c r="A201" s="6">
        <v>200</v>
      </c>
      <c r="B201" s="8" t="s">
        <v>954</v>
      </c>
      <c r="C201" s="9" t="s">
        <v>955</v>
      </c>
    </row>
    <row r="202" spans="1:3" x14ac:dyDescent="0.25">
      <c r="A202" s="6">
        <v>201</v>
      </c>
      <c r="B202" s="8" t="s">
        <v>956</v>
      </c>
      <c r="C202" s="9" t="s">
        <v>957</v>
      </c>
    </row>
    <row r="203" spans="1:3" x14ac:dyDescent="0.25">
      <c r="A203" s="6">
        <v>202</v>
      </c>
      <c r="B203" s="8" t="s">
        <v>958</v>
      </c>
      <c r="C203" s="9" t="s">
        <v>959</v>
      </c>
    </row>
    <row r="204" spans="1:3" x14ac:dyDescent="0.25">
      <c r="A204" s="6">
        <v>203</v>
      </c>
      <c r="B204" s="8" t="s">
        <v>960</v>
      </c>
      <c r="C204" s="9" t="s">
        <v>961</v>
      </c>
    </row>
    <row r="205" spans="1:3" x14ac:dyDescent="0.25">
      <c r="A205" s="6">
        <v>204</v>
      </c>
      <c r="B205" s="8" t="s">
        <v>962</v>
      </c>
      <c r="C205" s="9" t="s">
        <v>963</v>
      </c>
    </row>
    <row r="206" spans="1:3" x14ac:dyDescent="0.25">
      <c r="A206" s="6">
        <v>205</v>
      </c>
      <c r="B206" s="8" t="s">
        <v>964</v>
      </c>
      <c r="C206" s="9" t="s">
        <v>965</v>
      </c>
    </row>
    <row r="207" spans="1:3" x14ac:dyDescent="0.25">
      <c r="A207" s="6">
        <v>206</v>
      </c>
      <c r="B207" s="8" t="s">
        <v>966</v>
      </c>
      <c r="C207" s="9" t="s">
        <v>967</v>
      </c>
    </row>
    <row r="208" spans="1:3" x14ac:dyDescent="0.25">
      <c r="A208" s="6">
        <v>207</v>
      </c>
      <c r="B208" s="8" t="s">
        <v>968</v>
      </c>
      <c r="C208" s="9" t="s">
        <v>969</v>
      </c>
    </row>
    <row r="209" spans="1:3" x14ac:dyDescent="0.25">
      <c r="A209" s="6">
        <v>208</v>
      </c>
      <c r="B209" s="8" t="s">
        <v>970</v>
      </c>
      <c r="C209" s="9" t="s">
        <v>971</v>
      </c>
    </row>
    <row r="210" spans="1:3" x14ac:dyDescent="0.25">
      <c r="A210" s="6">
        <v>209</v>
      </c>
      <c r="B210" s="8" t="s">
        <v>972</v>
      </c>
      <c r="C210" s="9" t="s">
        <v>973</v>
      </c>
    </row>
    <row r="211" spans="1:3" x14ac:dyDescent="0.25">
      <c r="A211" s="6">
        <v>210</v>
      </c>
      <c r="B211" s="8" t="s">
        <v>974</v>
      </c>
      <c r="C211" s="9" t="s">
        <v>975</v>
      </c>
    </row>
    <row r="212" spans="1:3" x14ac:dyDescent="0.25">
      <c r="A212" s="6">
        <v>211</v>
      </c>
      <c r="B212" s="8" t="s">
        <v>976</v>
      </c>
      <c r="C212" s="9" t="s">
        <v>977</v>
      </c>
    </row>
    <row r="213" spans="1:3" x14ac:dyDescent="0.25">
      <c r="A213" s="6">
        <v>212</v>
      </c>
      <c r="B213" s="8" t="s">
        <v>978</v>
      </c>
      <c r="C213" s="9" t="s">
        <v>979</v>
      </c>
    </row>
    <row r="214" spans="1:3" x14ac:dyDescent="0.25">
      <c r="A214" s="6">
        <v>213</v>
      </c>
      <c r="B214" s="8" t="s">
        <v>980</v>
      </c>
      <c r="C214" s="9" t="s">
        <v>981</v>
      </c>
    </row>
    <row r="215" spans="1:3" x14ac:dyDescent="0.25">
      <c r="A215" s="6">
        <v>214</v>
      </c>
      <c r="B215" s="8" t="s">
        <v>982</v>
      </c>
      <c r="C215" s="9" t="s">
        <v>983</v>
      </c>
    </row>
    <row r="216" spans="1:3" x14ac:dyDescent="0.25">
      <c r="A216" s="6">
        <v>215</v>
      </c>
      <c r="B216" s="8" t="s">
        <v>984</v>
      </c>
      <c r="C216" s="9" t="s">
        <v>985</v>
      </c>
    </row>
    <row r="217" spans="1:3" x14ac:dyDescent="0.25">
      <c r="A217" s="6">
        <v>216</v>
      </c>
      <c r="B217" s="8" t="s">
        <v>986</v>
      </c>
      <c r="C217" s="9" t="s">
        <v>987</v>
      </c>
    </row>
    <row r="218" spans="1:3" x14ac:dyDescent="0.25">
      <c r="A218" s="6">
        <v>217</v>
      </c>
      <c r="B218" s="8" t="s">
        <v>988</v>
      </c>
      <c r="C218" s="9" t="s">
        <v>989</v>
      </c>
    </row>
    <row r="219" spans="1:3" x14ac:dyDescent="0.25">
      <c r="A219" s="6">
        <v>218</v>
      </c>
      <c r="B219" s="8" t="s">
        <v>990</v>
      </c>
      <c r="C219" s="9" t="s">
        <v>991</v>
      </c>
    </row>
    <row r="220" spans="1:3" x14ac:dyDescent="0.25">
      <c r="A220" s="6">
        <v>219</v>
      </c>
      <c r="B220" s="8" t="s">
        <v>992</v>
      </c>
      <c r="C220" s="9" t="s">
        <v>993</v>
      </c>
    </row>
    <row r="221" spans="1:3" x14ac:dyDescent="0.25">
      <c r="A221" s="6">
        <v>220</v>
      </c>
      <c r="B221" s="8" t="s">
        <v>994</v>
      </c>
      <c r="C221" s="9" t="s">
        <v>995</v>
      </c>
    </row>
    <row r="222" spans="1:3" x14ac:dyDescent="0.25">
      <c r="A222" s="6">
        <v>221</v>
      </c>
      <c r="B222" s="8" t="s">
        <v>996</v>
      </c>
      <c r="C222" s="9" t="s">
        <v>997</v>
      </c>
    </row>
    <row r="223" spans="1:3" x14ac:dyDescent="0.25">
      <c r="A223" s="6">
        <v>222</v>
      </c>
      <c r="B223" s="8" t="s">
        <v>998</v>
      </c>
      <c r="C223" s="9" t="s">
        <v>999</v>
      </c>
    </row>
    <row r="224" spans="1:3" x14ac:dyDescent="0.25">
      <c r="A224" s="6">
        <v>223</v>
      </c>
      <c r="B224" s="8" t="s">
        <v>1000</v>
      </c>
      <c r="C224" s="9" t="s">
        <v>1001</v>
      </c>
    </row>
    <row r="225" spans="1:3" x14ac:dyDescent="0.25">
      <c r="A225" s="6">
        <v>224</v>
      </c>
      <c r="B225" s="8" t="s">
        <v>1002</v>
      </c>
      <c r="C225" s="9" t="s">
        <v>1003</v>
      </c>
    </row>
    <row r="226" spans="1:3" x14ac:dyDescent="0.25">
      <c r="A226" s="6">
        <v>225</v>
      </c>
      <c r="B226" s="8" t="s">
        <v>1004</v>
      </c>
      <c r="C226" s="9" t="s">
        <v>1005</v>
      </c>
    </row>
    <row r="227" spans="1:3" x14ac:dyDescent="0.25">
      <c r="A227" s="6">
        <v>226</v>
      </c>
      <c r="B227" s="8" t="s">
        <v>1006</v>
      </c>
      <c r="C227" s="9" t="s">
        <v>1007</v>
      </c>
    </row>
    <row r="228" spans="1:3" x14ac:dyDescent="0.25">
      <c r="A228" s="6">
        <v>227</v>
      </c>
      <c r="B228" s="8" t="s">
        <v>1008</v>
      </c>
      <c r="C228" s="9" t="s">
        <v>1009</v>
      </c>
    </row>
    <row r="229" spans="1:3" x14ac:dyDescent="0.25">
      <c r="A229" s="6">
        <v>228</v>
      </c>
      <c r="B229" s="8" t="s">
        <v>1010</v>
      </c>
      <c r="C229" s="9" t="s">
        <v>1011</v>
      </c>
    </row>
    <row r="230" spans="1:3" x14ac:dyDescent="0.25">
      <c r="A230" s="6">
        <v>229</v>
      </c>
      <c r="B230" s="8" t="s">
        <v>1012</v>
      </c>
      <c r="C230" s="9" t="s">
        <v>1013</v>
      </c>
    </row>
    <row r="231" spans="1:3" x14ac:dyDescent="0.25">
      <c r="A231" s="6">
        <v>230</v>
      </c>
      <c r="B231" s="8" t="s">
        <v>1014</v>
      </c>
      <c r="C231" s="9" t="s">
        <v>1015</v>
      </c>
    </row>
    <row r="232" spans="1:3" x14ac:dyDescent="0.25">
      <c r="A232" s="6">
        <v>231</v>
      </c>
      <c r="B232" s="8" t="s">
        <v>1016</v>
      </c>
      <c r="C232" s="9" t="s">
        <v>1017</v>
      </c>
    </row>
    <row r="233" spans="1:3" x14ac:dyDescent="0.25">
      <c r="A233" s="6">
        <v>232</v>
      </c>
      <c r="B233" s="8" t="s">
        <v>1018</v>
      </c>
      <c r="C233" s="9" t="s">
        <v>1019</v>
      </c>
    </row>
    <row r="234" spans="1:3" x14ac:dyDescent="0.25">
      <c r="A234" s="6">
        <v>233</v>
      </c>
      <c r="B234" s="8" t="s">
        <v>1020</v>
      </c>
      <c r="C234" s="9" t="s">
        <v>1021</v>
      </c>
    </row>
    <row r="235" spans="1:3" x14ac:dyDescent="0.25">
      <c r="A235" s="6">
        <v>234</v>
      </c>
      <c r="B235" s="8" t="s">
        <v>1022</v>
      </c>
      <c r="C235" s="9" t="s">
        <v>1023</v>
      </c>
    </row>
    <row r="236" spans="1:3" x14ac:dyDescent="0.25">
      <c r="A236" s="6">
        <v>235</v>
      </c>
      <c r="B236" s="8" t="s">
        <v>1024</v>
      </c>
      <c r="C236" s="9" t="s">
        <v>1025</v>
      </c>
    </row>
    <row r="237" spans="1:3" x14ac:dyDescent="0.25">
      <c r="A237" s="6">
        <v>236</v>
      </c>
      <c r="B237" s="8" t="s">
        <v>1026</v>
      </c>
      <c r="C237" s="9" t="s">
        <v>1027</v>
      </c>
    </row>
    <row r="238" spans="1:3" x14ac:dyDescent="0.25">
      <c r="A238" s="6">
        <v>237</v>
      </c>
      <c r="B238" s="8" t="s">
        <v>1028</v>
      </c>
      <c r="C238" s="9" t="s">
        <v>1029</v>
      </c>
    </row>
    <row r="239" spans="1:3" x14ac:dyDescent="0.25">
      <c r="A239" s="6">
        <v>238</v>
      </c>
      <c r="B239" s="8" t="s">
        <v>1030</v>
      </c>
      <c r="C239" s="9" t="s">
        <v>1031</v>
      </c>
    </row>
    <row r="240" spans="1:3" x14ac:dyDescent="0.25">
      <c r="A240" s="6">
        <v>239</v>
      </c>
      <c r="B240" s="8" t="s">
        <v>1032</v>
      </c>
      <c r="C240" s="9" t="s">
        <v>1033</v>
      </c>
    </row>
    <row r="241" spans="1:3" x14ac:dyDescent="0.25">
      <c r="A241" s="6">
        <v>240</v>
      </c>
      <c r="B241" s="8" t="s">
        <v>1034</v>
      </c>
      <c r="C241" s="9" t="s">
        <v>1035</v>
      </c>
    </row>
    <row r="242" spans="1:3" x14ac:dyDescent="0.25">
      <c r="A242" s="6">
        <v>241</v>
      </c>
      <c r="B242" s="8" t="s">
        <v>1036</v>
      </c>
      <c r="C242" s="9" t="s">
        <v>1037</v>
      </c>
    </row>
    <row r="243" spans="1:3" x14ac:dyDescent="0.25">
      <c r="A243" s="6">
        <v>242</v>
      </c>
      <c r="B243" s="8" t="s">
        <v>1038</v>
      </c>
      <c r="C243" s="9" t="s">
        <v>1039</v>
      </c>
    </row>
    <row r="244" spans="1:3" x14ac:dyDescent="0.25">
      <c r="A244" s="6">
        <v>243</v>
      </c>
      <c r="B244" s="8" t="s">
        <v>1040</v>
      </c>
      <c r="C244" s="9" t="s">
        <v>1041</v>
      </c>
    </row>
    <row r="245" spans="1:3" x14ac:dyDescent="0.25">
      <c r="A245" s="6">
        <v>244</v>
      </c>
      <c r="B245" s="8" t="s">
        <v>1042</v>
      </c>
      <c r="C245" s="9" t="s">
        <v>1043</v>
      </c>
    </row>
    <row r="246" spans="1:3" x14ac:dyDescent="0.25">
      <c r="A246" s="6">
        <v>245</v>
      </c>
      <c r="B246" s="8" t="s">
        <v>1044</v>
      </c>
      <c r="C246" s="9" t="s">
        <v>1045</v>
      </c>
    </row>
    <row r="247" spans="1:3" x14ac:dyDescent="0.25">
      <c r="A247" s="6">
        <v>246</v>
      </c>
      <c r="B247" s="8" t="s">
        <v>1046</v>
      </c>
      <c r="C247" s="9" t="s">
        <v>1047</v>
      </c>
    </row>
    <row r="248" spans="1:3" x14ac:dyDescent="0.25">
      <c r="A248" s="6">
        <v>247</v>
      </c>
      <c r="B248" s="8" t="s">
        <v>1048</v>
      </c>
      <c r="C248" s="9" t="s">
        <v>1049</v>
      </c>
    </row>
    <row r="249" spans="1:3" x14ac:dyDescent="0.25">
      <c r="A249" s="6">
        <v>248</v>
      </c>
      <c r="B249" s="8" t="s">
        <v>1050</v>
      </c>
      <c r="C249" s="9" t="s">
        <v>1051</v>
      </c>
    </row>
    <row r="250" spans="1:3" x14ac:dyDescent="0.25">
      <c r="A250" s="6">
        <v>249</v>
      </c>
      <c r="B250" s="8" t="s">
        <v>1052</v>
      </c>
      <c r="C250" s="9" t="s">
        <v>1053</v>
      </c>
    </row>
    <row r="251" spans="1:3" x14ac:dyDescent="0.25">
      <c r="A251" s="6">
        <v>250</v>
      </c>
      <c r="B251" s="8" t="s">
        <v>1054</v>
      </c>
      <c r="C251" s="9" t="s">
        <v>1055</v>
      </c>
    </row>
    <row r="252" spans="1:3" x14ac:dyDescent="0.25">
      <c r="A252" s="6">
        <v>251</v>
      </c>
      <c r="B252" s="8" t="s">
        <v>1056</v>
      </c>
      <c r="C252" s="9" t="s">
        <v>1057</v>
      </c>
    </row>
    <row r="253" spans="1:3" x14ac:dyDescent="0.25">
      <c r="A253" s="6">
        <v>252</v>
      </c>
      <c r="B253" s="8" t="s">
        <v>1058</v>
      </c>
      <c r="C253" s="9" t="s">
        <v>1059</v>
      </c>
    </row>
    <row r="254" spans="1:3" x14ac:dyDescent="0.25">
      <c r="A254" s="6">
        <v>253</v>
      </c>
      <c r="B254" s="8" t="s">
        <v>1060</v>
      </c>
      <c r="C254" s="9" t="s">
        <v>1061</v>
      </c>
    </row>
    <row r="255" spans="1:3" x14ac:dyDescent="0.25">
      <c r="A255" s="6">
        <v>254</v>
      </c>
      <c r="B255" s="8" t="s">
        <v>1062</v>
      </c>
      <c r="C255" s="9" t="s">
        <v>1063</v>
      </c>
    </row>
    <row r="256" spans="1:3" x14ac:dyDescent="0.25">
      <c r="A256" s="6">
        <v>255</v>
      </c>
      <c r="B256" s="8" t="s">
        <v>1064</v>
      </c>
      <c r="C256" s="9" t="s">
        <v>1065</v>
      </c>
    </row>
    <row r="257" spans="1:3" x14ac:dyDescent="0.25">
      <c r="A257" s="6">
        <v>256</v>
      </c>
      <c r="B257" s="8" t="s">
        <v>1066</v>
      </c>
      <c r="C257" s="9" t="s">
        <v>1067</v>
      </c>
    </row>
    <row r="258" spans="1:3" x14ac:dyDescent="0.25">
      <c r="A258" s="6">
        <v>257</v>
      </c>
      <c r="B258" s="8" t="s">
        <v>1068</v>
      </c>
      <c r="C258" s="9" t="s">
        <v>1069</v>
      </c>
    </row>
    <row r="259" spans="1:3" x14ac:dyDescent="0.25">
      <c r="A259" s="6">
        <v>258</v>
      </c>
      <c r="B259" s="8" t="s">
        <v>1070</v>
      </c>
      <c r="C259" s="9" t="s">
        <v>1071</v>
      </c>
    </row>
    <row r="260" spans="1:3" x14ac:dyDescent="0.25">
      <c r="A260" s="6">
        <v>259</v>
      </c>
      <c r="B260" s="8" t="s">
        <v>1072</v>
      </c>
      <c r="C260" s="9" t="s">
        <v>1073</v>
      </c>
    </row>
    <row r="261" spans="1:3" x14ac:dyDescent="0.25">
      <c r="A261" s="6">
        <v>260</v>
      </c>
      <c r="B261" s="8" t="s">
        <v>1074</v>
      </c>
      <c r="C261" s="9" t="s">
        <v>1075</v>
      </c>
    </row>
    <row r="262" spans="1:3" x14ac:dyDescent="0.25">
      <c r="A262" s="6">
        <v>261</v>
      </c>
      <c r="B262" s="8" t="s">
        <v>1076</v>
      </c>
      <c r="C262" s="9" t="s">
        <v>1077</v>
      </c>
    </row>
    <row r="263" spans="1:3" x14ac:dyDescent="0.25">
      <c r="A263" s="6">
        <v>262</v>
      </c>
      <c r="B263" s="8" t="s">
        <v>1078</v>
      </c>
      <c r="C263" s="9" t="s">
        <v>1079</v>
      </c>
    </row>
    <row r="264" spans="1:3" x14ac:dyDescent="0.25">
      <c r="A264" s="6">
        <v>263</v>
      </c>
      <c r="B264" s="8" t="s">
        <v>1080</v>
      </c>
      <c r="C264" s="9" t="s">
        <v>1081</v>
      </c>
    </row>
    <row r="265" spans="1:3" x14ac:dyDescent="0.25">
      <c r="A265" s="6">
        <v>264</v>
      </c>
      <c r="B265" s="8" t="s">
        <v>1082</v>
      </c>
      <c r="C265" s="9" t="s">
        <v>1083</v>
      </c>
    </row>
    <row r="266" spans="1:3" x14ac:dyDescent="0.25">
      <c r="A266" s="6">
        <v>265</v>
      </c>
      <c r="B266" s="8" t="s">
        <v>1084</v>
      </c>
      <c r="C266" s="9" t="s">
        <v>1085</v>
      </c>
    </row>
    <row r="267" spans="1:3" x14ac:dyDescent="0.25">
      <c r="A267" s="6">
        <v>266</v>
      </c>
      <c r="B267" s="8" t="s">
        <v>1086</v>
      </c>
      <c r="C267" s="9" t="s">
        <v>1087</v>
      </c>
    </row>
    <row r="268" spans="1:3" x14ac:dyDescent="0.25">
      <c r="A268" s="6">
        <v>267</v>
      </c>
      <c r="B268" s="8" t="s">
        <v>1088</v>
      </c>
      <c r="C268" s="9" t="s">
        <v>1089</v>
      </c>
    </row>
    <row r="269" spans="1:3" x14ac:dyDescent="0.25">
      <c r="A269" s="6">
        <v>268</v>
      </c>
      <c r="B269" s="8" t="s">
        <v>1090</v>
      </c>
      <c r="C269" s="9" t="s">
        <v>1091</v>
      </c>
    </row>
    <row r="270" spans="1:3" x14ac:dyDescent="0.25">
      <c r="A270" s="6">
        <v>269</v>
      </c>
      <c r="B270" s="8" t="s">
        <v>1092</v>
      </c>
      <c r="C270" s="9" t="s">
        <v>1093</v>
      </c>
    </row>
    <row r="271" spans="1:3" x14ac:dyDescent="0.25">
      <c r="A271" s="6">
        <v>270</v>
      </c>
      <c r="B271" s="8" t="s">
        <v>1094</v>
      </c>
      <c r="C271" s="9" t="s">
        <v>1095</v>
      </c>
    </row>
    <row r="272" spans="1:3" x14ac:dyDescent="0.25">
      <c r="A272" s="6">
        <v>271</v>
      </c>
      <c r="B272" s="8" t="s">
        <v>1096</v>
      </c>
      <c r="C272" s="9" t="s">
        <v>1097</v>
      </c>
    </row>
    <row r="273" spans="1:3" x14ac:dyDescent="0.25">
      <c r="A273" s="6">
        <v>272</v>
      </c>
      <c r="B273" s="8" t="s">
        <v>1098</v>
      </c>
      <c r="C273" s="9" t="s">
        <v>1099</v>
      </c>
    </row>
    <row r="274" spans="1:3" x14ac:dyDescent="0.25">
      <c r="A274" s="6">
        <v>273</v>
      </c>
      <c r="B274" s="8" t="s">
        <v>1100</v>
      </c>
      <c r="C274" s="9" t="s">
        <v>1101</v>
      </c>
    </row>
    <row r="275" spans="1:3" x14ac:dyDescent="0.25">
      <c r="A275" s="6">
        <v>274</v>
      </c>
      <c r="B275" s="8" t="s">
        <v>1102</v>
      </c>
      <c r="C275" s="9" t="s">
        <v>1103</v>
      </c>
    </row>
    <row r="276" spans="1:3" x14ac:dyDescent="0.25">
      <c r="A276" s="6">
        <v>275</v>
      </c>
      <c r="B276" s="8" t="s">
        <v>1104</v>
      </c>
      <c r="C276" s="9" t="s">
        <v>1105</v>
      </c>
    </row>
    <row r="277" spans="1:3" x14ac:dyDescent="0.25">
      <c r="A277" s="6">
        <v>276</v>
      </c>
      <c r="B277" s="8" t="s">
        <v>1106</v>
      </c>
      <c r="C277" s="9" t="s">
        <v>1107</v>
      </c>
    </row>
    <row r="278" spans="1:3" x14ac:dyDescent="0.25">
      <c r="A278" s="6">
        <v>277</v>
      </c>
      <c r="B278" s="8" t="s">
        <v>1108</v>
      </c>
      <c r="C278" s="9" t="s">
        <v>1109</v>
      </c>
    </row>
    <row r="279" spans="1:3" x14ac:dyDescent="0.25">
      <c r="A279" s="6">
        <v>278</v>
      </c>
      <c r="B279" s="8" t="s">
        <v>1110</v>
      </c>
      <c r="C279" s="9" t="s">
        <v>1111</v>
      </c>
    </row>
    <row r="280" spans="1:3" x14ac:dyDescent="0.25">
      <c r="A280" s="6">
        <v>279</v>
      </c>
      <c r="B280" s="8" t="s">
        <v>1112</v>
      </c>
      <c r="C280" s="9" t="s">
        <v>1113</v>
      </c>
    </row>
    <row r="281" spans="1:3" x14ac:dyDescent="0.25">
      <c r="A281" s="6">
        <v>280</v>
      </c>
      <c r="B281" s="8" t="s">
        <v>1114</v>
      </c>
      <c r="C281" s="9" t="s">
        <v>1115</v>
      </c>
    </row>
    <row r="282" spans="1:3" x14ac:dyDescent="0.25">
      <c r="A282" s="6">
        <v>281</v>
      </c>
      <c r="B282" s="8" t="s">
        <v>1116</v>
      </c>
      <c r="C282" s="9" t="s">
        <v>1117</v>
      </c>
    </row>
    <row r="283" spans="1:3" x14ac:dyDescent="0.25">
      <c r="A283" s="6">
        <v>282</v>
      </c>
      <c r="B283" s="8" t="s">
        <v>1118</v>
      </c>
      <c r="C283" s="9" t="s">
        <v>1119</v>
      </c>
    </row>
    <row r="284" spans="1:3" x14ac:dyDescent="0.25">
      <c r="A284" s="6">
        <v>283</v>
      </c>
      <c r="B284" s="8" t="s">
        <v>1120</v>
      </c>
      <c r="C284" s="9" t="s">
        <v>1121</v>
      </c>
    </row>
    <row r="285" spans="1:3" x14ac:dyDescent="0.25">
      <c r="A285" s="6">
        <v>284</v>
      </c>
      <c r="B285" s="8" t="s">
        <v>1122</v>
      </c>
      <c r="C285" s="9" t="s">
        <v>1123</v>
      </c>
    </row>
    <row r="286" spans="1:3" x14ac:dyDescent="0.25">
      <c r="A286" s="6">
        <v>285</v>
      </c>
      <c r="B286" s="8" t="s">
        <v>1124</v>
      </c>
      <c r="C286" s="9" t="s">
        <v>1125</v>
      </c>
    </row>
    <row r="287" spans="1:3" x14ac:dyDescent="0.25">
      <c r="A287" s="6">
        <v>286</v>
      </c>
      <c r="B287" s="8" t="s">
        <v>1126</v>
      </c>
      <c r="C287" s="9" t="s">
        <v>1127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1"/>
  <sheetViews>
    <sheetView workbookViewId="0">
      <selection activeCell="E38" sqref="E38"/>
    </sheetView>
  </sheetViews>
  <sheetFormatPr defaultRowHeight="15" x14ac:dyDescent="0.25"/>
  <cols>
    <col min="3" max="3" width="12" bestFit="1" customWidth="1"/>
    <col min="4" max="4" width="46.42578125" bestFit="1" customWidth="1"/>
  </cols>
  <sheetData>
    <row r="2" spans="2:4" x14ac:dyDescent="0.25">
      <c r="B2" s="17" t="s">
        <v>2249</v>
      </c>
      <c r="C2" s="18"/>
      <c r="D2" s="19"/>
    </row>
    <row r="3" spans="2:4" x14ac:dyDescent="0.25">
      <c r="B3" s="6" t="s">
        <v>1691</v>
      </c>
      <c r="C3" s="20" t="s">
        <v>1692</v>
      </c>
      <c r="D3" s="21" t="s">
        <v>1131</v>
      </c>
    </row>
    <row r="4" spans="2:4" x14ac:dyDescent="0.25">
      <c r="B4" s="6">
        <v>1</v>
      </c>
      <c r="C4" s="6" t="s">
        <v>1693</v>
      </c>
      <c r="D4" s="21" t="s">
        <v>1694</v>
      </c>
    </row>
    <row r="5" spans="2:4" x14ac:dyDescent="0.25">
      <c r="B5" s="6">
        <v>2</v>
      </c>
      <c r="C5" s="6" t="s">
        <v>1695</v>
      </c>
      <c r="D5" s="21" t="s">
        <v>1696</v>
      </c>
    </row>
    <row r="6" spans="2:4" x14ac:dyDescent="0.25">
      <c r="B6" s="6">
        <v>3</v>
      </c>
      <c r="C6" s="6" t="s">
        <v>1697</v>
      </c>
      <c r="D6" s="21" t="s">
        <v>1698</v>
      </c>
    </row>
    <row r="7" spans="2:4" x14ac:dyDescent="0.25">
      <c r="B7" s="6">
        <v>4</v>
      </c>
      <c r="C7" s="6" t="s">
        <v>1699</v>
      </c>
      <c r="D7" s="21" t="s">
        <v>1700</v>
      </c>
    </row>
    <row r="8" spans="2:4" x14ac:dyDescent="0.25">
      <c r="B8" s="6">
        <v>5</v>
      </c>
      <c r="C8" s="6" t="s">
        <v>1701</v>
      </c>
      <c r="D8" s="21" t="s">
        <v>1702</v>
      </c>
    </row>
    <row r="9" spans="2:4" x14ac:dyDescent="0.25">
      <c r="B9" s="6">
        <v>6</v>
      </c>
      <c r="C9" s="6" t="s">
        <v>1703</v>
      </c>
      <c r="D9" s="21" t="s">
        <v>1704</v>
      </c>
    </row>
    <row r="10" spans="2:4" x14ac:dyDescent="0.25">
      <c r="B10" s="6">
        <v>7</v>
      </c>
      <c r="C10" s="6" t="s">
        <v>1705</v>
      </c>
      <c r="D10" s="21" t="s">
        <v>1706</v>
      </c>
    </row>
    <row r="11" spans="2:4" x14ac:dyDescent="0.25">
      <c r="B11" s="6">
        <v>8</v>
      </c>
      <c r="C11" s="6" t="s">
        <v>1707</v>
      </c>
      <c r="D11" s="21" t="s">
        <v>1708</v>
      </c>
    </row>
    <row r="12" spans="2:4" x14ac:dyDescent="0.25">
      <c r="B12" s="6">
        <v>9</v>
      </c>
      <c r="C12" s="6" t="s">
        <v>1709</v>
      </c>
      <c r="D12" s="21" t="s">
        <v>1710</v>
      </c>
    </row>
    <row r="13" spans="2:4" x14ac:dyDescent="0.25">
      <c r="B13" s="6">
        <v>10</v>
      </c>
      <c r="C13" s="6" t="s">
        <v>1711</v>
      </c>
      <c r="D13" s="21" t="s">
        <v>1712</v>
      </c>
    </row>
    <row r="14" spans="2:4" x14ac:dyDescent="0.25">
      <c r="B14" s="6">
        <v>11</v>
      </c>
      <c r="C14" s="6" t="s">
        <v>1713</v>
      </c>
      <c r="D14" s="21" t="s">
        <v>1714</v>
      </c>
    </row>
    <row r="15" spans="2:4" x14ac:dyDescent="0.25">
      <c r="B15" s="6">
        <v>12</v>
      </c>
      <c r="C15" s="6" t="s">
        <v>1715</v>
      </c>
      <c r="D15" s="21" t="s">
        <v>1716</v>
      </c>
    </row>
    <row r="16" spans="2:4" x14ac:dyDescent="0.25">
      <c r="B16" s="6">
        <v>13</v>
      </c>
      <c r="C16" s="6" t="s">
        <v>1717</v>
      </c>
      <c r="D16" s="21" t="s">
        <v>1718</v>
      </c>
    </row>
    <row r="17" spans="2:4" x14ac:dyDescent="0.25">
      <c r="B17" s="6">
        <v>14</v>
      </c>
      <c r="C17" s="6" t="s">
        <v>1719</v>
      </c>
      <c r="D17" s="21" t="s">
        <v>1720</v>
      </c>
    </row>
    <row r="18" spans="2:4" x14ac:dyDescent="0.25">
      <c r="B18" s="6">
        <v>15</v>
      </c>
      <c r="C18" s="6" t="s">
        <v>1721</v>
      </c>
      <c r="D18" s="21" t="s">
        <v>1722</v>
      </c>
    </row>
    <row r="19" spans="2:4" x14ac:dyDescent="0.25">
      <c r="B19" s="6">
        <v>16</v>
      </c>
      <c r="C19" s="6" t="s">
        <v>1723</v>
      </c>
      <c r="D19" s="21" t="s">
        <v>1724</v>
      </c>
    </row>
    <row r="20" spans="2:4" x14ac:dyDescent="0.25">
      <c r="B20" s="6">
        <v>17</v>
      </c>
      <c r="C20" s="6" t="s">
        <v>1725</v>
      </c>
      <c r="D20" s="21" t="s">
        <v>1726</v>
      </c>
    </row>
    <row r="21" spans="2:4" x14ac:dyDescent="0.25">
      <c r="B21" s="6">
        <v>18</v>
      </c>
      <c r="C21" s="6" t="s">
        <v>1727</v>
      </c>
      <c r="D21" s="21" t="s">
        <v>1728</v>
      </c>
    </row>
    <row r="22" spans="2:4" x14ac:dyDescent="0.25">
      <c r="B22" s="6">
        <v>19</v>
      </c>
      <c r="C22" s="6" t="s">
        <v>1729</v>
      </c>
      <c r="D22" s="21" t="s">
        <v>1730</v>
      </c>
    </row>
    <row r="23" spans="2:4" x14ac:dyDescent="0.25">
      <c r="B23" s="6">
        <v>20</v>
      </c>
      <c r="C23" s="6" t="s">
        <v>1731</v>
      </c>
      <c r="D23" s="21" t="s">
        <v>1732</v>
      </c>
    </row>
    <row r="24" spans="2:4" x14ac:dyDescent="0.25">
      <c r="B24" s="6">
        <v>21</v>
      </c>
      <c r="C24" s="6" t="s">
        <v>1733</v>
      </c>
      <c r="D24" s="21" t="s">
        <v>1734</v>
      </c>
    </row>
    <row r="25" spans="2:4" x14ac:dyDescent="0.25">
      <c r="B25" s="6">
        <v>22</v>
      </c>
      <c r="C25" s="6" t="s">
        <v>1735</v>
      </c>
      <c r="D25" s="21" t="s">
        <v>1736</v>
      </c>
    </row>
    <row r="26" spans="2:4" x14ac:dyDescent="0.25">
      <c r="B26" s="6">
        <v>23</v>
      </c>
      <c r="C26" s="6" t="s">
        <v>1737</v>
      </c>
      <c r="D26" s="21" t="s">
        <v>1738</v>
      </c>
    </row>
    <row r="27" spans="2:4" x14ac:dyDescent="0.25">
      <c r="B27" s="6">
        <v>24</v>
      </c>
      <c r="C27" s="6" t="s">
        <v>1739</v>
      </c>
      <c r="D27" s="21" t="s">
        <v>1740</v>
      </c>
    </row>
    <row r="28" spans="2:4" x14ac:dyDescent="0.25">
      <c r="B28" s="6">
        <v>25</v>
      </c>
      <c r="C28" s="6" t="s">
        <v>1741</v>
      </c>
      <c r="D28" s="21" t="s">
        <v>1742</v>
      </c>
    </row>
    <row r="29" spans="2:4" x14ac:dyDescent="0.25">
      <c r="B29" s="6">
        <v>26</v>
      </c>
      <c r="C29" s="6" t="s">
        <v>1743</v>
      </c>
      <c r="D29" s="21" t="s">
        <v>1744</v>
      </c>
    </row>
    <row r="30" spans="2:4" x14ac:dyDescent="0.25">
      <c r="B30" s="6">
        <v>27</v>
      </c>
      <c r="C30" s="6" t="s">
        <v>1745</v>
      </c>
      <c r="D30" s="21" t="s">
        <v>1746</v>
      </c>
    </row>
    <row r="31" spans="2:4" x14ac:dyDescent="0.25">
      <c r="B31" s="6">
        <v>28</v>
      </c>
      <c r="C31" s="6" t="s">
        <v>1747</v>
      </c>
      <c r="D31" s="21" t="s">
        <v>1748</v>
      </c>
    </row>
    <row r="32" spans="2:4" x14ac:dyDescent="0.25">
      <c r="B32" s="6">
        <v>29</v>
      </c>
      <c r="C32" s="6" t="s">
        <v>1749</v>
      </c>
      <c r="D32" s="21" t="s">
        <v>1750</v>
      </c>
    </row>
    <row r="33" spans="2:4" x14ac:dyDescent="0.25">
      <c r="B33" s="6">
        <v>30</v>
      </c>
      <c r="C33" s="6" t="s">
        <v>1751</v>
      </c>
      <c r="D33" s="21" t="s">
        <v>1752</v>
      </c>
    </row>
    <row r="34" spans="2:4" x14ac:dyDescent="0.25">
      <c r="B34" s="6">
        <v>31</v>
      </c>
      <c r="C34" s="6" t="s">
        <v>1753</v>
      </c>
      <c r="D34" s="21" t="s">
        <v>1754</v>
      </c>
    </row>
    <row r="35" spans="2:4" x14ac:dyDescent="0.25">
      <c r="B35" s="6">
        <v>32</v>
      </c>
      <c r="C35" s="6" t="s">
        <v>1755</v>
      </c>
      <c r="D35" s="21" t="s">
        <v>1756</v>
      </c>
    </row>
    <row r="36" spans="2:4" x14ac:dyDescent="0.25">
      <c r="B36" s="6">
        <v>33</v>
      </c>
      <c r="C36" s="6" t="s">
        <v>1757</v>
      </c>
      <c r="D36" s="21" t="s">
        <v>1758</v>
      </c>
    </row>
    <row r="37" spans="2:4" x14ac:dyDescent="0.25">
      <c r="B37" s="6">
        <v>34</v>
      </c>
      <c r="C37" s="6" t="s">
        <v>1759</v>
      </c>
      <c r="D37" s="21" t="s">
        <v>1760</v>
      </c>
    </row>
    <row r="38" spans="2:4" x14ac:dyDescent="0.25">
      <c r="B38" s="6">
        <v>35</v>
      </c>
      <c r="C38" s="6" t="s">
        <v>1761</v>
      </c>
      <c r="D38" s="21" t="s">
        <v>1762</v>
      </c>
    </row>
    <row r="39" spans="2:4" x14ac:dyDescent="0.25">
      <c r="B39" s="6">
        <v>36</v>
      </c>
      <c r="C39" s="6" t="s">
        <v>1763</v>
      </c>
      <c r="D39" s="21" t="s">
        <v>1764</v>
      </c>
    </row>
    <row r="40" spans="2:4" x14ac:dyDescent="0.25">
      <c r="B40" s="6">
        <v>37</v>
      </c>
      <c r="C40" s="6" t="s">
        <v>1765</v>
      </c>
      <c r="D40" s="21" t="s">
        <v>1766</v>
      </c>
    </row>
    <row r="41" spans="2:4" x14ac:dyDescent="0.25">
      <c r="B41" s="6">
        <v>38</v>
      </c>
      <c r="C41" s="6" t="s">
        <v>1767</v>
      </c>
      <c r="D41" s="21" t="s">
        <v>1768</v>
      </c>
    </row>
    <row r="42" spans="2:4" x14ac:dyDescent="0.25">
      <c r="B42" s="6">
        <v>39</v>
      </c>
      <c r="C42" s="6" t="s">
        <v>1769</v>
      </c>
      <c r="D42" s="21" t="s">
        <v>1770</v>
      </c>
    </row>
    <row r="43" spans="2:4" x14ac:dyDescent="0.25">
      <c r="B43" s="6">
        <v>40</v>
      </c>
      <c r="C43" s="6" t="s">
        <v>1771</v>
      </c>
      <c r="D43" s="21" t="s">
        <v>1772</v>
      </c>
    </row>
    <row r="44" spans="2:4" x14ac:dyDescent="0.25">
      <c r="B44" s="6">
        <v>41</v>
      </c>
      <c r="C44" s="6" t="s">
        <v>1773</v>
      </c>
      <c r="D44" s="21" t="s">
        <v>1774</v>
      </c>
    </row>
    <row r="45" spans="2:4" x14ac:dyDescent="0.25">
      <c r="B45" s="6">
        <v>42</v>
      </c>
      <c r="C45" s="6" t="s">
        <v>1775</v>
      </c>
      <c r="D45" s="21" t="s">
        <v>1776</v>
      </c>
    </row>
    <row r="46" spans="2:4" x14ac:dyDescent="0.25">
      <c r="B46" s="6">
        <v>43</v>
      </c>
      <c r="C46" s="6" t="s">
        <v>1777</v>
      </c>
      <c r="D46" s="21" t="s">
        <v>1778</v>
      </c>
    </row>
    <row r="47" spans="2:4" x14ac:dyDescent="0.25">
      <c r="B47" s="6">
        <v>44</v>
      </c>
      <c r="C47" s="6" t="s">
        <v>1779</v>
      </c>
      <c r="D47" s="21" t="s">
        <v>1780</v>
      </c>
    </row>
    <row r="48" spans="2:4" x14ac:dyDescent="0.25">
      <c r="B48" s="6">
        <v>45</v>
      </c>
      <c r="C48" s="6" t="s">
        <v>1781</v>
      </c>
      <c r="D48" s="21" t="s">
        <v>1782</v>
      </c>
    </row>
    <row r="49" spans="2:4" x14ac:dyDescent="0.25">
      <c r="B49" s="6">
        <v>46</v>
      </c>
      <c r="C49" s="6" t="s">
        <v>1783</v>
      </c>
      <c r="D49" s="21" t="s">
        <v>1784</v>
      </c>
    </row>
    <row r="50" spans="2:4" x14ac:dyDescent="0.25">
      <c r="B50" s="6">
        <v>47</v>
      </c>
      <c r="C50" s="6" t="s">
        <v>1785</v>
      </c>
      <c r="D50" s="21" t="s">
        <v>1786</v>
      </c>
    </row>
    <row r="51" spans="2:4" x14ac:dyDescent="0.25">
      <c r="B51" s="6">
        <v>48</v>
      </c>
      <c r="C51" s="6" t="s">
        <v>1787</v>
      </c>
      <c r="D51" s="21" t="s">
        <v>1788</v>
      </c>
    </row>
    <row r="52" spans="2:4" x14ac:dyDescent="0.25">
      <c r="B52" s="6">
        <v>49</v>
      </c>
      <c r="C52" s="6" t="s">
        <v>1789</v>
      </c>
      <c r="D52" s="21" t="s">
        <v>1790</v>
      </c>
    </row>
    <row r="53" spans="2:4" x14ac:dyDescent="0.25">
      <c r="B53" s="6">
        <v>50</v>
      </c>
      <c r="C53" s="6" t="s">
        <v>1791</v>
      </c>
      <c r="D53" s="21" t="s">
        <v>1792</v>
      </c>
    </row>
    <row r="54" spans="2:4" x14ac:dyDescent="0.25">
      <c r="B54" s="6">
        <v>51</v>
      </c>
      <c r="C54" s="6" t="s">
        <v>1793</v>
      </c>
      <c r="D54" s="21" t="s">
        <v>1794</v>
      </c>
    </row>
    <row r="55" spans="2:4" x14ac:dyDescent="0.25">
      <c r="B55" s="6">
        <v>52</v>
      </c>
      <c r="C55" s="6" t="s">
        <v>1795</v>
      </c>
      <c r="D55" s="21" t="s">
        <v>1796</v>
      </c>
    </row>
    <row r="56" spans="2:4" x14ac:dyDescent="0.25">
      <c r="B56" s="6">
        <v>53</v>
      </c>
      <c r="C56" s="6" t="s">
        <v>1797</v>
      </c>
      <c r="D56" s="21" t="s">
        <v>1798</v>
      </c>
    </row>
    <row r="57" spans="2:4" x14ac:dyDescent="0.25">
      <c r="B57" s="6">
        <v>54</v>
      </c>
      <c r="C57" s="6" t="s">
        <v>1799</v>
      </c>
      <c r="D57" s="21" t="s">
        <v>1800</v>
      </c>
    </row>
    <row r="58" spans="2:4" x14ac:dyDescent="0.25">
      <c r="B58" s="6">
        <v>55</v>
      </c>
      <c r="C58" s="6" t="s">
        <v>1801</v>
      </c>
      <c r="D58" s="21" t="s">
        <v>1802</v>
      </c>
    </row>
    <row r="59" spans="2:4" x14ac:dyDescent="0.25">
      <c r="B59" s="6">
        <v>56</v>
      </c>
      <c r="C59" s="6" t="s">
        <v>1803</v>
      </c>
      <c r="D59" s="21" t="s">
        <v>1804</v>
      </c>
    </row>
    <row r="60" spans="2:4" x14ac:dyDescent="0.25">
      <c r="B60" s="6">
        <v>57</v>
      </c>
      <c r="C60" s="6" t="s">
        <v>1805</v>
      </c>
      <c r="D60" s="21" t="s">
        <v>1806</v>
      </c>
    </row>
    <row r="61" spans="2:4" x14ac:dyDescent="0.25">
      <c r="B61" s="6">
        <v>58</v>
      </c>
      <c r="C61" s="6" t="s">
        <v>1807</v>
      </c>
      <c r="D61" s="21" t="s">
        <v>1808</v>
      </c>
    </row>
    <row r="62" spans="2:4" x14ac:dyDescent="0.25">
      <c r="B62" s="6">
        <v>59</v>
      </c>
      <c r="C62" s="6" t="s">
        <v>1809</v>
      </c>
      <c r="D62" s="21" t="s">
        <v>1810</v>
      </c>
    </row>
    <row r="63" spans="2:4" x14ac:dyDescent="0.25">
      <c r="B63" s="6">
        <v>60</v>
      </c>
      <c r="C63" s="6" t="s">
        <v>1811</v>
      </c>
      <c r="D63" s="21" t="s">
        <v>1812</v>
      </c>
    </row>
    <row r="64" spans="2:4" x14ac:dyDescent="0.25">
      <c r="B64" s="6">
        <v>61</v>
      </c>
      <c r="C64" s="6" t="s">
        <v>1813</v>
      </c>
      <c r="D64" s="21" t="s">
        <v>1814</v>
      </c>
    </row>
    <row r="65" spans="2:4" x14ac:dyDescent="0.25">
      <c r="B65" s="6">
        <v>62</v>
      </c>
      <c r="C65" s="6" t="s">
        <v>1815</v>
      </c>
      <c r="D65" s="21" t="s">
        <v>1816</v>
      </c>
    </row>
    <row r="66" spans="2:4" x14ac:dyDescent="0.25">
      <c r="B66" s="6">
        <v>63</v>
      </c>
      <c r="C66" s="6" t="s">
        <v>1817</v>
      </c>
      <c r="D66" s="21" t="s">
        <v>1818</v>
      </c>
    </row>
    <row r="67" spans="2:4" x14ac:dyDescent="0.25">
      <c r="B67" s="6">
        <v>64</v>
      </c>
      <c r="C67" s="6" t="s">
        <v>1819</v>
      </c>
      <c r="D67" s="21" t="s">
        <v>1820</v>
      </c>
    </row>
    <row r="68" spans="2:4" x14ac:dyDescent="0.25">
      <c r="B68" s="6">
        <v>65</v>
      </c>
      <c r="C68" s="6" t="s">
        <v>1821</v>
      </c>
      <c r="D68" s="21" t="s">
        <v>1822</v>
      </c>
    </row>
    <row r="69" spans="2:4" x14ac:dyDescent="0.25">
      <c r="B69" s="6">
        <v>66</v>
      </c>
      <c r="C69" s="6" t="s">
        <v>1823</v>
      </c>
      <c r="D69" s="21" t="s">
        <v>1824</v>
      </c>
    </row>
    <row r="70" spans="2:4" x14ac:dyDescent="0.25">
      <c r="B70" s="6">
        <v>67</v>
      </c>
      <c r="C70" s="6" t="s">
        <v>1825</v>
      </c>
      <c r="D70" s="21" t="s">
        <v>1826</v>
      </c>
    </row>
    <row r="71" spans="2:4" x14ac:dyDescent="0.25">
      <c r="B71" s="6">
        <v>68</v>
      </c>
      <c r="C71" s="6" t="s">
        <v>1827</v>
      </c>
      <c r="D71" s="21" t="s">
        <v>1828</v>
      </c>
    </row>
    <row r="72" spans="2:4" x14ac:dyDescent="0.25">
      <c r="B72" s="6">
        <v>69</v>
      </c>
      <c r="C72" s="6" t="s">
        <v>1829</v>
      </c>
      <c r="D72" s="21" t="s">
        <v>1830</v>
      </c>
    </row>
    <row r="73" spans="2:4" x14ac:dyDescent="0.25">
      <c r="B73" s="6">
        <v>70</v>
      </c>
      <c r="C73" s="6" t="s">
        <v>1831</v>
      </c>
      <c r="D73" s="21" t="s">
        <v>1832</v>
      </c>
    </row>
    <row r="74" spans="2:4" x14ac:dyDescent="0.25">
      <c r="B74" s="6">
        <v>71</v>
      </c>
      <c r="C74" s="6" t="s">
        <v>1833</v>
      </c>
      <c r="D74" s="21" t="s">
        <v>1834</v>
      </c>
    </row>
    <row r="75" spans="2:4" x14ac:dyDescent="0.25">
      <c r="B75" s="6">
        <v>72</v>
      </c>
      <c r="C75" s="6" t="s">
        <v>1835</v>
      </c>
      <c r="D75" s="21" t="s">
        <v>1836</v>
      </c>
    </row>
    <row r="76" spans="2:4" x14ac:dyDescent="0.25">
      <c r="B76" s="6">
        <v>73</v>
      </c>
      <c r="C76" s="6" t="s">
        <v>1837</v>
      </c>
      <c r="D76" s="21" t="s">
        <v>1838</v>
      </c>
    </row>
    <row r="77" spans="2:4" x14ac:dyDescent="0.25">
      <c r="B77" s="6">
        <v>74</v>
      </c>
      <c r="C77" s="6" t="s">
        <v>1839</v>
      </c>
      <c r="D77" s="21" t="s">
        <v>1840</v>
      </c>
    </row>
    <row r="78" spans="2:4" x14ac:dyDescent="0.25">
      <c r="B78" s="6">
        <v>75</v>
      </c>
      <c r="C78" s="6" t="s">
        <v>1841</v>
      </c>
      <c r="D78" s="21" t="s">
        <v>1842</v>
      </c>
    </row>
    <row r="79" spans="2:4" x14ac:dyDescent="0.25">
      <c r="B79" s="6">
        <v>76</v>
      </c>
      <c r="C79" s="6" t="s">
        <v>1843</v>
      </c>
      <c r="D79" s="21" t="s">
        <v>1844</v>
      </c>
    </row>
    <row r="80" spans="2:4" x14ac:dyDescent="0.25">
      <c r="B80" s="6">
        <v>77</v>
      </c>
      <c r="C80" s="6" t="s">
        <v>1845</v>
      </c>
      <c r="D80" s="21" t="s">
        <v>1846</v>
      </c>
    </row>
    <row r="81" spans="2:4" x14ac:dyDescent="0.25">
      <c r="B81" s="6">
        <v>78</v>
      </c>
      <c r="C81" s="6" t="s">
        <v>1847</v>
      </c>
      <c r="D81" s="21" t="s">
        <v>1848</v>
      </c>
    </row>
    <row r="82" spans="2:4" x14ac:dyDescent="0.25">
      <c r="B82" s="6">
        <v>79</v>
      </c>
      <c r="C82" s="6" t="s">
        <v>1849</v>
      </c>
      <c r="D82" s="21" t="s">
        <v>1850</v>
      </c>
    </row>
    <row r="83" spans="2:4" x14ac:dyDescent="0.25">
      <c r="B83" s="6">
        <v>80</v>
      </c>
      <c r="C83" s="6" t="s">
        <v>1851</v>
      </c>
      <c r="D83" s="21" t="s">
        <v>1852</v>
      </c>
    </row>
    <row r="84" spans="2:4" x14ac:dyDescent="0.25">
      <c r="B84" s="6">
        <v>81</v>
      </c>
      <c r="C84" s="6" t="s">
        <v>1853</v>
      </c>
      <c r="D84" s="21" t="s">
        <v>1854</v>
      </c>
    </row>
    <row r="85" spans="2:4" x14ac:dyDescent="0.25">
      <c r="B85" s="6">
        <v>82</v>
      </c>
      <c r="C85" s="6" t="s">
        <v>1855</v>
      </c>
      <c r="D85" s="21" t="s">
        <v>1856</v>
      </c>
    </row>
    <row r="86" spans="2:4" x14ac:dyDescent="0.25">
      <c r="B86" s="6">
        <v>83</v>
      </c>
      <c r="C86" s="6" t="s">
        <v>1857</v>
      </c>
      <c r="D86" s="21" t="s">
        <v>1858</v>
      </c>
    </row>
    <row r="87" spans="2:4" x14ac:dyDescent="0.25">
      <c r="B87" s="6">
        <v>84</v>
      </c>
      <c r="C87" s="6" t="s">
        <v>1859</v>
      </c>
      <c r="D87" s="21" t="s">
        <v>1860</v>
      </c>
    </row>
    <row r="88" spans="2:4" x14ac:dyDescent="0.25">
      <c r="B88" s="6">
        <v>85</v>
      </c>
      <c r="C88" s="6" t="s">
        <v>1861</v>
      </c>
      <c r="D88" s="21" t="s">
        <v>1862</v>
      </c>
    </row>
    <row r="89" spans="2:4" x14ac:dyDescent="0.25">
      <c r="B89" s="6">
        <v>86</v>
      </c>
      <c r="C89" s="6" t="s">
        <v>1863</v>
      </c>
      <c r="D89" s="21" t="s">
        <v>1864</v>
      </c>
    </row>
    <row r="90" spans="2:4" x14ac:dyDescent="0.25">
      <c r="B90" s="6">
        <v>87</v>
      </c>
      <c r="C90" s="6" t="s">
        <v>1865</v>
      </c>
      <c r="D90" s="21" t="s">
        <v>1866</v>
      </c>
    </row>
    <row r="91" spans="2:4" x14ac:dyDescent="0.25">
      <c r="B91" s="6">
        <v>88</v>
      </c>
      <c r="C91" s="6" t="s">
        <v>1867</v>
      </c>
      <c r="D91" s="21" t="s">
        <v>1868</v>
      </c>
    </row>
    <row r="92" spans="2:4" x14ac:dyDescent="0.25">
      <c r="B92" s="6">
        <v>89</v>
      </c>
      <c r="C92" s="6" t="s">
        <v>1869</v>
      </c>
      <c r="D92" s="21" t="s">
        <v>1870</v>
      </c>
    </row>
    <row r="93" spans="2:4" x14ac:dyDescent="0.25">
      <c r="B93" s="6">
        <v>90</v>
      </c>
      <c r="C93" s="6" t="s">
        <v>1871</v>
      </c>
      <c r="D93" s="21" t="s">
        <v>1872</v>
      </c>
    </row>
    <row r="94" spans="2:4" x14ac:dyDescent="0.25">
      <c r="B94" s="6">
        <v>91</v>
      </c>
      <c r="C94" s="6" t="s">
        <v>1873</v>
      </c>
      <c r="D94" s="21" t="s">
        <v>1874</v>
      </c>
    </row>
    <row r="95" spans="2:4" x14ac:dyDescent="0.25">
      <c r="B95" s="6">
        <v>92</v>
      </c>
      <c r="C95" s="6" t="s">
        <v>1875</v>
      </c>
      <c r="D95" s="21" t="s">
        <v>1876</v>
      </c>
    </row>
    <row r="96" spans="2:4" x14ac:dyDescent="0.25">
      <c r="B96" s="6">
        <v>93</v>
      </c>
      <c r="C96" s="6" t="s">
        <v>1877</v>
      </c>
      <c r="D96" s="21" t="s">
        <v>1878</v>
      </c>
    </row>
    <row r="97" spans="2:4" x14ac:dyDescent="0.25">
      <c r="B97" s="6">
        <v>94</v>
      </c>
      <c r="C97" s="6" t="s">
        <v>1879</v>
      </c>
      <c r="D97" s="21" t="s">
        <v>1880</v>
      </c>
    </row>
    <row r="98" spans="2:4" x14ac:dyDescent="0.25">
      <c r="B98" s="6">
        <v>95</v>
      </c>
      <c r="C98" s="6" t="s">
        <v>1881</v>
      </c>
      <c r="D98" s="21" t="s">
        <v>1882</v>
      </c>
    </row>
    <row r="99" spans="2:4" x14ac:dyDescent="0.25">
      <c r="B99" s="6">
        <v>96</v>
      </c>
      <c r="C99" s="6" t="s">
        <v>1883</v>
      </c>
      <c r="D99" s="21" t="s">
        <v>1884</v>
      </c>
    </row>
    <row r="100" spans="2:4" x14ac:dyDescent="0.25">
      <c r="B100" s="6">
        <v>97</v>
      </c>
      <c r="C100" s="6" t="s">
        <v>1885</v>
      </c>
      <c r="D100" s="21" t="s">
        <v>1886</v>
      </c>
    </row>
    <row r="101" spans="2:4" x14ac:dyDescent="0.25">
      <c r="B101" s="6">
        <v>98</v>
      </c>
      <c r="C101" s="6" t="s">
        <v>1887</v>
      </c>
      <c r="D101" s="21" t="s">
        <v>1888</v>
      </c>
    </row>
    <row r="102" spans="2:4" x14ac:dyDescent="0.25">
      <c r="B102" s="6">
        <v>99</v>
      </c>
      <c r="C102" s="6" t="s">
        <v>1889</v>
      </c>
      <c r="D102" s="21" t="s">
        <v>1890</v>
      </c>
    </row>
    <row r="103" spans="2:4" x14ac:dyDescent="0.25">
      <c r="B103" s="6">
        <v>100</v>
      </c>
      <c r="C103" s="6" t="s">
        <v>1891</v>
      </c>
      <c r="D103" s="21" t="s">
        <v>1892</v>
      </c>
    </row>
    <row r="104" spans="2:4" x14ac:dyDescent="0.25">
      <c r="B104" s="6">
        <v>101</v>
      </c>
      <c r="C104" s="6" t="s">
        <v>1893</v>
      </c>
      <c r="D104" s="21" t="s">
        <v>1894</v>
      </c>
    </row>
    <row r="105" spans="2:4" x14ac:dyDescent="0.25">
      <c r="B105" s="6">
        <v>102</v>
      </c>
      <c r="C105" s="6" t="s">
        <v>1895</v>
      </c>
      <c r="D105" s="21" t="s">
        <v>1896</v>
      </c>
    </row>
    <row r="106" spans="2:4" x14ac:dyDescent="0.25">
      <c r="B106" s="6">
        <v>103</v>
      </c>
      <c r="C106" s="6" t="s">
        <v>1897</v>
      </c>
      <c r="D106" s="21" t="s">
        <v>1898</v>
      </c>
    </row>
    <row r="107" spans="2:4" x14ac:dyDescent="0.25">
      <c r="B107" s="6">
        <v>104</v>
      </c>
      <c r="C107" s="6" t="s">
        <v>1899</v>
      </c>
      <c r="D107" s="21" t="s">
        <v>1900</v>
      </c>
    </row>
    <row r="108" spans="2:4" x14ac:dyDescent="0.25">
      <c r="B108" s="6">
        <v>105</v>
      </c>
      <c r="C108" s="6" t="s">
        <v>1901</v>
      </c>
      <c r="D108" s="21" t="s">
        <v>1902</v>
      </c>
    </row>
    <row r="109" spans="2:4" x14ac:dyDescent="0.25">
      <c r="B109" s="6">
        <v>106</v>
      </c>
      <c r="C109" s="6" t="s">
        <v>1903</v>
      </c>
      <c r="D109" s="21" t="s">
        <v>1904</v>
      </c>
    </row>
    <row r="110" spans="2:4" x14ac:dyDescent="0.25">
      <c r="B110" s="6">
        <v>107</v>
      </c>
      <c r="C110" s="6" t="s">
        <v>1905</v>
      </c>
      <c r="D110" s="21" t="s">
        <v>1906</v>
      </c>
    </row>
    <row r="111" spans="2:4" x14ac:dyDescent="0.25">
      <c r="B111" s="6">
        <v>108</v>
      </c>
      <c r="C111" s="6" t="s">
        <v>1907</v>
      </c>
      <c r="D111" s="21" t="s">
        <v>1908</v>
      </c>
    </row>
    <row r="112" spans="2:4" x14ac:dyDescent="0.25">
      <c r="B112" s="6">
        <v>109</v>
      </c>
      <c r="C112" s="6" t="s">
        <v>1909</v>
      </c>
      <c r="D112" s="21" t="s">
        <v>1910</v>
      </c>
    </row>
    <row r="113" spans="2:4" x14ac:dyDescent="0.25">
      <c r="B113" s="6">
        <v>110</v>
      </c>
      <c r="C113" s="6" t="s">
        <v>1911</v>
      </c>
      <c r="D113" s="21" t="s">
        <v>1912</v>
      </c>
    </row>
    <row r="114" spans="2:4" x14ac:dyDescent="0.25">
      <c r="B114" s="6">
        <v>111</v>
      </c>
      <c r="C114" s="6" t="s">
        <v>1913</v>
      </c>
      <c r="D114" s="21" t="s">
        <v>1914</v>
      </c>
    </row>
    <row r="115" spans="2:4" x14ac:dyDescent="0.25">
      <c r="B115" s="6">
        <v>112</v>
      </c>
      <c r="C115" s="6" t="s">
        <v>1915</v>
      </c>
      <c r="D115" s="21" t="s">
        <v>1916</v>
      </c>
    </row>
    <row r="116" spans="2:4" x14ac:dyDescent="0.25">
      <c r="B116" s="6">
        <v>113</v>
      </c>
      <c r="C116" s="6" t="s">
        <v>1917</v>
      </c>
      <c r="D116" s="21" t="s">
        <v>1918</v>
      </c>
    </row>
    <row r="117" spans="2:4" x14ac:dyDescent="0.25">
      <c r="B117" s="6">
        <v>114</v>
      </c>
      <c r="C117" s="6" t="s">
        <v>1919</v>
      </c>
      <c r="D117" s="21" t="s">
        <v>1920</v>
      </c>
    </row>
    <row r="118" spans="2:4" x14ac:dyDescent="0.25">
      <c r="B118" s="6">
        <v>115</v>
      </c>
      <c r="C118" s="6" t="s">
        <v>1921</v>
      </c>
      <c r="D118" s="21" t="s">
        <v>1922</v>
      </c>
    </row>
    <row r="119" spans="2:4" x14ac:dyDescent="0.25">
      <c r="B119" s="6">
        <v>116</v>
      </c>
      <c r="C119" s="6" t="s">
        <v>1923</v>
      </c>
      <c r="D119" s="21" t="s">
        <v>1924</v>
      </c>
    </row>
    <row r="120" spans="2:4" x14ac:dyDescent="0.25">
      <c r="B120" s="6">
        <v>117</v>
      </c>
      <c r="C120" s="6" t="s">
        <v>1925</v>
      </c>
      <c r="D120" s="21" t="s">
        <v>1926</v>
      </c>
    </row>
    <row r="121" spans="2:4" x14ac:dyDescent="0.25">
      <c r="B121" s="6">
        <v>118</v>
      </c>
      <c r="C121" s="6" t="s">
        <v>1927</v>
      </c>
      <c r="D121" s="21" t="s">
        <v>1928</v>
      </c>
    </row>
    <row r="122" spans="2:4" x14ac:dyDescent="0.25">
      <c r="B122" s="6">
        <v>119</v>
      </c>
      <c r="C122" s="6" t="s">
        <v>1929</v>
      </c>
      <c r="D122" s="21" t="s">
        <v>1930</v>
      </c>
    </row>
    <row r="123" spans="2:4" x14ac:dyDescent="0.25">
      <c r="B123" s="6">
        <v>120</v>
      </c>
      <c r="C123" s="6" t="s">
        <v>1931</v>
      </c>
      <c r="D123" s="21" t="s">
        <v>1932</v>
      </c>
    </row>
    <row r="124" spans="2:4" x14ac:dyDescent="0.25">
      <c r="B124" s="6">
        <v>121</v>
      </c>
      <c r="C124" s="6" t="s">
        <v>1933</v>
      </c>
      <c r="D124" s="21" t="s">
        <v>1934</v>
      </c>
    </row>
    <row r="125" spans="2:4" x14ac:dyDescent="0.25">
      <c r="B125" s="6">
        <v>122</v>
      </c>
      <c r="C125" s="6" t="s">
        <v>1935</v>
      </c>
      <c r="D125" s="21" t="s">
        <v>1936</v>
      </c>
    </row>
    <row r="126" spans="2:4" x14ac:dyDescent="0.25">
      <c r="B126" s="6">
        <v>123</v>
      </c>
      <c r="C126" s="6" t="s">
        <v>1937</v>
      </c>
      <c r="D126" s="21" t="s">
        <v>1938</v>
      </c>
    </row>
    <row r="127" spans="2:4" x14ac:dyDescent="0.25">
      <c r="B127" s="6">
        <v>124</v>
      </c>
      <c r="C127" s="6" t="s">
        <v>1939</v>
      </c>
      <c r="D127" s="21" t="s">
        <v>1940</v>
      </c>
    </row>
    <row r="128" spans="2:4" x14ac:dyDescent="0.25">
      <c r="B128" s="6">
        <v>125</v>
      </c>
      <c r="C128" s="6" t="s">
        <v>1941</v>
      </c>
      <c r="D128" s="21" t="s">
        <v>1942</v>
      </c>
    </row>
    <row r="129" spans="2:4" x14ac:dyDescent="0.25">
      <c r="B129" s="6">
        <v>126</v>
      </c>
      <c r="C129" s="6" t="s">
        <v>1943</v>
      </c>
      <c r="D129" s="21" t="s">
        <v>1944</v>
      </c>
    </row>
    <row r="130" spans="2:4" x14ac:dyDescent="0.25">
      <c r="B130" s="6">
        <v>127</v>
      </c>
      <c r="C130" s="6" t="s">
        <v>1945</v>
      </c>
      <c r="D130" s="21" t="s">
        <v>1946</v>
      </c>
    </row>
    <row r="131" spans="2:4" x14ac:dyDescent="0.25">
      <c r="B131" s="6">
        <v>128</v>
      </c>
      <c r="C131" s="6" t="s">
        <v>1947</v>
      </c>
      <c r="D131" s="21" t="s">
        <v>1948</v>
      </c>
    </row>
    <row r="132" spans="2:4" x14ac:dyDescent="0.25">
      <c r="B132" s="6">
        <v>129</v>
      </c>
      <c r="C132" s="6" t="s">
        <v>1949</v>
      </c>
      <c r="D132" s="21" t="s">
        <v>1950</v>
      </c>
    </row>
    <row r="133" spans="2:4" x14ac:dyDescent="0.25">
      <c r="B133" s="6">
        <v>130</v>
      </c>
      <c r="C133" s="6" t="s">
        <v>1951</v>
      </c>
      <c r="D133" s="21" t="s">
        <v>1952</v>
      </c>
    </row>
    <row r="134" spans="2:4" x14ac:dyDescent="0.25">
      <c r="B134" s="6">
        <v>131</v>
      </c>
      <c r="C134" s="6" t="s">
        <v>1953</v>
      </c>
      <c r="D134" s="21" t="s">
        <v>1954</v>
      </c>
    </row>
    <row r="135" spans="2:4" x14ac:dyDescent="0.25">
      <c r="B135" s="6">
        <v>132</v>
      </c>
      <c r="C135" s="6" t="s">
        <v>1955</v>
      </c>
      <c r="D135" s="21" t="s">
        <v>1956</v>
      </c>
    </row>
    <row r="136" spans="2:4" x14ac:dyDescent="0.25">
      <c r="B136" s="6">
        <v>133</v>
      </c>
      <c r="C136" s="6" t="s">
        <v>1957</v>
      </c>
      <c r="D136" s="21" t="s">
        <v>1958</v>
      </c>
    </row>
    <row r="137" spans="2:4" x14ac:dyDescent="0.25">
      <c r="B137" s="6">
        <v>134</v>
      </c>
      <c r="C137" s="6" t="s">
        <v>1959</v>
      </c>
      <c r="D137" s="21" t="s">
        <v>1960</v>
      </c>
    </row>
    <row r="138" spans="2:4" x14ac:dyDescent="0.25">
      <c r="B138" s="6">
        <v>135</v>
      </c>
      <c r="C138" s="6" t="s">
        <v>1961</v>
      </c>
      <c r="D138" s="21" t="s">
        <v>1962</v>
      </c>
    </row>
    <row r="139" spans="2:4" x14ac:dyDescent="0.25">
      <c r="B139" s="6">
        <v>136</v>
      </c>
      <c r="C139" s="6" t="s">
        <v>1963</v>
      </c>
      <c r="D139" s="21" t="s">
        <v>1964</v>
      </c>
    </row>
    <row r="140" spans="2:4" x14ac:dyDescent="0.25">
      <c r="B140" s="6">
        <v>137</v>
      </c>
      <c r="C140" s="6" t="s">
        <v>1965</v>
      </c>
      <c r="D140" s="21" t="s">
        <v>1966</v>
      </c>
    </row>
    <row r="141" spans="2:4" x14ac:dyDescent="0.25">
      <c r="B141" s="6">
        <v>138</v>
      </c>
      <c r="C141" s="6" t="s">
        <v>1967</v>
      </c>
      <c r="D141" s="21" t="s">
        <v>1968</v>
      </c>
    </row>
    <row r="142" spans="2:4" x14ac:dyDescent="0.25">
      <c r="B142" s="6">
        <v>139</v>
      </c>
      <c r="C142" s="6" t="s">
        <v>1969</v>
      </c>
      <c r="D142" s="21" t="s">
        <v>1970</v>
      </c>
    </row>
    <row r="143" spans="2:4" x14ac:dyDescent="0.25">
      <c r="B143" s="6">
        <v>140</v>
      </c>
      <c r="C143" s="6" t="s">
        <v>1971</v>
      </c>
      <c r="D143" s="21" t="s">
        <v>1972</v>
      </c>
    </row>
    <row r="144" spans="2:4" x14ac:dyDescent="0.25">
      <c r="B144" s="6">
        <v>141</v>
      </c>
      <c r="C144" s="6" t="s">
        <v>1973</v>
      </c>
      <c r="D144" s="21" t="s">
        <v>1974</v>
      </c>
    </row>
    <row r="145" spans="2:4" x14ac:dyDescent="0.25">
      <c r="B145" s="6">
        <v>142</v>
      </c>
      <c r="C145" s="6" t="s">
        <v>1975</v>
      </c>
      <c r="D145" s="21" t="s">
        <v>1976</v>
      </c>
    </row>
    <row r="146" spans="2:4" x14ac:dyDescent="0.25">
      <c r="B146" s="6">
        <v>143</v>
      </c>
      <c r="C146" s="6" t="s">
        <v>1977</v>
      </c>
      <c r="D146" s="21" t="s">
        <v>1978</v>
      </c>
    </row>
    <row r="147" spans="2:4" x14ac:dyDescent="0.25">
      <c r="B147" s="6">
        <v>144</v>
      </c>
      <c r="C147" s="6" t="s">
        <v>1979</v>
      </c>
      <c r="D147" s="21" t="s">
        <v>1980</v>
      </c>
    </row>
    <row r="148" spans="2:4" x14ac:dyDescent="0.25">
      <c r="B148" s="6">
        <v>145</v>
      </c>
      <c r="C148" s="6" t="s">
        <v>1981</v>
      </c>
      <c r="D148" s="21" t="s">
        <v>1982</v>
      </c>
    </row>
    <row r="149" spans="2:4" x14ac:dyDescent="0.25">
      <c r="B149" s="6">
        <v>146</v>
      </c>
      <c r="C149" s="6" t="s">
        <v>1983</v>
      </c>
      <c r="D149" s="21" t="s">
        <v>1984</v>
      </c>
    </row>
    <row r="150" spans="2:4" x14ac:dyDescent="0.25">
      <c r="B150" s="6">
        <v>147</v>
      </c>
      <c r="C150" s="6" t="s">
        <v>1985</v>
      </c>
      <c r="D150" s="21" t="s">
        <v>1986</v>
      </c>
    </row>
    <row r="151" spans="2:4" x14ac:dyDescent="0.25">
      <c r="B151" s="6">
        <v>148</v>
      </c>
      <c r="C151" s="6" t="s">
        <v>1987</v>
      </c>
      <c r="D151" s="21" t="s">
        <v>1988</v>
      </c>
    </row>
    <row r="152" spans="2:4" x14ac:dyDescent="0.25">
      <c r="B152" s="6">
        <v>149</v>
      </c>
      <c r="C152" s="6" t="s">
        <v>1989</v>
      </c>
      <c r="D152" s="21" t="s">
        <v>1990</v>
      </c>
    </row>
    <row r="153" spans="2:4" x14ac:dyDescent="0.25">
      <c r="B153" s="6">
        <v>150</v>
      </c>
      <c r="C153" s="6" t="s">
        <v>1991</v>
      </c>
      <c r="D153" s="21" t="s">
        <v>1992</v>
      </c>
    </row>
    <row r="154" spans="2:4" x14ac:dyDescent="0.25">
      <c r="B154" s="6">
        <v>151</v>
      </c>
      <c r="C154" s="6" t="s">
        <v>1993</v>
      </c>
      <c r="D154" s="21" t="s">
        <v>1994</v>
      </c>
    </row>
    <row r="155" spans="2:4" x14ac:dyDescent="0.25">
      <c r="B155" s="6">
        <v>152</v>
      </c>
      <c r="C155" s="6" t="s">
        <v>1995</v>
      </c>
      <c r="D155" s="21" t="s">
        <v>1996</v>
      </c>
    </row>
    <row r="156" spans="2:4" x14ac:dyDescent="0.25">
      <c r="B156" s="6">
        <v>153</v>
      </c>
      <c r="C156" s="6" t="s">
        <v>1997</v>
      </c>
      <c r="D156" s="21" t="s">
        <v>1998</v>
      </c>
    </row>
    <row r="157" spans="2:4" x14ac:dyDescent="0.25">
      <c r="B157" s="6">
        <v>154</v>
      </c>
      <c r="C157" s="6" t="s">
        <v>1999</v>
      </c>
      <c r="D157" s="21" t="s">
        <v>2000</v>
      </c>
    </row>
    <row r="158" spans="2:4" x14ac:dyDescent="0.25">
      <c r="B158" s="6">
        <v>155</v>
      </c>
      <c r="C158" s="6" t="s">
        <v>2001</v>
      </c>
      <c r="D158" s="21" t="s">
        <v>2002</v>
      </c>
    </row>
    <row r="159" spans="2:4" x14ac:dyDescent="0.25">
      <c r="B159" s="6">
        <v>156</v>
      </c>
      <c r="C159" s="6" t="s">
        <v>2003</v>
      </c>
      <c r="D159" s="21" t="s">
        <v>2004</v>
      </c>
    </row>
    <row r="160" spans="2:4" x14ac:dyDescent="0.25">
      <c r="B160" s="6">
        <v>157</v>
      </c>
      <c r="C160" s="6" t="s">
        <v>2005</v>
      </c>
      <c r="D160" s="21" t="s">
        <v>2006</v>
      </c>
    </row>
    <row r="161" spans="2:4" x14ac:dyDescent="0.25">
      <c r="B161" s="6">
        <v>158</v>
      </c>
      <c r="C161" s="6" t="s">
        <v>2007</v>
      </c>
      <c r="D161" s="21" t="s">
        <v>2008</v>
      </c>
    </row>
    <row r="162" spans="2:4" x14ac:dyDescent="0.25">
      <c r="B162" s="6">
        <v>159</v>
      </c>
      <c r="C162" s="6" t="s">
        <v>2009</v>
      </c>
      <c r="D162" s="21" t="s">
        <v>2010</v>
      </c>
    </row>
    <row r="163" spans="2:4" x14ac:dyDescent="0.25">
      <c r="B163" s="6">
        <v>160</v>
      </c>
      <c r="C163" s="6" t="s">
        <v>2011</v>
      </c>
      <c r="D163" s="21" t="s">
        <v>2012</v>
      </c>
    </row>
    <row r="164" spans="2:4" x14ac:dyDescent="0.25">
      <c r="B164" s="6">
        <v>161</v>
      </c>
      <c r="C164" s="6" t="s">
        <v>2013</v>
      </c>
      <c r="D164" s="21" t="s">
        <v>2014</v>
      </c>
    </row>
    <row r="165" spans="2:4" x14ac:dyDescent="0.25">
      <c r="B165" s="6">
        <v>162</v>
      </c>
      <c r="C165" s="6" t="s">
        <v>2015</v>
      </c>
      <c r="D165" s="21" t="s">
        <v>2016</v>
      </c>
    </row>
    <row r="166" spans="2:4" x14ac:dyDescent="0.25">
      <c r="B166" s="6">
        <v>163</v>
      </c>
      <c r="C166" s="6" t="s">
        <v>2017</v>
      </c>
      <c r="D166" s="21" t="s">
        <v>2018</v>
      </c>
    </row>
    <row r="167" spans="2:4" x14ac:dyDescent="0.25">
      <c r="B167" s="6">
        <v>164</v>
      </c>
      <c r="C167" s="6" t="s">
        <v>2019</v>
      </c>
      <c r="D167" s="21" t="s">
        <v>2020</v>
      </c>
    </row>
    <row r="168" spans="2:4" x14ac:dyDescent="0.25">
      <c r="B168" s="6">
        <v>165</v>
      </c>
      <c r="C168" s="6" t="s">
        <v>2021</v>
      </c>
      <c r="D168" s="21" t="s">
        <v>2022</v>
      </c>
    </row>
    <row r="169" spans="2:4" x14ac:dyDescent="0.25">
      <c r="B169" s="6">
        <v>166</v>
      </c>
      <c r="C169" s="6" t="s">
        <v>2023</v>
      </c>
      <c r="D169" s="21" t="s">
        <v>2024</v>
      </c>
    </row>
    <row r="170" spans="2:4" x14ac:dyDescent="0.25">
      <c r="B170" s="6">
        <v>167</v>
      </c>
      <c r="C170" s="6" t="s">
        <v>2025</v>
      </c>
      <c r="D170" s="21" t="s">
        <v>2026</v>
      </c>
    </row>
    <row r="171" spans="2:4" x14ac:dyDescent="0.25">
      <c r="B171" s="6">
        <v>168</v>
      </c>
      <c r="C171" s="6" t="s">
        <v>2027</v>
      </c>
      <c r="D171" s="21" t="s">
        <v>2028</v>
      </c>
    </row>
    <row r="172" spans="2:4" x14ac:dyDescent="0.25">
      <c r="B172" s="6">
        <v>169</v>
      </c>
      <c r="C172" s="6" t="s">
        <v>2029</v>
      </c>
      <c r="D172" s="21" t="s">
        <v>2030</v>
      </c>
    </row>
    <row r="173" spans="2:4" x14ac:dyDescent="0.25">
      <c r="B173" s="6">
        <v>170</v>
      </c>
      <c r="C173" s="6" t="s">
        <v>2031</v>
      </c>
      <c r="D173" s="21" t="s">
        <v>2032</v>
      </c>
    </row>
    <row r="174" spans="2:4" x14ac:dyDescent="0.25">
      <c r="B174" s="6">
        <v>171</v>
      </c>
      <c r="C174" s="6" t="s">
        <v>2033</v>
      </c>
      <c r="D174" s="21" t="s">
        <v>2034</v>
      </c>
    </row>
    <row r="175" spans="2:4" x14ac:dyDescent="0.25">
      <c r="B175" s="6">
        <v>172</v>
      </c>
      <c r="C175" s="6" t="s">
        <v>2035</v>
      </c>
      <c r="D175" s="21" t="s">
        <v>2036</v>
      </c>
    </row>
    <row r="176" spans="2:4" x14ac:dyDescent="0.25">
      <c r="B176" s="6">
        <v>173</v>
      </c>
      <c r="C176" s="6" t="s">
        <v>2037</v>
      </c>
      <c r="D176" s="21" t="s">
        <v>2038</v>
      </c>
    </row>
    <row r="177" spans="2:4" x14ac:dyDescent="0.25">
      <c r="B177" s="6">
        <v>174</v>
      </c>
      <c r="C177" s="6" t="s">
        <v>2039</v>
      </c>
      <c r="D177" s="21" t="s">
        <v>2040</v>
      </c>
    </row>
    <row r="178" spans="2:4" x14ac:dyDescent="0.25">
      <c r="B178" s="6">
        <v>175</v>
      </c>
      <c r="C178" s="6" t="s">
        <v>2041</v>
      </c>
      <c r="D178" s="21" t="s">
        <v>2042</v>
      </c>
    </row>
    <row r="179" spans="2:4" x14ac:dyDescent="0.25">
      <c r="B179" s="6">
        <v>176</v>
      </c>
      <c r="C179" s="6" t="s">
        <v>2043</v>
      </c>
      <c r="D179" s="21" t="s">
        <v>2044</v>
      </c>
    </row>
    <row r="180" spans="2:4" x14ac:dyDescent="0.25">
      <c r="B180" s="6">
        <v>177</v>
      </c>
      <c r="C180" s="6" t="s">
        <v>2045</v>
      </c>
      <c r="D180" s="21" t="s">
        <v>2046</v>
      </c>
    </row>
    <row r="181" spans="2:4" x14ac:dyDescent="0.25">
      <c r="B181" s="6">
        <v>178</v>
      </c>
      <c r="C181" s="6" t="s">
        <v>2047</v>
      </c>
      <c r="D181" s="21" t="s">
        <v>2048</v>
      </c>
    </row>
    <row r="182" spans="2:4" x14ac:dyDescent="0.25">
      <c r="B182" s="6">
        <v>179</v>
      </c>
      <c r="C182" s="6" t="s">
        <v>2049</v>
      </c>
      <c r="D182" s="21" t="s">
        <v>2050</v>
      </c>
    </row>
    <row r="183" spans="2:4" x14ac:dyDescent="0.25">
      <c r="B183" s="6">
        <v>180</v>
      </c>
      <c r="C183" s="6" t="s">
        <v>2051</v>
      </c>
      <c r="D183" s="21" t="s">
        <v>2052</v>
      </c>
    </row>
    <row r="184" spans="2:4" x14ac:dyDescent="0.25">
      <c r="B184" s="6">
        <v>181</v>
      </c>
      <c r="C184" s="6" t="s">
        <v>2053</v>
      </c>
      <c r="D184" s="21" t="s">
        <v>2054</v>
      </c>
    </row>
    <row r="185" spans="2:4" x14ac:dyDescent="0.25">
      <c r="B185" s="6">
        <v>182</v>
      </c>
      <c r="C185" s="6" t="s">
        <v>2055</v>
      </c>
      <c r="D185" s="21" t="s">
        <v>2056</v>
      </c>
    </row>
    <row r="186" spans="2:4" x14ac:dyDescent="0.25">
      <c r="B186" s="6">
        <v>183</v>
      </c>
      <c r="C186" s="6" t="s">
        <v>2057</v>
      </c>
      <c r="D186" s="21" t="s">
        <v>2058</v>
      </c>
    </row>
    <row r="187" spans="2:4" x14ac:dyDescent="0.25">
      <c r="B187" s="6">
        <v>184</v>
      </c>
      <c r="C187" s="6" t="s">
        <v>2059</v>
      </c>
      <c r="D187" s="21" t="s">
        <v>2060</v>
      </c>
    </row>
    <row r="188" spans="2:4" x14ac:dyDescent="0.25">
      <c r="B188" s="6">
        <v>185</v>
      </c>
      <c r="C188" s="6" t="s">
        <v>2061</v>
      </c>
      <c r="D188" s="21" t="s">
        <v>2062</v>
      </c>
    </row>
    <row r="189" spans="2:4" x14ac:dyDescent="0.25">
      <c r="B189" s="6">
        <v>186</v>
      </c>
      <c r="C189" s="6" t="s">
        <v>2063</v>
      </c>
      <c r="D189" s="21" t="s">
        <v>2064</v>
      </c>
    </row>
    <row r="190" spans="2:4" x14ac:dyDescent="0.25">
      <c r="B190" s="6">
        <v>187</v>
      </c>
      <c r="C190" s="6" t="s">
        <v>2065</v>
      </c>
      <c r="D190" s="21" t="s">
        <v>2066</v>
      </c>
    </row>
    <row r="191" spans="2:4" x14ac:dyDescent="0.25">
      <c r="B191" s="6">
        <v>188</v>
      </c>
      <c r="C191" s="6" t="s">
        <v>2067</v>
      </c>
      <c r="D191" s="21" t="s">
        <v>2068</v>
      </c>
    </row>
    <row r="192" spans="2:4" x14ac:dyDescent="0.25">
      <c r="B192" s="6">
        <v>189</v>
      </c>
      <c r="C192" s="6" t="s">
        <v>2069</v>
      </c>
      <c r="D192" s="21" t="s">
        <v>2070</v>
      </c>
    </row>
    <row r="193" spans="2:4" x14ac:dyDescent="0.25">
      <c r="B193" s="6">
        <v>190</v>
      </c>
      <c r="C193" s="6" t="s">
        <v>2071</v>
      </c>
      <c r="D193" s="21" t="s">
        <v>2072</v>
      </c>
    </row>
    <row r="194" spans="2:4" x14ac:dyDescent="0.25">
      <c r="B194" s="6">
        <v>191</v>
      </c>
      <c r="C194" s="6" t="s">
        <v>2073</v>
      </c>
      <c r="D194" s="21" t="s">
        <v>2074</v>
      </c>
    </row>
    <row r="195" spans="2:4" x14ac:dyDescent="0.25">
      <c r="B195" s="6">
        <v>192</v>
      </c>
      <c r="C195" s="6" t="s">
        <v>2075</v>
      </c>
      <c r="D195" s="21" t="s">
        <v>2076</v>
      </c>
    </row>
    <row r="196" spans="2:4" x14ac:dyDescent="0.25">
      <c r="B196" s="6">
        <v>193</v>
      </c>
      <c r="C196" s="6" t="s">
        <v>2077</v>
      </c>
      <c r="D196" s="21" t="s">
        <v>2078</v>
      </c>
    </row>
    <row r="197" spans="2:4" x14ac:dyDescent="0.25">
      <c r="B197" s="6">
        <v>194</v>
      </c>
      <c r="C197" s="6" t="s">
        <v>2079</v>
      </c>
      <c r="D197" s="21" t="s">
        <v>2080</v>
      </c>
    </row>
    <row r="198" spans="2:4" x14ac:dyDescent="0.25">
      <c r="B198" s="6">
        <v>195</v>
      </c>
      <c r="C198" s="6" t="s">
        <v>2081</v>
      </c>
      <c r="D198" s="21" t="s">
        <v>2082</v>
      </c>
    </row>
    <row r="199" spans="2:4" x14ac:dyDescent="0.25">
      <c r="B199" s="6">
        <v>196</v>
      </c>
      <c r="C199" s="6" t="s">
        <v>2083</v>
      </c>
      <c r="D199" s="21" t="s">
        <v>2084</v>
      </c>
    </row>
    <row r="200" spans="2:4" x14ac:dyDescent="0.25">
      <c r="B200" s="6">
        <v>197</v>
      </c>
      <c r="C200" s="6" t="s">
        <v>2085</v>
      </c>
      <c r="D200" s="21" t="s">
        <v>2086</v>
      </c>
    </row>
    <row r="201" spans="2:4" x14ac:dyDescent="0.25">
      <c r="B201" s="6">
        <v>198</v>
      </c>
      <c r="C201" s="6" t="s">
        <v>2087</v>
      </c>
      <c r="D201" s="21" t="s">
        <v>2088</v>
      </c>
    </row>
    <row r="202" spans="2:4" x14ac:dyDescent="0.25">
      <c r="B202" s="6">
        <v>199</v>
      </c>
      <c r="C202" s="6" t="s">
        <v>2089</v>
      </c>
      <c r="D202" s="21" t="s">
        <v>2090</v>
      </c>
    </row>
    <row r="203" spans="2:4" x14ac:dyDescent="0.25">
      <c r="B203" s="6">
        <v>200</v>
      </c>
      <c r="C203" s="6" t="s">
        <v>2091</v>
      </c>
      <c r="D203" s="21" t="s">
        <v>2092</v>
      </c>
    </row>
    <row r="204" spans="2:4" x14ac:dyDescent="0.25">
      <c r="B204" s="6">
        <v>201</v>
      </c>
      <c r="C204" s="6" t="s">
        <v>2093</v>
      </c>
      <c r="D204" s="21" t="s">
        <v>2094</v>
      </c>
    </row>
    <row r="205" spans="2:4" x14ac:dyDescent="0.25">
      <c r="B205" s="6">
        <v>202</v>
      </c>
      <c r="C205" s="6" t="s">
        <v>2095</v>
      </c>
      <c r="D205" s="21" t="s">
        <v>2096</v>
      </c>
    </row>
    <row r="206" spans="2:4" x14ac:dyDescent="0.25">
      <c r="B206" s="6">
        <v>203</v>
      </c>
      <c r="C206" s="6" t="s">
        <v>2097</v>
      </c>
      <c r="D206" s="21" t="s">
        <v>2098</v>
      </c>
    </row>
    <row r="207" spans="2:4" x14ac:dyDescent="0.25">
      <c r="B207" s="6">
        <v>204</v>
      </c>
      <c r="C207" s="6" t="s">
        <v>2099</v>
      </c>
      <c r="D207" s="21" t="s">
        <v>2100</v>
      </c>
    </row>
    <row r="208" spans="2:4" x14ac:dyDescent="0.25">
      <c r="B208" s="6">
        <v>205</v>
      </c>
      <c r="C208" s="6" t="s">
        <v>2101</v>
      </c>
      <c r="D208" s="21" t="s">
        <v>2102</v>
      </c>
    </row>
    <row r="209" spans="2:4" x14ac:dyDescent="0.25">
      <c r="B209" s="6">
        <v>206</v>
      </c>
      <c r="C209" s="6" t="s">
        <v>2103</v>
      </c>
      <c r="D209" s="21" t="s">
        <v>2104</v>
      </c>
    </row>
    <row r="210" spans="2:4" x14ac:dyDescent="0.25">
      <c r="B210" s="6">
        <v>207</v>
      </c>
      <c r="C210" s="6" t="s">
        <v>2105</v>
      </c>
      <c r="D210" s="21" t="s">
        <v>2106</v>
      </c>
    </row>
    <row r="211" spans="2:4" x14ac:dyDescent="0.25">
      <c r="B211" s="6">
        <v>208</v>
      </c>
      <c r="C211" s="6" t="s">
        <v>2107</v>
      </c>
      <c r="D211" s="21" t="s">
        <v>2108</v>
      </c>
    </row>
    <row r="212" spans="2:4" x14ac:dyDescent="0.25">
      <c r="B212" s="6">
        <v>209</v>
      </c>
      <c r="C212" s="6" t="s">
        <v>2109</v>
      </c>
      <c r="D212" s="21" t="s">
        <v>2110</v>
      </c>
    </row>
    <row r="213" spans="2:4" x14ac:dyDescent="0.25">
      <c r="B213" s="6">
        <v>210</v>
      </c>
      <c r="C213" s="6" t="s">
        <v>2111</v>
      </c>
      <c r="D213" s="21" t="s">
        <v>2112</v>
      </c>
    </row>
    <row r="214" spans="2:4" x14ac:dyDescent="0.25">
      <c r="B214" s="6">
        <v>211</v>
      </c>
      <c r="C214" s="6" t="s">
        <v>2113</v>
      </c>
      <c r="D214" s="21" t="s">
        <v>2114</v>
      </c>
    </row>
    <row r="215" spans="2:4" x14ac:dyDescent="0.25">
      <c r="B215" s="6">
        <v>212</v>
      </c>
      <c r="C215" s="6" t="s">
        <v>2115</v>
      </c>
      <c r="D215" s="21" t="s">
        <v>2116</v>
      </c>
    </row>
    <row r="216" spans="2:4" x14ac:dyDescent="0.25">
      <c r="B216" s="6">
        <v>213</v>
      </c>
      <c r="C216" s="6" t="s">
        <v>2117</v>
      </c>
      <c r="D216" s="21" t="s">
        <v>2118</v>
      </c>
    </row>
    <row r="217" spans="2:4" x14ac:dyDescent="0.25">
      <c r="B217" s="6">
        <v>214</v>
      </c>
      <c r="C217" s="6" t="s">
        <v>2119</v>
      </c>
      <c r="D217" s="21" t="s">
        <v>2120</v>
      </c>
    </row>
    <row r="218" spans="2:4" x14ac:dyDescent="0.25">
      <c r="B218" s="6">
        <v>215</v>
      </c>
      <c r="C218" s="6" t="s">
        <v>2121</v>
      </c>
      <c r="D218" s="21" t="s">
        <v>2122</v>
      </c>
    </row>
    <row r="219" spans="2:4" x14ac:dyDescent="0.25">
      <c r="B219" s="6">
        <v>216</v>
      </c>
      <c r="C219" s="6" t="s">
        <v>2123</v>
      </c>
      <c r="D219" s="21" t="s">
        <v>2124</v>
      </c>
    </row>
    <row r="220" spans="2:4" x14ac:dyDescent="0.25">
      <c r="B220" s="6">
        <v>217</v>
      </c>
      <c r="C220" s="6" t="s">
        <v>2125</v>
      </c>
      <c r="D220" s="21" t="s">
        <v>2126</v>
      </c>
    </row>
    <row r="221" spans="2:4" x14ac:dyDescent="0.25">
      <c r="B221" s="6">
        <v>218</v>
      </c>
      <c r="C221" s="6" t="s">
        <v>2127</v>
      </c>
      <c r="D221" s="21" t="s">
        <v>2128</v>
      </c>
    </row>
    <row r="222" spans="2:4" x14ac:dyDescent="0.25">
      <c r="B222" s="6">
        <v>219</v>
      </c>
      <c r="C222" s="6" t="s">
        <v>2129</v>
      </c>
      <c r="D222" s="21" t="s">
        <v>2130</v>
      </c>
    </row>
    <row r="223" spans="2:4" x14ac:dyDescent="0.25">
      <c r="B223" s="6">
        <v>220</v>
      </c>
      <c r="C223" s="6" t="s">
        <v>2131</v>
      </c>
      <c r="D223" s="21" t="s">
        <v>2132</v>
      </c>
    </row>
    <row r="224" spans="2:4" x14ac:dyDescent="0.25">
      <c r="B224" s="6">
        <v>221</v>
      </c>
      <c r="C224" s="6" t="s">
        <v>2133</v>
      </c>
      <c r="D224" s="21" t="s">
        <v>2134</v>
      </c>
    </row>
    <row r="225" spans="2:4" x14ac:dyDescent="0.25">
      <c r="B225" s="6">
        <v>222</v>
      </c>
      <c r="C225" s="6" t="s">
        <v>2135</v>
      </c>
      <c r="D225" s="21" t="s">
        <v>2136</v>
      </c>
    </row>
    <row r="226" spans="2:4" x14ac:dyDescent="0.25">
      <c r="B226" s="6">
        <v>223</v>
      </c>
      <c r="C226" s="6" t="s">
        <v>2137</v>
      </c>
      <c r="D226" s="21" t="s">
        <v>2138</v>
      </c>
    </row>
    <row r="227" spans="2:4" x14ac:dyDescent="0.25">
      <c r="B227" s="6">
        <v>224</v>
      </c>
      <c r="C227" s="6" t="s">
        <v>2139</v>
      </c>
      <c r="D227" s="21" t="s">
        <v>2140</v>
      </c>
    </row>
    <row r="228" spans="2:4" x14ac:dyDescent="0.25">
      <c r="B228" s="6">
        <v>225</v>
      </c>
      <c r="C228" s="6" t="s">
        <v>2141</v>
      </c>
      <c r="D228" s="21" t="s">
        <v>2142</v>
      </c>
    </row>
    <row r="229" spans="2:4" x14ac:dyDescent="0.25">
      <c r="B229" s="6">
        <v>226</v>
      </c>
      <c r="C229" s="6" t="s">
        <v>2143</v>
      </c>
      <c r="D229" s="21" t="s">
        <v>2144</v>
      </c>
    </row>
    <row r="230" spans="2:4" x14ac:dyDescent="0.25">
      <c r="B230" s="6">
        <v>227</v>
      </c>
      <c r="C230" s="6" t="s">
        <v>2145</v>
      </c>
      <c r="D230" s="21" t="s">
        <v>2146</v>
      </c>
    </row>
    <row r="231" spans="2:4" x14ac:dyDescent="0.25">
      <c r="B231" s="6">
        <v>228</v>
      </c>
      <c r="C231" s="6" t="s">
        <v>2147</v>
      </c>
      <c r="D231" s="21" t="s">
        <v>2148</v>
      </c>
    </row>
    <row r="232" spans="2:4" x14ac:dyDescent="0.25">
      <c r="B232" s="6">
        <v>229</v>
      </c>
      <c r="C232" s="6" t="s">
        <v>2149</v>
      </c>
      <c r="D232" s="21" t="s">
        <v>2150</v>
      </c>
    </row>
    <row r="233" spans="2:4" x14ac:dyDescent="0.25">
      <c r="B233" s="6">
        <v>230</v>
      </c>
      <c r="C233" s="6" t="s">
        <v>2151</v>
      </c>
      <c r="D233" s="21" t="s">
        <v>2152</v>
      </c>
    </row>
    <row r="234" spans="2:4" x14ac:dyDescent="0.25">
      <c r="B234" s="6">
        <v>231</v>
      </c>
      <c r="C234" s="6" t="s">
        <v>2153</v>
      </c>
      <c r="D234" s="21" t="s">
        <v>2154</v>
      </c>
    </row>
    <row r="235" spans="2:4" x14ac:dyDescent="0.25">
      <c r="B235" s="6">
        <v>232</v>
      </c>
      <c r="C235" s="6" t="s">
        <v>2155</v>
      </c>
      <c r="D235" s="21" t="s">
        <v>2156</v>
      </c>
    </row>
    <row r="236" spans="2:4" x14ac:dyDescent="0.25">
      <c r="B236" s="6">
        <v>233</v>
      </c>
      <c r="C236" s="6" t="s">
        <v>2157</v>
      </c>
      <c r="D236" s="21" t="s">
        <v>2158</v>
      </c>
    </row>
    <row r="237" spans="2:4" x14ac:dyDescent="0.25">
      <c r="B237" s="6">
        <v>234</v>
      </c>
      <c r="C237" s="6" t="s">
        <v>2159</v>
      </c>
      <c r="D237" s="21" t="s">
        <v>2160</v>
      </c>
    </row>
    <row r="238" spans="2:4" x14ac:dyDescent="0.25">
      <c r="B238" s="6">
        <v>235</v>
      </c>
      <c r="C238" s="6" t="s">
        <v>2161</v>
      </c>
      <c r="D238" s="21" t="s">
        <v>2162</v>
      </c>
    </row>
    <row r="239" spans="2:4" x14ac:dyDescent="0.25">
      <c r="B239" s="6">
        <v>236</v>
      </c>
      <c r="C239" s="6" t="s">
        <v>2163</v>
      </c>
      <c r="D239" s="21" t="s">
        <v>2164</v>
      </c>
    </row>
    <row r="240" spans="2:4" x14ac:dyDescent="0.25">
      <c r="B240" s="6">
        <v>237</v>
      </c>
      <c r="C240" s="6" t="s">
        <v>2165</v>
      </c>
      <c r="D240" s="21" t="s">
        <v>2166</v>
      </c>
    </row>
    <row r="241" spans="2:4" x14ac:dyDescent="0.25">
      <c r="B241" s="6">
        <v>238</v>
      </c>
      <c r="C241" s="6" t="s">
        <v>2167</v>
      </c>
      <c r="D241" s="21" t="s">
        <v>2168</v>
      </c>
    </row>
    <row r="242" spans="2:4" x14ac:dyDescent="0.25">
      <c r="B242" s="6">
        <v>239</v>
      </c>
      <c r="C242" s="6" t="s">
        <v>2169</v>
      </c>
      <c r="D242" s="21" t="s">
        <v>2170</v>
      </c>
    </row>
    <row r="243" spans="2:4" x14ac:dyDescent="0.25">
      <c r="B243" s="6">
        <v>240</v>
      </c>
      <c r="C243" s="6" t="s">
        <v>2171</v>
      </c>
      <c r="D243" s="21" t="s">
        <v>2172</v>
      </c>
    </row>
    <row r="244" spans="2:4" x14ac:dyDescent="0.25">
      <c r="B244" s="6">
        <v>241</v>
      </c>
      <c r="C244" s="6" t="s">
        <v>2173</v>
      </c>
      <c r="D244" s="21" t="s">
        <v>2174</v>
      </c>
    </row>
    <row r="245" spans="2:4" x14ac:dyDescent="0.25">
      <c r="B245" s="6">
        <v>242</v>
      </c>
      <c r="C245" s="6" t="s">
        <v>2175</v>
      </c>
      <c r="D245" s="21" t="s">
        <v>2176</v>
      </c>
    </row>
    <row r="246" spans="2:4" x14ac:dyDescent="0.25">
      <c r="B246" s="6">
        <v>243</v>
      </c>
      <c r="C246" s="6" t="s">
        <v>2177</v>
      </c>
      <c r="D246" s="21" t="s">
        <v>2178</v>
      </c>
    </row>
    <row r="247" spans="2:4" x14ac:dyDescent="0.25">
      <c r="B247" s="6">
        <v>244</v>
      </c>
      <c r="C247" s="6" t="s">
        <v>2179</v>
      </c>
      <c r="D247" s="21" t="s">
        <v>2180</v>
      </c>
    </row>
    <row r="248" spans="2:4" x14ac:dyDescent="0.25">
      <c r="B248" s="6">
        <v>245</v>
      </c>
      <c r="C248" s="6" t="s">
        <v>2181</v>
      </c>
      <c r="D248" s="21" t="s">
        <v>2182</v>
      </c>
    </row>
    <row r="249" spans="2:4" x14ac:dyDescent="0.25">
      <c r="B249" s="6">
        <v>246</v>
      </c>
      <c r="C249" s="6" t="s">
        <v>2183</v>
      </c>
      <c r="D249" s="21" t="s">
        <v>2184</v>
      </c>
    </row>
    <row r="250" spans="2:4" x14ac:dyDescent="0.25">
      <c r="B250" s="6">
        <v>247</v>
      </c>
      <c r="C250" s="6" t="s">
        <v>2185</v>
      </c>
      <c r="D250" s="21" t="s">
        <v>2186</v>
      </c>
    </row>
    <row r="251" spans="2:4" x14ac:dyDescent="0.25">
      <c r="B251" s="6">
        <v>248</v>
      </c>
      <c r="C251" s="6" t="s">
        <v>2187</v>
      </c>
      <c r="D251" s="21" t="s">
        <v>2188</v>
      </c>
    </row>
    <row r="252" spans="2:4" x14ac:dyDescent="0.25">
      <c r="B252" s="6">
        <v>249</v>
      </c>
      <c r="C252" s="6" t="s">
        <v>2189</v>
      </c>
      <c r="D252" s="21" t="s">
        <v>2190</v>
      </c>
    </row>
    <row r="253" spans="2:4" x14ac:dyDescent="0.25">
      <c r="B253" s="6">
        <v>250</v>
      </c>
      <c r="C253" s="6" t="s">
        <v>2191</v>
      </c>
      <c r="D253" s="21" t="s">
        <v>2192</v>
      </c>
    </row>
    <row r="254" spans="2:4" x14ac:dyDescent="0.25">
      <c r="B254" s="6">
        <v>251</v>
      </c>
      <c r="C254" s="6" t="s">
        <v>2193</v>
      </c>
      <c r="D254" s="21" t="s">
        <v>2194</v>
      </c>
    </row>
    <row r="255" spans="2:4" x14ac:dyDescent="0.25">
      <c r="B255" s="6">
        <v>252</v>
      </c>
      <c r="C255" s="6" t="s">
        <v>2195</v>
      </c>
      <c r="D255" s="21" t="s">
        <v>2196</v>
      </c>
    </row>
    <row r="256" spans="2:4" x14ac:dyDescent="0.25">
      <c r="B256" s="6">
        <v>253</v>
      </c>
      <c r="C256" s="6" t="s">
        <v>2197</v>
      </c>
      <c r="D256" s="21" t="s">
        <v>2198</v>
      </c>
    </row>
    <row r="257" spans="2:4" x14ac:dyDescent="0.25">
      <c r="B257" s="6">
        <v>254</v>
      </c>
      <c r="C257" s="6" t="s">
        <v>2199</v>
      </c>
      <c r="D257" s="21" t="s">
        <v>2200</v>
      </c>
    </row>
    <row r="258" spans="2:4" x14ac:dyDescent="0.25">
      <c r="B258" s="6">
        <v>255</v>
      </c>
      <c r="C258" s="6" t="s">
        <v>2201</v>
      </c>
      <c r="D258" s="21" t="s">
        <v>2202</v>
      </c>
    </row>
    <row r="259" spans="2:4" x14ac:dyDescent="0.25">
      <c r="B259" s="6">
        <v>256</v>
      </c>
      <c r="C259" s="6" t="s">
        <v>2203</v>
      </c>
      <c r="D259" s="21" t="s">
        <v>2204</v>
      </c>
    </row>
    <row r="260" spans="2:4" x14ac:dyDescent="0.25">
      <c r="B260" s="6">
        <v>257</v>
      </c>
      <c r="C260" s="6" t="s">
        <v>2205</v>
      </c>
      <c r="D260" s="21" t="s">
        <v>2206</v>
      </c>
    </row>
    <row r="261" spans="2:4" x14ac:dyDescent="0.25">
      <c r="B261" s="6">
        <v>258</v>
      </c>
      <c r="C261" s="6" t="s">
        <v>2207</v>
      </c>
      <c r="D261" s="21" t="s">
        <v>2208</v>
      </c>
    </row>
    <row r="262" spans="2:4" x14ac:dyDescent="0.25">
      <c r="B262" s="6">
        <v>259</v>
      </c>
      <c r="C262" s="6" t="s">
        <v>2209</v>
      </c>
      <c r="D262" s="21" t="s">
        <v>2210</v>
      </c>
    </row>
    <row r="263" spans="2:4" x14ac:dyDescent="0.25">
      <c r="B263" s="6">
        <v>260</v>
      </c>
      <c r="C263" s="6" t="s">
        <v>2211</v>
      </c>
      <c r="D263" s="21" t="s">
        <v>2212</v>
      </c>
    </row>
    <row r="264" spans="2:4" x14ac:dyDescent="0.25">
      <c r="B264" s="6">
        <v>261</v>
      </c>
      <c r="C264" s="6" t="s">
        <v>2213</v>
      </c>
      <c r="D264" s="21" t="s">
        <v>2214</v>
      </c>
    </row>
    <row r="265" spans="2:4" x14ac:dyDescent="0.25">
      <c r="B265" s="6">
        <v>262</v>
      </c>
      <c r="C265" s="6" t="s">
        <v>2215</v>
      </c>
      <c r="D265" s="21" t="s">
        <v>2216</v>
      </c>
    </row>
    <row r="266" spans="2:4" x14ac:dyDescent="0.25">
      <c r="B266" s="6">
        <v>263</v>
      </c>
      <c r="C266" s="6" t="s">
        <v>2217</v>
      </c>
      <c r="D266" s="21" t="s">
        <v>2218</v>
      </c>
    </row>
    <row r="267" spans="2:4" x14ac:dyDescent="0.25">
      <c r="B267" s="6">
        <v>264</v>
      </c>
      <c r="C267" s="6" t="s">
        <v>2219</v>
      </c>
      <c r="D267" s="21" t="s">
        <v>2220</v>
      </c>
    </row>
    <row r="268" spans="2:4" x14ac:dyDescent="0.25">
      <c r="B268" s="6">
        <v>265</v>
      </c>
      <c r="C268" s="6" t="s">
        <v>2221</v>
      </c>
      <c r="D268" s="21" t="s">
        <v>2222</v>
      </c>
    </row>
    <row r="269" spans="2:4" x14ac:dyDescent="0.25">
      <c r="B269" s="6">
        <v>266</v>
      </c>
      <c r="C269" s="6" t="s">
        <v>2223</v>
      </c>
      <c r="D269" s="21" t="s">
        <v>2224</v>
      </c>
    </row>
    <row r="270" spans="2:4" x14ac:dyDescent="0.25">
      <c r="B270" s="6">
        <v>267</v>
      </c>
      <c r="C270" s="6" t="s">
        <v>2225</v>
      </c>
      <c r="D270" s="21" t="s">
        <v>2226</v>
      </c>
    </row>
    <row r="271" spans="2:4" x14ac:dyDescent="0.25">
      <c r="B271" s="6">
        <v>268</v>
      </c>
      <c r="C271" s="6" t="s">
        <v>2227</v>
      </c>
      <c r="D271" s="21" t="s">
        <v>2228</v>
      </c>
    </row>
    <row r="272" spans="2:4" x14ac:dyDescent="0.25">
      <c r="B272" s="6">
        <v>269</v>
      </c>
      <c r="C272" s="6" t="s">
        <v>2229</v>
      </c>
      <c r="D272" s="21" t="s">
        <v>2230</v>
      </c>
    </row>
    <row r="273" spans="2:4" x14ac:dyDescent="0.25">
      <c r="B273" s="6">
        <v>270</v>
      </c>
      <c r="C273" s="6" t="s">
        <v>2231</v>
      </c>
      <c r="D273" s="21" t="s">
        <v>2232</v>
      </c>
    </row>
    <row r="274" spans="2:4" x14ac:dyDescent="0.25">
      <c r="B274" s="6">
        <v>271</v>
      </c>
      <c r="C274" s="6" t="s">
        <v>2233</v>
      </c>
      <c r="D274" s="21" t="s">
        <v>2234</v>
      </c>
    </row>
    <row r="275" spans="2:4" x14ac:dyDescent="0.25">
      <c r="B275" s="6">
        <v>272</v>
      </c>
      <c r="C275" s="6" t="s">
        <v>2235</v>
      </c>
      <c r="D275" s="21" t="s">
        <v>2236</v>
      </c>
    </row>
    <row r="276" spans="2:4" x14ac:dyDescent="0.25">
      <c r="B276" s="6">
        <v>273</v>
      </c>
      <c r="C276" s="6" t="s">
        <v>2237</v>
      </c>
      <c r="D276" s="21" t="s">
        <v>2238</v>
      </c>
    </row>
    <row r="277" spans="2:4" x14ac:dyDescent="0.25">
      <c r="B277" s="6">
        <v>274</v>
      </c>
      <c r="C277" s="6" t="s">
        <v>2239</v>
      </c>
      <c r="D277" s="21" t="s">
        <v>2240</v>
      </c>
    </row>
    <row r="278" spans="2:4" x14ac:dyDescent="0.25">
      <c r="B278" s="6">
        <v>275</v>
      </c>
      <c r="C278" s="6" t="s">
        <v>2241</v>
      </c>
      <c r="D278" s="21" t="s">
        <v>2242</v>
      </c>
    </row>
    <row r="279" spans="2:4" x14ac:dyDescent="0.25">
      <c r="B279" s="6">
        <v>276</v>
      </c>
      <c r="C279" s="6" t="s">
        <v>2243</v>
      </c>
      <c r="D279" s="21" t="s">
        <v>2244</v>
      </c>
    </row>
    <row r="280" spans="2:4" x14ac:dyDescent="0.25">
      <c r="B280" s="6">
        <v>277</v>
      </c>
      <c r="C280" s="6" t="s">
        <v>2245</v>
      </c>
      <c r="D280" s="21" t="s">
        <v>2246</v>
      </c>
    </row>
    <row r="281" spans="2:4" x14ac:dyDescent="0.25">
      <c r="B281" s="6">
        <v>278</v>
      </c>
      <c r="C281" s="6" t="s">
        <v>2247</v>
      </c>
      <c r="D281" s="21" t="s">
        <v>2248</v>
      </c>
    </row>
  </sheetData>
  <mergeCells count="1"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1"/>
  <sheetViews>
    <sheetView workbookViewId="0">
      <selection activeCell="C34" sqref="C34"/>
    </sheetView>
  </sheetViews>
  <sheetFormatPr defaultRowHeight="15" x14ac:dyDescent="0.25"/>
  <cols>
    <col min="2" max="2" width="13.28515625" bestFit="1" customWidth="1"/>
    <col min="3" max="3" width="52.140625" bestFit="1" customWidth="1"/>
  </cols>
  <sheetData>
    <row r="1" spans="1:3" x14ac:dyDescent="0.25">
      <c r="A1" s="7" t="s">
        <v>1690</v>
      </c>
      <c r="B1" s="7"/>
      <c r="C1" s="7"/>
    </row>
    <row r="2" spans="1:3" ht="18" x14ac:dyDescent="0.25">
      <c r="A2" s="15" t="s">
        <v>1129</v>
      </c>
      <c r="B2" s="15" t="s">
        <v>1130</v>
      </c>
      <c r="C2" s="15" t="s">
        <v>1131</v>
      </c>
    </row>
    <row r="3" spans="1:3" ht="18" x14ac:dyDescent="0.25">
      <c r="A3" s="16">
        <v>1</v>
      </c>
      <c r="B3" s="12" t="s">
        <v>1132</v>
      </c>
      <c r="C3" s="13" t="s">
        <v>1133</v>
      </c>
    </row>
    <row r="4" spans="1:3" ht="18" x14ac:dyDescent="0.25">
      <c r="A4" s="14">
        <v>2</v>
      </c>
      <c r="B4" s="12" t="s">
        <v>1134</v>
      </c>
      <c r="C4" s="13" t="s">
        <v>1135</v>
      </c>
    </row>
    <row r="5" spans="1:3" ht="18" x14ac:dyDescent="0.25">
      <c r="A5" s="16">
        <v>3</v>
      </c>
      <c r="B5" s="12" t="s">
        <v>1136</v>
      </c>
      <c r="C5" s="13" t="s">
        <v>1137</v>
      </c>
    </row>
    <row r="6" spans="1:3" ht="18" x14ac:dyDescent="0.25">
      <c r="A6" s="14">
        <v>4</v>
      </c>
      <c r="B6" s="12" t="s">
        <v>1138</v>
      </c>
      <c r="C6" s="13" t="s">
        <v>1139</v>
      </c>
    </row>
    <row r="7" spans="1:3" ht="18" x14ac:dyDescent="0.25">
      <c r="A7" s="16">
        <v>5</v>
      </c>
      <c r="B7" s="12" t="s">
        <v>1140</v>
      </c>
      <c r="C7" s="13" t="s">
        <v>1141</v>
      </c>
    </row>
    <row r="8" spans="1:3" ht="18" x14ac:dyDescent="0.25">
      <c r="A8" s="14">
        <v>6</v>
      </c>
      <c r="B8" s="12" t="s">
        <v>1142</v>
      </c>
      <c r="C8" s="13" t="s">
        <v>1143</v>
      </c>
    </row>
    <row r="9" spans="1:3" ht="18" x14ac:dyDescent="0.25">
      <c r="A9" s="16">
        <v>7</v>
      </c>
      <c r="B9" s="12" t="s">
        <v>1144</v>
      </c>
      <c r="C9" s="13" t="s">
        <v>1145</v>
      </c>
    </row>
    <row r="10" spans="1:3" ht="18" x14ac:dyDescent="0.25">
      <c r="A10" s="14">
        <v>8</v>
      </c>
      <c r="B10" s="12" t="s">
        <v>1146</v>
      </c>
      <c r="C10" s="13" t="s">
        <v>1147</v>
      </c>
    </row>
    <row r="11" spans="1:3" ht="18" x14ac:dyDescent="0.25">
      <c r="A11" s="16">
        <v>9</v>
      </c>
      <c r="B11" s="12" t="s">
        <v>1148</v>
      </c>
      <c r="C11" s="13" t="s">
        <v>1149</v>
      </c>
    </row>
    <row r="12" spans="1:3" ht="18" x14ac:dyDescent="0.25">
      <c r="A12" s="14">
        <v>10</v>
      </c>
      <c r="B12" s="12" t="s">
        <v>1150</v>
      </c>
      <c r="C12" s="13" t="s">
        <v>1151</v>
      </c>
    </row>
    <row r="13" spans="1:3" ht="18" x14ac:dyDescent="0.25">
      <c r="A13" s="16">
        <v>11</v>
      </c>
      <c r="B13" s="12" t="s">
        <v>1152</v>
      </c>
      <c r="C13" s="13" t="s">
        <v>1153</v>
      </c>
    </row>
    <row r="14" spans="1:3" ht="18" x14ac:dyDescent="0.25">
      <c r="A14" s="14">
        <v>12</v>
      </c>
      <c r="B14" s="12" t="s">
        <v>1154</v>
      </c>
      <c r="C14" s="13" t="s">
        <v>1155</v>
      </c>
    </row>
    <row r="15" spans="1:3" ht="18" x14ac:dyDescent="0.25">
      <c r="A15" s="16">
        <v>13</v>
      </c>
      <c r="B15" s="12" t="s">
        <v>1156</v>
      </c>
      <c r="C15" s="13" t="s">
        <v>1157</v>
      </c>
    </row>
    <row r="16" spans="1:3" ht="18" x14ac:dyDescent="0.25">
      <c r="A16" s="14">
        <v>14</v>
      </c>
      <c r="B16" s="12" t="s">
        <v>1158</v>
      </c>
      <c r="C16" s="13" t="s">
        <v>1159</v>
      </c>
    </row>
    <row r="17" spans="1:3" ht="18" x14ac:dyDescent="0.25">
      <c r="A17" s="16">
        <v>15</v>
      </c>
      <c r="B17" s="12" t="s">
        <v>1160</v>
      </c>
      <c r="C17" s="13" t="s">
        <v>1161</v>
      </c>
    </row>
    <row r="18" spans="1:3" ht="18" x14ac:dyDescent="0.25">
      <c r="A18" s="14">
        <v>16</v>
      </c>
      <c r="B18" s="12" t="s">
        <v>1162</v>
      </c>
      <c r="C18" s="13" t="s">
        <v>1163</v>
      </c>
    </row>
    <row r="19" spans="1:3" ht="18" x14ac:dyDescent="0.25">
      <c r="A19" s="16">
        <v>17</v>
      </c>
      <c r="B19" s="12" t="s">
        <v>1164</v>
      </c>
      <c r="C19" s="13" t="s">
        <v>1165</v>
      </c>
    </row>
    <row r="20" spans="1:3" ht="18" x14ac:dyDescent="0.25">
      <c r="A20" s="14">
        <v>18</v>
      </c>
      <c r="B20" s="12" t="s">
        <v>1166</v>
      </c>
      <c r="C20" s="13" t="s">
        <v>1167</v>
      </c>
    </row>
    <row r="21" spans="1:3" ht="18" x14ac:dyDescent="0.25">
      <c r="A21" s="16">
        <v>19</v>
      </c>
      <c r="B21" s="12" t="s">
        <v>1168</v>
      </c>
      <c r="C21" s="13" t="s">
        <v>1169</v>
      </c>
    </row>
    <row r="22" spans="1:3" ht="18" x14ac:dyDescent="0.25">
      <c r="A22" s="14">
        <v>20</v>
      </c>
      <c r="B22" s="12" t="s">
        <v>1170</v>
      </c>
      <c r="C22" s="13" t="s">
        <v>1171</v>
      </c>
    </row>
    <row r="23" spans="1:3" ht="18" x14ac:dyDescent="0.25">
      <c r="A23" s="16">
        <v>21</v>
      </c>
      <c r="B23" s="12" t="s">
        <v>1172</v>
      </c>
      <c r="C23" s="13" t="s">
        <v>1173</v>
      </c>
    </row>
    <row r="24" spans="1:3" ht="18" x14ac:dyDescent="0.25">
      <c r="A24" s="14">
        <v>22</v>
      </c>
      <c r="B24" s="12" t="s">
        <v>1174</v>
      </c>
      <c r="C24" s="13" t="s">
        <v>1175</v>
      </c>
    </row>
    <row r="25" spans="1:3" ht="18" x14ac:dyDescent="0.25">
      <c r="A25" s="16">
        <v>23</v>
      </c>
      <c r="B25" s="12" t="s">
        <v>1176</v>
      </c>
      <c r="C25" s="13" t="s">
        <v>1177</v>
      </c>
    </row>
    <row r="26" spans="1:3" ht="18" x14ac:dyDescent="0.25">
      <c r="A26" s="14">
        <v>24</v>
      </c>
      <c r="B26" s="12" t="s">
        <v>1178</v>
      </c>
      <c r="C26" s="13" t="s">
        <v>1179</v>
      </c>
    </row>
    <row r="27" spans="1:3" ht="18" x14ac:dyDescent="0.25">
      <c r="A27" s="16">
        <v>25</v>
      </c>
      <c r="B27" s="12" t="s">
        <v>1180</v>
      </c>
      <c r="C27" s="13" t="s">
        <v>1181</v>
      </c>
    </row>
    <row r="28" spans="1:3" ht="18" x14ac:dyDescent="0.25">
      <c r="A28" s="14">
        <v>26</v>
      </c>
      <c r="B28" s="12" t="s">
        <v>1182</v>
      </c>
      <c r="C28" s="13" t="s">
        <v>1183</v>
      </c>
    </row>
    <row r="29" spans="1:3" ht="18" x14ac:dyDescent="0.25">
      <c r="A29" s="16">
        <v>27</v>
      </c>
      <c r="B29" s="12" t="s">
        <v>1184</v>
      </c>
      <c r="C29" s="13" t="s">
        <v>1185</v>
      </c>
    </row>
    <row r="30" spans="1:3" ht="18" x14ac:dyDescent="0.25">
      <c r="A30" s="14">
        <v>28</v>
      </c>
      <c r="B30" s="12" t="s">
        <v>1186</v>
      </c>
      <c r="C30" s="13" t="s">
        <v>1187</v>
      </c>
    </row>
    <row r="31" spans="1:3" ht="18" x14ac:dyDescent="0.25">
      <c r="A31" s="16">
        <v>29</v>
      </c>
      <c r="B31" s="12" t="s">
        <v>1188</v>
      </c>
      <c r="C31" s="13" t="s">
        <v>1189</v>
      </c>
    </row>
    <row r="32" spans="1:3" ht="18" x14ac:dyDescent="0.25">
      <c r="A32" s="14">
        <v>30</v>
      </c>
      <c r="B32" s="12" t="s">
        <v>1190</v>
      </c>
      <c r="C32" s="13" t="s">
        <v>1191</v>
      </c>
    </row>
    <row r="33" spans="1:3" ht="18" x14ac:dyDescent="0.25">
      <c r="A33" s="16">
        <v>31</v>
      </c>
      <c r="B33" s="12" t="s">
        <v>1192</v>
      </c>
      <c r="C33" s="13" t="s">
        <v>1193</v>
      </c>
    </row>
    <row r="34" spans="1:3" ht="18" x14ac:dyDescent="0.25">
      <c r="A34" s="14">
        <v>32</v>
      </c>
      <c r="B34" s="12" t="s">
        <v>1194</v>
      </c>
      <c r="C34" s="13" t="s">
        <v>1195</v>
      </c>
    </row>
    <row r="35" spans="1:3" ht="18" x14ac:dyDescent="0.25">
      <c r="A35" s="16">
        <v>33</v>
      </c>
      <c r="B35" s="12" t="s">
        <v>1196</v>
      </c>
      <c r="C35" s="13" t="s">
        <v>1197</v>
      </c>
    </row>
    <row r="36" spans="1:3" ht="18" x14ac:dyDescent="0.25">
      <c r="A36" s="14">
        <v>34</v>
      </c>
      <c r="B36" s="12" t="s">
        <v>1198</v>
      </c>
      <c r="C36" s="13" t="s">
        <v>1199</v>
      </c>
    </row>
    <row r="37" spans="1:3" ht="18" x14ac:dyDescent="0.25">
      <c r="A37" s="16">
        <v>35</v>
      </c>
      <c r="B37" s="12" t="s">
        <v>1200</v>
      </c>
      <c r="C37" s="13" t="s">
        <v>1201</v>
      </c>
    </row>
    <row r="38" spans="1:3" ht="18" x14ac:dyDescent="0.25">
      <c r="A38" s="14">
        <v>36</v>
      </c>
      <c r="B38" s="12" t="s">
        <v>1202</v>
      </c>
      <c r="C38" s="13" t="s">
        <v>1203</v>
      </c>
    </row>
    <row r="39" spans="1:3" ht="18" x14ac:dyDescent="0.25">
      <c r="A39" s="16">
        <v>37</v>
      </c>
      <c r="B39" s="12" t="s">
        <v>1204</v>
      </c>
      <c r="C39" s="13" t="s">
        <v>1205</v>
      </c>
    </row>
    <row r="40" spans="1:3" ht="18" x14ac:dyDescent="0.25">
      <c r="A40" s="14">
        <v>38</v>
      </c>
      <c r="B40" s="12" t="s">
        <v>1206</v>
      </c>
      <c r="C40" s="13" t="s">
        <v>1207</v>
      </c>
    </row>
    <row r="41" spans="1:3" ht="18" x14ac:dyDescent="0.25">
      <c r="A41" s="16">
        <v>39</v>
      </c>
      <c r="B41" s="12" t="s">
        <v>1208</v>
      </c>
      <c r="C41" s="13" t="s">
        <v>1209</v>
      </c>
    </row>
    <row r="42" spans="1:3" ht="18" x14ac:dyDescent="0.25">
      <c r="A42" s="14">
        <v>40</v>
      </c>
      <c r="B42" s="12" t="s">
        <v>1210</v>
      </c>
      <c r="C42" s="13" t="s">
        <v>1211</v>
      </c>
    </row>
    <row r="43" spans="1:3" ht="18" x14ac:dyDescent="0.25">
      <c r="A43" s="16">
        <v>41</v>
      </c>
      <c r="B43" s="12" t="s">
        <v>1212</v>
      </c>
      <c r="C43" s="13" t="s">
        <v>1213</v>
      </c>
    </row>
    <row r="44" spans="1:3" ht="18" x14ac:dyDescent="0.25">
      <c r="A44" s="14">
        <v>42</v>
      </c>
      <c r="B44" s="12" t="s">
        <v>1214</v>
      </c>
      <c r="C44" s="13" t="s">
        <v>1215</v>
      </c>
    </row>
    <row r="45" spans="1:3" ht="18" x14ac:dyDescent="0.25">
      <c r="A45" s="16">
        <v>43</v>
      </c>
      <c r="B45" s="12" t="s">
        <v>1216</v>
      </c>
      <c r="C45" s="13" t="s">
        <v>1217</v>
      </c>
    </row>
    <row r="46" spans="1:3" ht="18" x14ac:dyDescent="0.25">
      <c r="A46" s="14">
        <v>44</v>
      </c>
      <c r="B46" s="12" t="s">
        <v>1218</v>
      </c>
      <c r="C46" s="13" t="s">
        <v>1219</v>
      </c>
    </row>
    <row r="47" spans="1:3" ht="18" x14ac:dyDescent="0.25">
      <c r="A47" s="16">
        <v>45</v>
      </c>
      <c r="B47" s="12" t="s">
        <v>1220</v>
      </c>
      <c r="C47" s="13" t="s">
        <v>1221</v>
      </c>
    </row>
    <row r="48" spans="1:3" ht="18" x14ac:dyDescent="0.25">
      <c r="A48" s="14">
        <v>46</v>
      </c>
      <c r="B48" s="12" t="s">
        <v>1222</v>
      </c>
      <c r="C48" s="13" t="s">
        <v>1223</v>
      </c>
    </row>
    <row r="49" spans="1:3" ht="18" x14ac:dyDescent="0.25">
      <c r="A49" s="16">
        <v>47</v>
      </c>
      <c r="B49" s="12" t="s">
        <v>1224</v>
      </c>
      <c r="C49" s="13" t="s">
        <v>1225</v>
      </c>
    </row>
    <row r="50" spans="1:3" ht="18" x14ac:dyDescent="0.25">
      <c r="A50" s="14">
        <v>48</v>
      </c>
      <c r="B50" s="12" t="s">
        <v>1226</v>
      </c>
      <c r="C50" s="13" t="s">
        <v>1227</v>
      </c>
    </row>
    <row r="51" spans="1:3" ht="18" x14ac:dyDescent="0.25">
      <c r="A51" s="16">
        <v>49</v>
      </c>
      <c r="B51" s="12" t="s">
        <v>1228</v>
      </c>
      <c r="C51" s="13" t="s">
        <v>1229</v>
      </c>
    </row>
    <row r="52" spans="1:3" ht="18" x14ac:dyDescent="0.25">
      <c r="A52" s="14">
        <v>50</v>
      </c>
      <c r="B52" s="12" t="s">
        <v>1230</v>
      </c>
      <c r="C52" s="13" t="s">
        <v>1231</v>
      </c>
    </row>
    <row r="53" spans="1:3" ht="18" x14ac:dyDescent="0.25">
      <c r="A53" s="16">
        <v>51</v>
      </c>
      <c r="B53" s="12" t="s">
        <v>1232</v>
      </c>
      <c r="C53" s="13" t="s">
        <v>1233</v>
      </c>
    </row>
    <row r="54" spans="1:3" ht="18" x14ac:dyDescent="0.25">
      <c r="A54" s="14">
        <v>52</v>
      </c>
      <c r="B54" s="12" t="s">
        <v>1234</v>
      </c>
      <c r="C54" s="13" t="s">
        <v>1235</v>
      </c>
    </row>
    <row r="55" spans="1:3" ht="18" x14ac:dyDescent="0.25">
      <c r="A55" s="16">
        <v>53</v>
      </c>
      <c r="B55" s="12" t="s">
        <v>1236</v>
      </c>
      <c r="C55" s="13" t="s">
        <v>1237</v>
      </c>
    </row>
    <row r="56" spans="1:3" ht="18" x14ac:dyDescent="0.25">
      <c r="A56" s="14">
        <v>54</v>
      </c>
      <c r="B56" s="12" t="s">
        <v>1238</v>
      </c>
      <c r="C56" s="13" t="s">
        <v>1239</v>
      </c>
    </row>
    <row r="57" spans="1:3" ht="18" x14ac:dyDescent="0.25">
      <c r="A57" s="16">
        <v>55</v>
      </c>
      <c r="B57" s="12" t="s">
        <v>1240</v>
      </c>
      <c r="C57" s="13" t="s">
        <v>1241</v>
      </c>
    </row>
    <row r="58" spans="1:3" ht="18" x14ac:dyDescent="0.25">
      <c r="A58" s="14">
        <v>56</v>
      </c>
      <c r="B58" s="12" t="s">
        <v>1242</v>
      </c>
      <c r="C58" s="13" t="s">
        <v>1243</v>
      </c>
    </row>
    <row r="59" spans="1:3" ht="18" x14ac:dyDescent="0.25">
      <c r="A59" s="16">
        <v>57</v>
      </c>
      <c r="B59" s="12" t="s">
        <v>1244</v>
      </c>
      <c r="C59" s="13" t="s">
        <v>1245</v>
      </c>
    </row>
    <row r="60" spans="1:3" ht="18" x14ac:dyDescent="0.25">
      <c r="A60" s="14">
        <v>58</v>
      </c>
      <c r="B60" s="12" t="s">
        <v>1246</v>
      </c>
      <c r="C60" s="13" t="s">
        <v>1247</v>
      </c>
    </row>
    <row r="61" spans="1:3" ht="18" x14ac:dyDescent="0.25">
      <c r="A61" s="16">
        <v>59</v>
      </c>
      <c r="B61" s="12" t="s">
        <v>1248</v>
      </c>
      <c r="C61" s="13" t="s">
        <v>1249</v>
      </c>
    </row>
    <row r="62" spans="1:3" ht="18" x14ac:dyDescent="0.25">
      <c r="A62" s="14">
        <v>60</v>
      </c>
      <c r="B62" s="12" t="s">
        <v>1250</v>
      </c>
      <c r="C62" s="13" t="s">
        <v>1251</v>
      </c>
    </row>
    <row r="63" spans="1:3" ht="18" x14ac:dyDescent="0.25">
      <c r="A63" s="16">
        <v>61</v>
      </c>
      <c r="B63" s="12" t="s">
        <v>1252</v>
      </c>
      <c r="C63" s="13" t="s">
        <v>1253</v>
      </c>
    </row>
    <row r="64" spans="1:3" ht="18" x14ac:dyDescent="0.25">
      <c r="A64" s="14">
        <v>62</v>
      </c>
      <c r="B64" s="12" t="s">
        <v>1254</v>
      </c>
      <c r="C64" s="13" t="s">
        <v>1255</v>
      </c>
    </row>
    <row r="65" spans="1:3" ht="18" x14ac:dyDescent="0.25">
      <c r="A65" s="16">
        <v>63</v>
      </c>
      <c r="B65" s="12" t="s">
        <v>1256</v>
      </c>
      <c r="C65" s="13" t="s">
        <v>1257</v>
      </c>
    </row>
    <row r="66" spans="1:3" ht="18" x14ac:dyDescent="0.25">
      <c r="A66" s="14">
        <v>64</v>
      </c>
      <c r="B66" s="12" t="s">
        <v>1258</v>
      </c>
      <c r="C66" s="13" t="s">
        <v>1259</v>
      </c>
    </row>
    <row r="67" spans="1:3" ht="18" x14ac:dyDescent="0.25">
      <c r="A67" s="16">
        <v>65</v>
      </c>
      <c r="B67" s="12" t="s">
        <v>1260</v>
      </c>
      <c r="C67" s="13" t="s">
        <v>1261</v>
      </c>
    </row>
    <row r="68" spans="1:3" ht="18" x14ac:dyDescent="0.25">
      <c r="A68" s="14">
        <v>66</v>
      </c>
      <c r="B68" s="12" t="s">
        <v>1262</v>
      </c>
      <c r="C68" s="13" t="s">
        <v>1263</v>
      </c>
    </row>
    <row r="69" spans="1:3" ht="18" x14ac:dyDescent="0.25">
      <c r="A69" s="16">
        <v>67</v>
      </c>
      <c r="B69" s="12" t="s">
        <v>1264</v>
      </c>
      <c r="C69" s="13" t="s">
        <v>1265</v>
      </c>
    </row>
    <row r="70" spans="1:3" ht="18" x14ac:dyDescent="0.25">
      <c r="A70" s="14">
        <v>68</v>
      </c>
      <c r="B70" s="12" t="s">
        <v>1266</v>
      </c>
      <c r="C70" s="13" t="s">
        <v>1267</v>
      </c>
    </row>
    <row r="71" spans="1:3" ht="18" x14ac:dyDescent="0.25">
      <c r="A71" s="16">
        <v>69</v>
      </c>
      <c r="B71" s="12" t="s">
        <v>1268</v>
      </c>
      <c r="C71" s="13" t="s">
        <v>1269</v>
      </c>
    </row>
    <row r="72" spans="1:3" ht="18" x14ac:dyDescent="0.25">
      <c r="A72" s="14">
        <v>70</v>
      </c>
      <c r="B72" s="12" t="s">
        <v>1270</v>
      </c>
      <c r="C72" s="13" t="s">
        <v>1271</v>
      </c>
    </row>
    <row r="73" spans="1:3" ht="18" x14ac:dyDescent="0.25">
      <c r="A73" s="16">
        <v>71</v>
      </c>
      <c r="B73" s="12" t="s">
        <v>1272</v>
      </c>
      <c r="C73" s="13" t="s">
        <v>1273</v>
      </c>
    </row>
    <row r="74" spans="1:3" ht="18" x14ac:dyDescent="0.25">
      <c r="A74" s="14">
        <v>72</v>
      </c>
      <c r="B74" s="12" t="s">
        <v>1274</v>
      </c>
      <c r="C74" s="13" t="s">
        <v>1275</v>
      </c>
    </row>
    <row r="75" spans="1:3" ht="18" x14ac:dyDescent="0.25">
      <c r="A75" s="16">
        <v>73</v>
      </c>
      <c r="B75" s="12" t="s">
        <v>1276</v>
      </c>
      <c r="C75" s="13" t="s">
        <v>1277</v>
      </c>
    </row>
    <row r="76" spans="1:3" ht="18" x14ac:dyDescent="0.25">
      <c r="A76" s="14">
        <v>74</v>
      </c>
      <c r="B76" s="12" t="s">
        <v>1278</v>
      </c>
      <c r="C76" s="13" t="s">
        <v>1279</v>
      </c>
    </row>
    <row r="77" spans="1:3" ht="18" x14ac:dyDescent="0.25">
      <c r="A77" s="16">
        <v>75</v>
      </c>
      <c r="B77" s="12" t="s">
        <v>1280</v>
      </c>
      <c r="C77" s="13" t="s">
        <v>1281</v>
      </c>
    </row>
    <row r="78" spans="1:3" ht="18" x14ac:dyDescent="0.25">
      <c r="A78" s="14">
        <v>76</v>
      </c>
      <c r="B78" s="12" t="s">
        <v>1282</v>
      </c>
      <c r="C78" s="13" t="s">
        <v>1283</v>
      </c>
    </row>
    <row r="79" spans="1:3" ht="18" x14ac:dyDescent="0.25">
      <c r="A79" s="16">
        <v>77</v>
      </c>
      <c r="B79" s="12" t="s">
        <v>1284</v>
      </c>
      <c r="C79" s="13" t="s">
        <v>1285</v>
      </c>
    </row>
    <row r="80" spans="1:3" ht="18" x14ac:dyDescent="0.25">
      <c r="A80" s="14">
        <v>78</v>
      </c>
      <c r="B80" s="12" t="s">
        <v>1286</v>
      </c>
      <c r="C80" s="13" t="s">
        <v>1287</v>
      </c>
    </row>
    <row r="81" spans="1:3" ht="18" x14ac:dyDescent="0.25">
      <c r="A81" s="16">
        <v>79</v>
      </c>
      <c r="B81" s="12" t="s">
        <v>1288</v>
      </c>
      <c r="C81" s="13" t="s">
        <v>1289</v>
      </c>
    </row>
    <row r="82" spans="1:3" ht="18" x14ac:dyDescent="0.25">
      <c r="A82" s="14">
        <v>80</v>
      </c>
      <c r="B82" s="12" t="s">
        <v>1290</v>
      </c>
      <c r="C82" s="13" t="s">
        <v>1291</v>
      </c>
    </row>
    <row r="83" spans="1:3" ht="18" x14ac:dyDescent="0.25">
      <c r="A83" s="16">
        <v>81</v>
      </c>
      <c r="B83" s="12" t="s">
        <v>1292</v>
      </c>
      <c r="C83" s="13" t="s">
        <v>1293</v>
      </c>
    </row>
    <row r="84" spans="1:3" ht="18" x14ac:dyDescent="0.25">
      <c r="A84" s="14">
        <v>82</v>
      </c>
      <c r="B84" s="12" t="s">
        <v>1294</v>
      </c>
      <c r="C84" s="13" t="s">
        <v>1295</v>
      </c>
    </row>
    <row r="85" spans="1:3" ht="18" x14ac:dyDescent="0.25">
      <c r="A85" s="16">
        <v>83</v>
      </c>
      <c r="B85" s="12" t="s">
        <v>1296</v>
      </c>
      <c r="C85" s="13" t="s">
        <v>1297</v>
      </c>
    </row>
    <row r="86" spans="1:3" ht="18" x14ac:dyDescent="0.25">
      <c r="A86" s="14">
        <v>84</v>
      </c>
      <c r="B86" s="12" t="s">
        <v>1298</v>
      </c>
      <c r="C86" s="13" t="s">
        <v>1299</v>
      </c>
    </row>
    <row r="87" spans="1:3" ht="18" x14ac:dyDescent="0.25">
      <c r="A87" s="16">
        <v>85</v>
      </c>
      <c r="B87" s="12" t="s">
        <v>1300</v>
      </c>
      <c r="C87" s="13" t="s">
        <v>1301</v>
      </c>
    </row>
    <row r="88" spans="1:3" ht="18" x14ac:dyDescent="0.25">
      <c r="A88" s="14">
        <v>86</v>
      </c>
      <c r="B88" s="12" t="s">
        <v>1302</v>
      </c>
      <c r="C88" s="13" t="s">
        <v>1303</v>
      </c>
    </row>
    <row r="89" spans="1:3" ht="18" x14ac:dyDescent="0.25">
      <c r="A89" s="16">
        <v>87</v>
      </c>
      <c r="B89" s="12" t="s">
        <v>1304</v>
      </c>
      <c r="C89" s="13" t="s">
        <v>1305</v>
      </c>
    </row>
    <row r="90" spans="1:3" ht="18" x14ac:dyDescent="0.25">
      <c r="A90" s="14">
        <v>88</v>
      </c>
      <c r="B90" s="12" t="s">
        <v>1306</v>
      </c>
      <c r="C90" s="13" t="s">
        <v>1307</v>
      </c>
    </row>
    <row r="91" spans="1:3" ht="18" x14ac:dyDescent="0.25">
      <c r="A91" s="16">
        <v>89</v>
      </c>
      <c r="B91" s="12" t="s">
        <v>1308</v>
      </c>
      <c r="C91" s="13" t="s">
        <v>1309</v>
      </c>
    </row>
    <row r="92" spans="1:3" ht="18" x14ac:dyDescent="0.25">
      <c r="A92" s="14">
        <v>90</v>
      </c>
      <c r="B92" s="12" t="s">
        <v>1310</v>
      </c>
      <c r="C92" s="13" t="s">
        <v>1311</v>
      </c>
    </row>
    <row r="93" spans="1:3" ht="18" x14ac:dyDescent="0.25">
      <c r="A93" s="16">
        <v>91</v>
      </c>
      <c r="B93" s="12" t="s">
        <v>1312</v>
      </c>
      <c r="C93" s="13" t="s">
        <v>1313</v>
      </c>
    </row>
    <row r="94" spans="1:3" ht="18" x14ac:dyDescent="0.25">
      <c r="A94" s="14">
        <v>92</v>
      </c>
      <c r="B94" s="12" t="s">
        <v>1314</v>
      </c>
      <c r="C94" s="13" t="s">
        <v>1315</v>
      </c>
    </row>
    <row r="95" spans="1:3" ht="18" x14ac:dyDescent="0.25">
      <c r="A95" s="16">
        <v>93</v>
      </c>
      <c r="B95" s="12" t="s">
        <v>1316</v>
      </c>
      <c r="C95" s="13" t="s">
        <v>1317</v>
      </c>
    </row>
    <row r="96" spans="1:3" ht="18" x14ac:dyDescent="0.25">
      <c r="A96" s="14">
        <v>94</v>
      </c>
      <c r="B96" s="12" t="s">
        <v>1318</v>
      </c>
      <c r="C96" s="13" t="s">
        <v>1319</v>
      </c>
    </row>
    <row r="97" spans="1:3" ht="18" x14ac:dyDescent="0.25">
      <c r="A97" s="16">
        <v>95</v>
      </c>
      <c r="B97" s="12" t="s">
        <v>1320</v>
      </c>
      <c r="C97" s="13" t="s">
        <v>1321</v>
      </c>
    </row>
    <row r="98" spans="1:3" ht="18" x14ac:dyDescent="0.25">
      <c r="A98" s="14">
        <v>96</v>
      </c>
      <c r="B98" s="12" t="s">
        <v>1322</v>
      </c>
      <c r="C98" s="13" t="s">
        <v>1323</v>
      </c>
    </row>
    <row r="99" spans="1:3" ht="18" x14ac:dyDescent="0.25">
      <c r="A99" s="16">
        <v>97</v>
      </c>
      <c r="B99" s="12" t="s">
        <v>1324</v>
      </c>
      <c r="C99" s="13" t="s">
        <v>1325</v>
      </c>
    </row>
    <row r="100" spans="1:3" ht="18" x14ac:dyDescent="0.25">
      <c r="A100" s="14">
        <v>98</v>
      </c>
      <c r="B100" s="12" t="s">
        <v>1326</v>
      </c>
      <c r="C100" s="13" t="s">
        <v>1327</v>
      </c>
    </row>
    <row r="101" spans="1:3" ht="18" x14ac:dyDescent="0.25">
      <c r="A101" s="16">
        <v>99</v>
      </c>
      <c r="B101" s="12" t="s">
        <v>1328</v>
      </c>
      <c r="C101" s="13" t="s">
        <v>1329</v>
      </c>
    </row>
    <row r="102" spans="1:3" ht="18" x14ac:dyDescent="0.25">
      <c r="A102" s="14">
        <v>100</v>
      </c>
      <c r="B102" s="12" t="s">
        <v>1330</v>
      </c>
      <c r="C102" s="13" t="s">
        <v>1331</v>
      </c>
    </row>
    <row r="103" spans="1:3" ht="18" x14ac:dyDescent="0.25">
      <c r="A103" s="16">
        <v>101</v>
      </c>
      <c r="B103" s="12" t="s">
        <v>1332</v>
      </c>
      <c r="C103" s="13" t="s">
        <v>1333</v>
      </c>
    </row>
    <row r="104" spans="1:3" ht="18" x14ac:dyDescent="0.25">
      <c r="A104" s="14">
        <v>102</v>
      </c>
      <c r="B104" s="12" t="s">
        <v>1334</v>
      </c>
      <c r="C104" s="13" t="s">
        <v>1335</v>
      </c>
    </row>
    <row r="105" spans="1:3" ht="18" x14ac:dyDescent="0.25">
      <c r="A105" s="16">
        <v>103</v>
      </c>
      <c r="B105" s="12" t="s">
        <v>1336</v>
      </c>
      <c r="C105" s="13" t="s">
        <v>1337</v>
      </c>
    </row>
    <row r="106" spans="1:3" ht="18" x14ac:dyDescent="0.25">
      <c r="A106" s="14">
        <v>104</v>
      </c>
      <c r="B106" s="12" t="s">
        <v>1338</v>
      </c>
      <c r="C106" s="13" t="s">
        <v>1339</v>
      </c>
    </row>
    <row r="107" spans="1:3" ht="18" x14ac:dyDescent="0.25">
      <c r="A107" s="16">
        <v>105</v>
      </c>
      <c r="B107" s="12" t="s">
        <v>1340</v>
      </c>
      <c r="C107" s="13" t="s">
        <v>1341</v>
      </c>
    </row>
    <row r="108" spans="1:3" ht="18" x14ac:dyDescent="0.25">
      <c r="A108" s="14">
        <v>106</v>
      </c>
      <c r="B108" s="12" t="s">
        <v>1342</v>
      </c>
      <c r="C108" s="13" t="s">
        <v>1343</v>
      </c>
    </row>
    <row r="109" spans="1:3" ht="18" x14ac:dyDescent="0.25">
      <c r="A109" s="16">
        <v>107</v>
      </c>
      <c r="B109" s="12" t="s">
        <v>1344</v>
      </c>
      <c r="C109" s="13" t="s">
        <v>1345</v>
      </c>
    </row>
    <row r="110" spans="1:3" ht="18" x14ac:dyDescent="0.25">
      <c r="A110" s="14">
        <v>108</v>
      </c>
      <c r="B110" s="12" t="s">
        <v>1346</v>
      </c>
      <c r="C110" s="13" t="s">
        <v>1347</v>
      </c>
    </row>
    <row r="111" spans="1:3" ht="18" x14ac:dyDescent="0.25">
      <c r="A111" s="16">
        <v>109</v>
      </c>
      <c r="B111" s="12" t="s">
        <v>1348</v>
      </c>
      <c r="C111" s="13" t="s">
        <v>1349</v>
      </c>
    </row>
    <row r="112" spans="1:3" ht="18" x14ac:dyDescent="0.25">
      <c r="A112" s="14">
        <v>110</v>
      </c>
      <c r="B112" s="12" t="s">
        <v>1350</v>
      </c>
      <c r="C112" s="13" t="s">
        <v>1351</v>
      </c>
    </row>
    <row r="113" spans="1:3" ht="18" x14ac:dyDescent="0.25">
      <c r="A113" s="16">
        <v>111</v>
      </c>
      <c r="B113" s="12" t="s">
        <v>1352</v>
      </c>
      <c r="C113" s="13" t="s">
        <v>1353</v>
      </c>
    </row>
    <row r="114" spans="1:3" ht="18" x14ac:dyDescent="0.25">
      <c r="A114" s="14">
        <v>112</v>
      </c>
      <c r="B114" s="12" t="s">
        <v>1354</v>
      </c>
      <c r="C114" s="13" t="s">
        <v>1355</v>
      </c>
    </row>
    <row r="115" spans="1:3" ht="18" x14ac:dyDescent="0.25">
      <c r="A115" s="16">
        <v>113</v>
      </c>
      <c r="B115" s="12" t="s">
        <v>1356</v>
      </c>
      <c r="C115" s="13" t="s">
        <v>1357</v>
      </c>
    </row>
    <row r="116" spans="1:3" ht="18" x14ac:dyDescent="0.25">
      <c r="A116" s="14">
        <v>114</v>
      </c>
      <c r="B116" s="12" t="s">
        <v>1358</v>
      </c>
      <c r="C116" s="13" t="s">
        <v>1359</v>
      </c>
    </row>
    <row r="117" spans="1:3" ht="18" x14ac:dyDescent="0.25">
      <c r="A117" s="16">
        <v>115</v>
      </c>
      <c r="B117" s="12" t="s">
        <v>1360</v>
      </c>
      <c r="C117" s="13" t="s">
        <v>1361</v>
      </c>
    </row>
    <row r="118" spans="1:3" ht="18" x14ac:dyDescent="0.25">
      <c r="A118" s="14">
        <v>116</v>
      </c>
      <c r="B118" s="12" t="s">
        <v>1362</v>
      </c>
      <c r="C118" s="13" t="s">
        <v>1363</v>
      </c>
    </row>
    <row r="119" spans="1:3" ht="18" x14ac:dyDescent="0.25">
      <c r="A119" s="16">
        <v>117</v>
      </c>
      <c r="B119" s="12" t="s">
        <v>1364</v>
      </c>
      <c r="C119" s="13" t="s">
        <v>1365</v>
      </c>
    </row>
    <row r="120" spans="1:3" ht="18" x14ac:dyDescent="0.25">
      <c r="A120" s="14">
        <v>118</v>
      </c>
      <c r="B120" s="12" t="s">
        <v>1366</v>
      </c>
      <c r="C120" s="13" t="s">
        <v>1367</v>
      </c>
    </row>
    <row r="121" spans="1:3" ht="18" x14ac:dyDescent="0.25">
      <c r="A121" s="16">
        <v>119</v>
      </c>
      <c r="B121" s="12" t="s">
        <v>1368</v>
      </c>
      <c r="C121" s="13" t="s">
        <v>1369</v>
      </c>
    </row>
    <row r="122" spans="1:3" ht="18" x14ac:dyDescent="0.25">
      <c r="A122" s="14">
        <v>120</v>
      </c>
      <c r="B122" s="12" t="s">
        <v>1370</v>
      </c>
      <c r="C122" s="13" t="s">
        <v>1371</v>
      </c>
    </row>
    <row r="123" spans="1:3" ht="18" x14ac:dyDescent="0.25">
      <c r="A123" s="16">
        <v>121</v>
      </c>
      <c r="B123" s="12" t="s">
        <v>1372</v>
      </c>
      <c r="C123" s="13" t="s">
        <v>1373</v>
      </c>
    </row>
    <row r="124" spans="1:3" ht="18" x14ac:dyDescent="0.25">
      <c r="A124" s="14">
        <v>122</v>
      </c>
      <c r="B124" s="12" t="s">
        <v>1374</v>
      </c>
      <c r="C124" s="13" t="s">
        <v>1375</v>
      </c>
    </row>
    <row r="125" spans="1:3" ht="18" x14ac:dyDescent="0.25">
      <c r="A125" s="16">
        <v>123</v>
      </c>
      <c r="B125" s="12" t="s">
        <v>1376</v>
      </c>
      <c r="C125" s="13" t="s">
        <v>1377</v>
      </c>
    </row>
    <row r="126" spans="1:3" ht="18" x14ac:dyDescent="0.25">
      <c r="A126" s="14">
        <v>124</v>
      </c>
      <c r="B126" s="12" t="s">
        <v>1378</v>
      </c>
      <c r="C126" s="13" t="s">
        <v>1379</v>
      </c>
    </row>
    <row r="127" spans="1:3" ht="18" x14ac:dyDescent="0.25">
      <c r="A127" s="16">
        <v>125</v>
      </c>
      <c r="B127" s="12" t="s">
        <v>1380</v>
      </c>
      <c r="C127" s="13" t="s">
        <v>1381</v>
      </c>
    </row>
    <row r="128" spans="1:3" ht="18" x14ac:dyDescent="0.25">
      <c r="A128" s="14">
        <v>126</v>
      </c>
      <c r="B128" s="12" t="s">
        <v>1382</v>
      </c>
      <c r="C128" s="13" t="s">
        <v>1383</v>
      </c>
    </row>
    <row r="129" spans="1:3" ht="18" x14ac:dyDescent="0.25">
      <c r="A129" s="16">
        <v>127</v>
      </c>
      <c r="B129" s="12" t="s">
        <v>1384</v>
      </c>
      <c r="C129" s="13" t="s">
        <v>1385</v>
      </c>
    </row>
    <row r="130" spans="1:3" ht="18" x14ac:dyDescent="0.25">
      <c r="A130" s="14">
        <v>128</v>
      </c>
      <c r="B130" s="12" t="s">
        <v>1386</v>
      </c>
      <c r="C130" s="13" t="s">
        <v>1387</v>
      </c>
    </row>
    <row r="131" spans="1:3" ht="18" x14ac:dyDescent="0.25">
      <c r="A131" s="16">
        <v>129</v>
      </c>
      <c r="B131" s="12" t="s">
        <v>1388</v>
      </c>
      <c r="C131" s="13" t="s">
        <v>1389</v>
      </c>
    </row>
    <row r="132" spans="1:3" ht="18" x14ac:dyDescent="0.25">
      <c r="A132" s="14">
        <v>130</v>
      </c>
      <c r="B132" s="12" t="s">
        <v>1390</v>
      </c>
      <c r="C132" s="13" t="s">
        <v>1391</v>
      </c>
    </row>
    <row r="133" spans="1:3" ht="18" x14ac:dyDescent="0.25">
      <c r="A133" s="16">
        <v>131</v>
      </c>
      <c r="B133" s="12" t="s">
        <v>1392</v>
      </c>
      <c r="C133" s="13" t="s">
        <v>1393</v>
      </c>
    </row>
    <row r="134" spans="1:3" ht="18" x14ac:dyDescent="0.25">
      <c r="A134" s="14">
        <v>132</v>
      </c>
      <c r="B134" s="12" t="s">
        <v>1394</v>
      </c>
      <c r="C134" s="13" t="s">
        <v>1395</v>
      </c>
    </row>
    <row r="135" spans="1:3" ht="18" x14ac:dyDescent="0.25">
      <c r="A135" s="16">
        <v>133</v>
      </c>
      <c r="B135" s="12" t="s">
        <v>1396</v>
      </c>
      <c r="C135" s="13" t="s">
        <v>1397</v>
      </c>
    </row>
    <row r="136" spans="1:3" ht="18" x14ac:dyDescent="0.25">
      <c r="A136" s="14">
        <v>134</v>
      </c>
      <c r="B136" s="12" t="s">
        <v>1398</v>
      </c>
      <c r="C136" s="13" t="s">
        <v>1399</v>
      </c>
    </row>
    <row r="137" spans="1:3" ht="18" x14ac:dyDescent="0.25">
      <c r="A137" s="16">
        <v>135</v>
      </c>
      <c r="B137" s="12" t="s">
        <v>1400</v>
      </c>
      <c r="C137" s="13" t="s">
        <v>1401</v>
      </c>
    </row>
    <row r="138" spans="1:3" ht="18" x14ac:dyDescent="0.25">
      <c r="A138" s="14">
        <v>136</v>
      </c>
      <c r="B138" s="12" t="s">
        <v>1402</v>
      </c>
      <c r="C138" s="13" t="s">
        <v>1403</v>
      </c>
    </row>
    <row r="139" spans="1:3" ht="18" x14ac:dyDescent="0.25">
      <c r="A139" s="16">
        <v>137</v>
      </c>
      <c r="B139" s="12" t="s">
        <v>1404</v>
      </c>
      <c r="C139" s="13" t="s">
        <v>1405</v>
      </c>
    </row>
    <row r="140" spans="1:3" ht="18" x14ac:dyDescent="0.25">
      <c r="A140" s="14">
        <v>138</v>
      </c>
      <c r="B140" s="12" t="s">
        <v>1406</v>
      </c>
      <c r="C140" s="13" t="s">
        <v>1407</v>
      </c>
    </row>
    <row r="141" spans="1:3" ht="18" x14ac:dyDescent="0.25">
      <c r="A141" s="16">
        <v>139</v>
      </c>
      <c r="B141" s="12" t="s">
        <v>1408</v>
      </c>
      <c r="C141" s="13" t="s">
        <v>1409</v>
      </c>
    </row>
    <row r="142" spans="1:3" ht="18" x14ac:dyDescent="0.25">
      <c r="A142" s="14">
        <v>140</v>
      </c>
      <c r="B142" s="12" t="s">
        <v>1410</v>
      </c>
      <c r="C142" s="13" t="s">
        <v>1411</v>
      </c>
    </row>
    <row r="143" spans="1:3" ht="18" x14ac:dyDescent="0.25">
      <c r="A143" s="16">
        <v>141</v>
      </c>
      <c r="B143" s="12" t="s">
        <v>1412</v>
      </c>
      <c r="C143" s="13" t="s">
        <v>1413</v>
      </c>
    </row>
    <row r="144" spans="1:3" ht="18" x14ac:dyDescent="0.25">
      <c r="A144" s="14">
        <v>142</v>
      </c>
      <c r="B144" s="12" t="s">
        <v>1414</v>
      </c>
      <c r="C144" s="13" t="s">
        <v>1415</v>
      </c>
    </row>
    <row r="145" spans="1:3" ht="18" x14ac:dyDescent="0.25">
      <c r="A145" s="16">
        <v>143</v>
      </c>
      <c r="B145" s="12" t="s">
        <v>1416</v>
      </c>
      <c r="C145" s="13" t="s">
        <v>1417</v>
      </c>
    </row>
    <row r="146" spans="1:3" ht="18" x14ac:dyDescent="0.25">
      <c r="A146" s="14">
        <v>144</v>
      </c>
      <c r="B146" s="12" t="s">
        <v>1418</v>
      </c>
      <c r="C146" s="13" t="s">
        <v>1419</v>
      </c>
    </row>
    <row r="147" spans="1:3" ht="18" x14ac:dyDescent="0.25">
      <c r="A147" s="16">
        <v>145</v>
      </c>
      <c r="B147" s="12" t="s">
        <v>1420</v>
      </c>
      <c r="C147" s="13" t="s">
        <v>1421</v>
      </c>
    </row>
    <row r="148" spans="1:3" ht="18" x14ac:dyDescent="0.25">
      <c r="A148" s="14">
        <v>146</v>
      </c>
      <c r="B148" s="12" t="s">
        <v>1422</v>
      </c>
      <c r="C148" s="13" t="s">
        <v>1423</v>
      </c>
    </row>
    <row r="149" spans="1:3" ht="18" x14ac:dyDescent="0.25">
      <c r="A149" s="16">
        <v>147</v>
      </c>
      <c r="B149" s="12" t="s">
        <v>1424</v>
      </c>
      <c r="C149" s="13" t="s">
        <v>1425</v>
      </c>
    </row>
    <row r="150" spans="1:3" ht="18" x14ac:dyDescent="0.25">
      <c r="A150" s="14">
        <v>148</v>
      </c>
      <c r="B150" s="12" t="s">
        <v>1426</v>
      </c>
      <c r="C150" s="13" t="s">
        <v>1427</v>
      </c>
    </row>
    <row r="151" spans="1:3" ht="18" x14ac:dyDescent="0.25">
      <c r="A151" s="16">
        <v>149</v>
      </c>
      <c r="B151" s="12" t="s">
        <v>1428</v>
      </c>
      <c r="C151" s="13" t="s">
        <v>1429</v>
      </c>
    </row>
    <row r="152" spans="1:3" ht="18" x14ac:dyDescent="0.25">
      <c r="A152" s="14">
        <v>150</v>
      </c>
      <c r="B152" s="12" t="s">
        <v>1430</v>
      </c>
      <c r="C152" s="13" t="s">
        <v>1431</v>
      </c>
    </row>
    <row r="153" spans="1:3" ht="18" x14ac:dyDescent="0.25">
      <c r="A153" s="16">
        <v>151</v>
      </c>
      <c r="B153" s="12" t="s">
        <v>1432</v>
      </c>
      <c r="C153" s="13" t="s">
        <v>1433</v>
      </c>
    </row>
    <row r="154" spans="1:3" ht="18" x14ac:dyDescent="0.25">
      <c r="A154" s="14">
        <v>152</v>
      </c>
      <c r="B154" s="12" t="s">
        <v>1434</v>
      </c>
      <c r="C154" s="13" t="s">
        <v>1435</v>
      </c>
    </row>
    <row r="155" spans="1:3" ht="18" x14ac:dyDescent="0.25">
      <c r="A155" s="16">
        <v>153</v>
      </c>
      <c r="B155" s="12" t="s">
        <v>1436</v>
      </c>
      <c r="C155" s="13" t="s">
        <v>1437</v>
      </c>
    </row>
    <row r="156" spans="1:3" ht="18" x14ac:dyDescent="0.25">
      <c r="A156" s="14">
        <v>154</v>
      </c>
      <c r="B156" s="12" t="s">
        <v>1438</v>
      </c>
      <c r="C156" s="13" t="s">
        <v>1439</v>
      </c>
    </row>
    <row r="157" spans="1:3" ht="18" x14ac:dyDescent="0.25">
      <c r="A157" s="16">
        <v>155</v>
      </c>
      <c r="B157" s="12" t="s">
        <v>1440</v>
      </c>
      <c r="C157" s="13" t="s">
        <v>1441</v>
      </c>
    </row>
    <row r="158" spans="1:3" ht="18" x14ac:dyDescent="0.25">
      <c r="A158" s="14">
        <v>156</v>
      </c>
      <c r="B158" s="12" t="s">
        <v>1442</v>
      </c>
      <c r="C158" s="13" t="s">
        <v>1443</v>
      </c>
    </row>
    <row r="159" spans="1:3" ht="18" x14ac:dyDescent="0.25">
      <c r="A159" s="16">
        <v>157</v>
      </c>
      <c r="B159" s="12" t="s">
        <v>1444</v>
      </c>
      <c r="C159" s="13" t="s">
        <v>1445</v>
      </c>
    </row>
    <row r="160" spans="1:3" ht="18" x14ac:dyDescent="0.25">
      <c r="A160" s="14">
        <v>158</v>
      </c>
      <c r="B160" s="12" t="s">
        <v>1446</v>
      </c>
      <c r="C160" s="13" t="s">
        <v>1447</v>
      </c>
    </row>
    <row r="161" spans="1:3" ht="18" x14ac:dyDescent="0.25">
      <c r="A161" s="16">
        <v>159</v>
      </c>
      <c r="B161" s="12" t="s">
        <v>1448</v>
      </c>
      <c r="C161" s="13" t="s">
        <v>1449</v>
      </c>
    </row>
    <row r="162" spans="1:3" ht="18" x14ac:dyDescent="0.25">
      <c r="A162" s="14">
        <v>160</v>
      </c>
      <c r="B162" s="12" t="s">
        <v>1450</v>
      </c>
      <c r="C162" s="13" t="s">
        <v>1451</v>
      </c>
    </row>
    <row r="163" spans="1:3" ht="18" x14ac:dyDescent="0.25">
      <c r="A163" s="16">
        <v>161</v>
      </c>
      <c r="B163" s="12" t="s">
        <v>1452</v>
      </c>
      <c r="C163" s="13" t="s">
        <v>1453</v>
      </c>
    </row>
    <row r="164" spans="1:3" ht="18" x14ac:dyDescent="0.25">
      <c r="A164" s="14">
        <v>162</v>
      </c>
      <c r="B164" s="12" t="s">
        <v>1454</v>
      </c>
      <c r="C164" s="13" t="s">
        <v>1455</v>
      </c>
    </row>
    <row r="165" spans="1:3" ht="18" x14ac:dyDescent="0.25">
      <c r="A165" s="16">
        <v>163</v>
      </c>
      <c r="B165" s="12" t="s">
        <v>1456</v>
      </c>
      <c r="C165" s="13" t="s">
        <v>1457</v>
      </c>
    </row>
    <row r="166" spans="1:3" ht="18" x14ac:dyDescent="0.25">
      <c r="A166" s="14">
        <v>164</v>
      </c>
      <c r="B166" s="12" t="s">
        <v>1458</v>
      </c>
      <c r="C166" s="13" t="s">
        <v>1459</v>
      </c>
    </row>
    <row r="167" spans="1:3" ht="18" x14ac:dyDescent="0.25">
      <c r="A167" s="16">
        <v>165</v>
      </c>
      <c r="B167" s="12" t="s">
        <v>1460</v>
      </c>
      <c r="C167" s="13" t="s">
        <v>1461</v>
      </c>
    </row>
    <row r="168" spans="1:3" ht="18" x14ac:dyDescent="0.25">
      <c r="A168" s="14">
        <v>166</v>
      </c>
      <c r="B168" s="12" t="s">
        <v>1462</v>
      </c>
      <c r="C168" s="13" t="s">
        <v>1463</v>
      </c>
    </row>
    <row r="169" spans="1:3" ht="18" x14ac:dyDescent="0.25">
      <c r="A169" s="16">
        <v>167</v>
      </c>
      <c r="B169" s="12" t="s">
        <v>1464</v>
      </c>
      <c r="C169" s="13" t="s">
        <v>1465</v>
      </c>
    </row>
    <row r="170" spans="1:3" ht="18" x14ac:dyDescent="0.25">
      <c r="A170" s="14">
        <v>168</v>
      </c>
      <c r="B170" s="12" t="s">
        <v>1466</v>
      </c>
      <c r="C170" s="13" t="s">
        <v>1467</v>
      </c>
    </row>
    <row r="171" spans="1:3" ht="18" x14ac:dyDescent="0.25">
      <c r="A171" s="16">
        <v>169</v>
      </c>
      <c r="B171" s="12" t="s">
        <v>1468</v>
      </c>
      <c r="C171" s="13" t="s">
        <v>1469</v>
      </c>
    </row>
    <row r="172" spans="1:3" ht="18" x14ac:dyDescent="0.25">
      <c r="A172" s="14">
        <v>170</v>
      </c>
      <c r="B172" s="12" t="s">
        <v>1470</v>
      </c>
      <c r="C172" s="13" t="s">
        <v>1471</v>
      </c>
    </row>
    <row r="173" spans="1:3" ht="18" x14ac:dyDescent="0.25">
      <c r="A173" s="16">
        <v>171</v>
      </c>
      <c r="B173" s="12" t="s">
        <v>1472</v>
      </c>
      <c r="C173" s="13" t="s">
        <v>1473</v>
      </c>
    </row>
    <row r="174" spans="1:3" ht="18" x14ac:dyDescent="0.25">
      <c r="A174" s="14">
        <v>172</v>
      </c>
      <c r="B174" s="12" t="s">
        <v>1474</v>
      </c>
      <c r="C174" s="13" t="s">
        <v>1475</v>
      </c>
    </row>
    <row r="175" spans="1:3" ht="18" x14ac:dyDescent="0.25">
      <c r="A175" s="16">
        <v>173</v>
      </c>
      <c r="B175" s="12" t="s">
        <v>1476</v>
      </c>
      <c r="C175" s="13" t="s">
        <v>1477</v>
      </c>
    </row>
    <row r="176" spans="1:3" ht="18" x14ac:dyDescent="0.25">
      <c r="A176" s="14">
        <v>174</v>
      </c>
      <c r="B176" s="12" t="s">
        <v>1478</v>
      </c>
      <c r="C176" s="13" t="s">
        <v>1479</v>
      </c>
    </row>
    <row r="177" spans="1:3" ht="18" x14ac:dyDescent="0.25">
      <c r="A177" s="16">
        <v>175</v>
      </c>
      <c r="B177" s="12" t="s">
        <v>1480</v>
      </c>
      <c r="C177" s="13" t="s">
        <v>1481</v>
      </c>
    </row>
    <row r="178" spans="1:3" ht="18" x14ac:dyDescent="0.25">
      <c r="A178" s="14">
        <v>176</v>
      </c>
      <c r="B178" s="12" t="s">
        <v>1482</v>
      </c>
      <c r="C178" s="13" t="s">
        <v>1483</v>
      </c>
    </row>
    <row r="179" spans="1:3" ht="18" x14ac:dyDescent="0.25">
      <c r="A179" s="16">
        <v>177</v>
      </c>
      <c r="B179" s="12" t="s">
        <v>1484</v>
      </c>
      <c r="C179" s="13" t="s">
        <v>1485</v>
      </c>
    </row>
    <row r="180" spans="1:3" ht="18" x14ac:dyDescent="0.25">
      <c r="A180" s="14">
        <v>178</v>
      </c>
      <c r="B180" s="12" t="s">
        <v>1486</v>
      </c>
      <c r="C180" s="13" t="s">
        <v>1487</v>
      </c>
    </row>
    <row r="181" spans="1:3" ht="18" x14ac:dyDescent="0.25">
      <c r="A181" s="16">
        <v>179</v>
      </c>
      <c r="B181" s="12" t="s">
        <v>1488</v>
      </c>
      <c r="C181" s="13" t="s">
        <v>1489</v>
      </c>
    </row>
    <row r="182" spans="1:3" ht="18" x14ac:dyDescent="0.25">
      <c r="A182" s="14">
        <v>180</v>
      </c>
      <c r="B182" s="12" t="s">
        <v>1490</v>
      </c>
      <c r="C182" s="13" t="s">
        <v>1491</v>
      </c>
    </row>
    <row r="183" spans="1:3" ht="18" x14ac:dyDescent="0.25">
      <c r="A183" s="16">
        <v>181</v>
      </c>
      <c r="B183" s="12" t="s">
        <v>1492</v>
      </c>
      <c r="C183" s="13" t="s">
        <v>1493</v>
      </c>
    </row>
    <row r="184" spans="1:3" ht="18" x14ac:dyDescent="0.25">
      <c r="A184" s="14">
        <v>182</v>
      </c>
      <c r="B184" s="12" t="s">
        <v>1494</v>
      </c>
      <c r="C184" s="13" t="s">
        <v>1495</v>
      </c>
    </row>
    <row r="185" spans="1:3" ht="18" x14ac:dyDescent="0.25">
      <c r="A185" s="16">
        <v>183</v>
      </c>
      <c r="B185" s="12" t="s">
        <v>1496</v>
      </c>
      <c r="C185" s="13" t="s">
        <v>1497</v>
      </c>
    </row>
    <row r="186" spans="1:3" ht="18" x14ac:dyDescent="0.25">
      <c r="A186" s="14">
        <v>184</v>
      </c>
      <c r="B186" s="12" t="s">
        <v>1498</v>
      </c>
      <c r="C186" s="13" t="s">
        <v>1499</v>
      </c>
    </row>
    <row r="187" spans="1:3" ht="18" x14ac:dyDescent="0.25">
      <c r="A187" s="16">
        <v>185</v>
      </c>
      <c r="B187" s="12" t="s">
        <v>1500</v>
      </c>
      <c r="C187" s="13" t="s">
        <v>1501</v>
      </c>
    </row>
    <row r="188" spans="1:3" ht="18" x14ac:dyDescent="0.25">
      <c r="A188" s="14">
        <v>186</v>
      </c>
      <c r="B188" s="12" t="s">
        <v>1502</v>
      </c>
      <c r="C188" s="13" t="s">
        <v>1503</v>
      </c>
    </row>
    <row r="189" spans="1:3" ht="18" x14ac:dyDescent="0.25">
      <c r="A189" s="16">
        <v>187</v>
      </c>
      <c r="B189" s="12" t="s">
        <v>1504</v>
      </c>
      <c r="C189" s="13" t="s">
        <v>1505</v>
      </c>
    </row>
    <row r="190" spans="1:3" ht="18" x14ac:dyDescent="0.25">
      <c r="A190" s="14">
        <v>188</v>
      </c>
      <c r="B190" s="12" t="s">
        <v>1506</v>
      </c>
      <c r="C190" s="13" t="s">
        <v>1507</v>
      </c>
    </row>
    <row r="191" spans="1:3" ht="18" x14ac:dyDescent="0.25">
      <c r="A191" s="16">
        <v>189</v>
      </c>
      <c r="B191" s="12" t="s">
        <v>1508</v>
      </c>
      <c r="C191" s="13" t="s">
        <v>1509</v>
      </c>
    </row>
    <row r="192" spans="1:3" ht="18" x14ac:dyDescent="0.25">
      <c r="A192" s="14">
        <v>190</v>
      </c>
      <c r="B192" s="12" t="s">
        <v>1510</v>
      </c>
      <c r="C192" s="13" t="s">
        <v>1511</v>
      </c>
    </row>
    <row r="193" spans="1:3" ht="18" x14ac:dyDescent="0.25">
      <c r="A193" s="16">
        <v>191</v>
      </c>
      <c r="B193" s="12" t="s">
        <v>1512</v>
      </c>
      <c r="C193" s="13" t="s">
        <v>1513</v>
      </c>
    </row>
    <row r="194" spans="1:3" ht="18" x14ac:dyDescent="0.25">
      <c r="A194" s="14">
        <v>192</v>
      </c>
      <c r="B194" s="12" t="s">
        <v>1514</v>
      </c>
      <c r="C194" s="13" t="s">
        <v>1515</v>
      </c>
    </row>
    <row r="195" spans="1:3" ht="18" x14ac:dyDescent="0.25">
      <c r="A195" s="16">
        <v>193</v>
      </c>
      <c r="B195" s="12" t="s">
        <v>1516</v>
      </c>
      <c r="C195" s="13" t="s">
        <v>1517</v>
      </c>
    </row>
    <row r="196" spans="1:3" ht="18" x14ac:dyDescent="0.25">
      <c r="A196" s="14">
        <v>194</v>
      </c>
      <c r="B196" s="12" t="s">
        <v>1518</v>
      </c>
      <c r="C196" s="13" t="s">
        <v>1519</v>
      </c>
    </row>
    <row r="197" spans="1:3" ht="18" x14ac:dyDescent="0.25">
      <c r="A197" s="16">
        <v>195</v>
      </c>
      <c r="B197" s="12" t="s">
        <v>1520</v>
      </c>
      <c r="C197" s="13" t="s">
        <v>1521</v>
      </c>
    </row>
    <row r="198" spans="1:3" ht="18" x14ac:dyDescent="0.25">
      <c r="A198" s="14">
        <v>196</v>
      </c>
      <c r="B198" s="12" t="s">
        <v>1522</v>
      </c>
      <c r="C198" s="13" t="s">
        <v>1523</v>
      </c>
    </row>
    <row r="199" spans="1:3" ht="18" x14ac:dyDescent="0.25">
      <c r="A199" s="16">
        <v>197</v>
      </c>
      <c r="B199" s="12" t="s">
        <v>1524</v>
      </c>
      <c r="C199" s="13" t="s">
        <v>1525</v>
      </c>
    </row>
    <row r="200" spans="1:3" ht="18" x14ac:dyDescent="0.25">
      <c r="A200" s="14">
        <v>198</v>
      </c>
      <c r="B200" s="12" t="s">
        <v>1526</v>
      </c>
      <c r="C200" s="13" t="s">
        <v>1527</v>
      </c>
    </row>
    <row r="201" spans="1:3" ht="18" x14ac:dyDescent="0.25">
      <c r="A201" s="16">
        <v>199</v>
      </c>
      <c r="B201" s="12" t="s">
        <v>1528</v>
      </c>
      <c r="C201" s="13" t="s">
        <v>1529</v>
      </c>
    </row>
    <row r="202" spans="1:3" ht="18" x14ac:dyDescent="0.25">
      <c r="A202" s="14">
        <v>200</v>
      </c>
      <c r="B202" s="12" t="s">
        <v>1530</v>
      </c>
      <c r="C202" s="13" t="s">
        <v>1531</v>
      </c>
    </row>
    <row r="203" spans="1:3" ht="18" x14ac:dyDescent="0.25">
      <c r="A203" s="16">
        <v>201</v>
      </c>
      <c r="B203" s="12" t="s">
        <v>1532</v>
      </c>
      <c r="C203" s="13" t="s">
        <v>1533</v>
      </c>
    </row>
    <row r="204" spans="1:3" ht="18" x14ac:dyDescent="0.25">
      <c r="A204" s="14">
        <v>202</v>
      </c>
      <c r="B204" s="12" t="s">
        <v>1534</v>
      </c>
      <c r="C204" s="13" t="s">
        <v>1535</v>
      </c>
    </row>
    <row r="205" spans="1:3" ht="18" x14ac:dyDescent="0.25">
      <c r="A205" s="16">
        <v>203</v>
      </c>
      <c r="B205" s="12" t="s">
        <v>1536</v>
      </c>
      <c r="C205" s="13" t="s">
        <v>1537</v>
      </c>
    </row>
    <row r="206" spans="1:3" ht="18" x14ac:dyDescent="0.25">
      <c r="A206" s="14">
        <v>204</v>
      </c>
      <c r="B206" s="12" t="s">
        <v>1538</v>
      </c>
      <c r="C206" s="13" t="s">
        <v>1539</v>
      </c>
    </row>
    <row r="207" spans="1:3" ht="18" x14ac:dyDescent="0.25">
      <c r="A207" s="16">
        <v>205</v>
      </c>
      <c r="B207" s="12" t="s">
        <v>1540</v>
      </c>
      <c r="C207" s="13" t="s">
        <v>1541</v>
      </c>
    </row>
    <row r="208" spans="1:3" ht="18" x14ac:dyDescent="0.25">
      <c r="A208" s="14">
        <v>206</v>
      </c>
      <c r="B208" s="12" t="s">
        <v>1542</v>
      </c>
      <c r="C208" s="13" t="s">
        <v>1543</v>
      </c>
    </row>
    <row r="209" spans="1:3" ht="18" x14ac:dyDescent="0.25">
      <c r="A209" s="16">
        <v>207</v>
      </c>
      <c r="B209" s="12" t="s">
        <v>1544</v>
      </c>
      <c r="C209" s="13" t="s">
        <v>1545</v>
      </c>
    </row>
    <row r="210" spans="1:3" ht="18" x14ac:dyDescent="0.25">
      <c r="A210" s="14">
        <v>208</v>
      </c>
      <c r="B210" s="12" t="s">
        <v>1546</v>
      </c>
      <c r="C210" s="13" t="s">
        <v>1547</v>
      </c>
    </row>
    <row r="211" spans="1:3" ht="18" x14ac:dyDescent="0.25">
      <c r="A211" s="16">
        <v>209</v>
      </c>
      <c r="B211" s="12" t="s">
        <v>1548</v>
      </c>
      <c r="C211" s="13" t="s">
        <v>1549</v>
      </c>
    </row>
    <row r="212" spans="1:3" ht="18" x14ac:dyDescent="0.25">
      <c r="A212" s="14">
        <v>210</v>
      </c>
      <c r="B212" s="12" t="s">
        <v>1550</v>
      </c>
      <c r="C212" s="13" t="s">
        <v>1551</v>
      </c>
    </row>
    <row r="213" spans="1:3" ht="18" x14ac:dyDescent="0.25">
      <c r="A213" s="16">
        <v>211</v>
      </c>
      <c r="B213" s="12" t="s">
        <v>1552</v>
      </c>
      <c r="C213" s="13" t="s">
        <v>1553</v>
      </c>
    </row>
    <row r="214" spans="1:3" ht="18" x14ac:dyDescent="0.25">
      <c r="A214" s="14">
        <v>212</v>
      </c>
      <c r="B214" s="12" t="s">
        <v>1554</v>
      </c>
      <c r="C214" s="13" t="s">
        <v>1555</v>
      </c>
    </row>
    <row r="215" spans="1:3" ht="18" x14ac:dyDescent="0.25">
      <c r="A215" s="16">
        <v>213</v>
      </c>
      <c r="B215" s="12" t="s">
        <v>1556</v>
      </c>
      <c r="C215" s="13" t="s">
        <v>1557</v>
      </c>
    </row>
    <row r="216" spans="1:3" ht="18" x14ac:dyDescent="0.25">
      <c r="A216" s="14">
        <v>214</v>
      </c>
      <c r="B216" s="12" t="s">
        <v>1558</v>
      </c>
      <c r="C216" s="13" t="s">
        <v>1559</v>
      </c>
    </row>
    <row r="217" spans="1:3" ht="18" x14ac:dyDescent="0.25">
      <c r="A217" s="16">
        <v>215</v>
      </c>
      <c r="B217" s="12" t="s">
        <v>1560</v>
      </c>
      <c r="C217" s="13" t="s">
        <v>1561</v>
      </c>
    </row>
    <row r="218" spans="1:3" ht="18" x14ac:dyDescent="0.25">
      <c r="A218" s="14">
        <v>216</v>
      </c>
      <c r="B218" s="12" t="s">
        <v>1562</v>
      </c>
      <c r="C218" s="13" t="s">
        <v>1563</v>
      </c>
    </row>
    <row r="219" spans="1:3" ht="18" x14ac:dyDescent="0.25">
      <c r="A219" s="16">
        <v>217</v>
      </c>
      <c r="B219" s="12" t="s">
        <v>1564</v>
      </c>
      <c r="C219" s="13" t="s">
        <v>1565</v>
      </c>
    </row>
    <row r="220" spans="1:3" ht="18" x14ac:dyDescent="0.25">
      <c r="A220" s="14">
        <v>218</v>
      </c>
      <c r="B220" s="12" t="s">
        <v>1566</v>
      </c>
      <c r="C220" s="13" t="s">
        <v>1567</v>
      </c>
    </row>
    <row r="221" spans="1:3" ht="18" x14ac:dyDescent="0.25">
      <c r="A221" s="16">
        <v>219</v>
      </c>
      <c r="B221" s="12" t="s">
        <v>1568</v>
      </c>
      <c r="C221" s="13" t="s">
        <v>1569</v>
      </c>
    </row>
    <row r="222" spans="1:3" ht="18" x14ac:dyDescent="0.25">
      <c r="A222" s="14">
        <v>220</v>
      </c>
      <c r="B222" s="12" t="s">
        <v>1570</v>
      </c>
      <c r="C222" s="13" t="s">
        <v>1571</v>
      </c>
    </row>
    <row r="223" spans="1:3" ht="18" x14ac:dyDescent="0.25">
      <c r="A223" s="16">
        <v>221</v>
      </c>
      <c r="B223" s="12" t="s">
        <v>1572</v>
      </c>
      <c r="C223" s="13" t="s">
        <v>1573</v>
      </c>
    </row>
    <row r="224" spans="1:3" ht="18" x14ac:dyDescent="0.25">
      <c r="A224" s="14">
        <v>222</v>
      </c>
      <c r="B224" s="12" t="s">
        <v>1574</v>
      </c>
      <c r="C224" s="13" t="s">
        <v>1575</v>
      </c>
    </row>
    <row r="225" spans="1:3" ht="18" x14ac:dyDescent="0.25">
      <c r="A225" s="16">
        <v>223</v>
      </c>
      <c r="B225" s="12" t="s">
        <v>1576</v>
      </c>
      <c r="C225" s="13" t="s">
        <v>1577</v>
      </c>
    </row>
    <row r="226" spans="1:3" ht="18" x14ac:dyDescent="0.25">
      <c r="A226" s="14">
        <v>224</v>
      </c>
      <c r="B226" s="12" t="s">
        <v>1578</v>
      </c>
      <c r="C226" s="13" t="s">
        <v>1579</v>
      </c>
    </row>
    <row r="227" spans="1:3" ht="18" x14ac:dyDescent="0.25">
      <c r="A227" s="16">
        <v>225</v>
      </c>
      <c r="B227" s="12" t="s">
        <v>1580</v>
      </c>
      <c r="C227" s="13" t="s">
        <v>1581</v>
      </c>
    </row>
    <row r="228" spans="1:3" ht="18" x14ac:dyDescent="0.25">
      <c r="A228" s="14">
        <v>226</v>
      </c>
      <c r="B228" s="12" t="s">
        <v>1582</v>
      </c>
      <c r="C228" s="13" t="s">
        <v>1583</v>
      </c>
    </row>
    <row r="229" spans="1:3" ht="18" x14ac:dyDescent="0.25">
      <c r="A229" s="16">
        <v>227</v>
      </c>
      <c r="B229" s="12" t="s">
        <v>1584</v>
      </c>
      <c r="C229" s="13" t="s">
        <v>1585</v>
      </c>
    </row>
    <row r="230" spans="1:3" ht="18" x14ac:dyDescent="0.25">
      <c r="A230" s="14">
        <v>228</v>
      </c>
      <c r="B230" s="12" t="s">
        <v>1586</v>
      </c>
      <c r="C230" s="13" t="s">
        <v>1587</v>
      </c>
    </row>
    <row r="231" spans="1:3" ht="18" x14ac:dyDescent="0.25">
      <c r="A231" s="16">
        <v>229</v>
      </c>
      <c r="B231" s="12" t="s">
        <v>1588</v>
      </c>
      <c r="C231" s="13" t="s">
        <v>1589</v>
      </c>
    </row>
    <row r="232" spans="1:3" ht="18" x14ac:dyDescent="0.25">
      <c r="A232" s="14">
        <v>230</v>
      </c>
      <c r="B232" s="12" t="s">
        <v>1590</v>
      </c>
      <c r="C232" s="13" t="s">
        <v>1591</v>
      </c>
    </row>
    <row r="233" spans="1:3" ht="18" x14ac:dyDescent="0.25">
      <c r="A233" s="16">
        <v>231</v>
      </c>
      <c r="B233" s="12" t="s">
        <v>1592</v>
      </c>
      <c r="C233" s="13" t="s">
        <v>1593</v>
      </c>
    </row>
    <row r="234" spans="1:3" ht="18" x14ac:dyDescent="0.25">
      <c r="A234" s="14">
        <v>232</v>
      </c>
      <c r="B234" s="12" t="s">
        <v>1594</v>
      </c>
      <c r="C234" s="13" t="s">
        <v>1595</v>
      </c>
    </row>
    <row r="235" spans="1:3" ht="18" x14ac:dyDescent="0.25">
      <c r="A235" s="16">
        <v>233</v>
      </c>
      <c r="B235" s="12" t="s">
        <v>1596</v>
      </c>
      <c r="C235" s="13" t="s">
        <v>1597</v>
      </c>
    </row>
    <row r="236" spans="1:3" ht="18" x14ac:dyDescent="0.25">
      <c r="A236" s="14">
        <v>234</v>
      </c>
      <c r="B236" s="12" t="s">
        <v>1598</v>
      </c>
      <c r="C236" s="13" t="s">
        <v>1599</v>
      </c>
    </row>
    <row r="237" spans="1:3" ht="18" x14ac:dyDescent="0.25">
      <c r="A237" s="16">
        <v>235</v>
      </c>
      <c r="B237" s="12" t="s">
        <v>1600</v>
      </c>
      <c r="C237" s="13" t="s">
        <v>1601</v>
      </c>
    </row>
    <row r="238" spans="1:3" ht="18" x14ac:dyDescent="0.25">
      <c r="A238" s="14">
        <v>236</v>
      </c>
      <c r="B238" s="12" t="s">
        <v>1602</v>
      </c>
      <c r="C238" s="13" t="s">
        <v>1603</v>
      </c>
    </row>
    <row r="239" spans="1:3" ht="18" x14ac:dyDescent="0.25">
      <c r="A239" s="16">
        <v>237</v>
      </c>
      <c r="B239" s="12" t="s">
        <v>1604</v>
      </c>
      <c r="C239" s="13" t="s">
        <v>1605</v>
      </c>
    </row>
    <row r="240" spans="1:3" ht="18" x14ac:dyDescent="0.25">
      <c r="A240" s="14">
        <v>238</v>
      </c>
      <c r="B240" s="12" t="s">
        <v>1606</v>
      </c>
      <c r="C240" s="13" t="s">
        <v>1607</v>
      </c>
    </row>
    <row r="241" spans="1:3" ht="18" x14ac:dyDescent="0.25">
      <c r="A241" s="16">
        <v>239</v>
      </c>
      <c r="B241" s="12" t="s">
        <v>1608</v>
      </c>
      <c r="C241" s="13" t="s">
        <v>1609</v>
      </c>
    </row>
    <row r="242" spans="1:3" ht="18" x14ac:dyDescent="0.25">
      <c r="A242" s="14">
        <v>240</v>
      </c>
      <c r="B242" s="12" t="s">
        <v>1610</v>
      </c>
      <c r="C242" s="13" t="s">
        <v>1611</v>
      </c>
    </row>
    <row r="243" spans="1:3" ht="18" x14ac:dyDescent="0.25">
      <c r="A243" s="16">
        <v>241</v>
      </c>
      <c r="B243" s="12" t="s">
        <v>1612</v>
      </c>
      <c r="C243" s="13" t="s">
        <v>1613</v>
      </c>
    </row>
    <row r="244" spans="1:3" ht="18" x14ac:dyDescent="0.25">
      <c r="A244" s="14">
        <v>242</v>
      </c>
      <c r="B244" s="12" t="s">
        <v>1614</v>
      </c>
      <c r="C244" s="13" t="s">
        <v>1615</v>
      </c>
    </row>
    <row r="245" spans="1:3" ht="18" x14ac:dyDescent="0.25">
      <c r="A245" s="16">
        <v>243</v>
      </c>
      <c r="B245" s="12" t="s">
        <v>1616</v>
      </c>
      <c r="C245" s="13" t="s">
        <v>1617</v>
      </c>
    </row>
    <row r="246" spans="1:3" ht="18" x14ac:dyDescent="0.25">
      <c r="A246" s="14">
        <v>244</v>
      </c>
      <c r="B246" s="12" t="s">
        <v>1618</v>
      </c>
      <c r="C246" s="13" t="s">
        <v>1619</v>
      </c>
    </row>
    <row r="247" spans="1:3" ht="18" x14ac:dyDescent="0.25">
      <c r="A247" s="16">
        <v>245</v>
      </c>
      <c r="B247" s="12" t="s">
        <v>1620</v>
      </c>
      <c r="C247" s="13" t="s">
        <v>1621</v>
      </c>
    </row>
    <row r="248" spans="1:3" ht="18" x14ac:dyDescent="0.25">
      <c r="A248" s="14">
        <v>246</v>
      </c>
      <c r="B248" s="12" t="s">
        <v>1622</v>
      </c>
      <c r="C248" s="13" t="s">
        <v>1623</v>
      </c>
    </row>
    <row r="249" spans="1:3" ht="18" x14ac:dyDescent="0.25">
      <c r="A249" s="16">
        <v>247</v>
      </c>
      <c r="B249" s="12" t="s">
        <v>1624</v>
      </c>
      <c r="C249" s="13" t="s">
        <v>1625</v>
      </c>
    </row>
    <row r="250" spans="1:3" ht="18" x14ac:dyDescent="0.25">
      <c r="A250" s="14">
        <v>248</v>
      </c>
      <c r="B250" s="12" t="s">
        <v>1626</v>
      </c>
      <c r="C250" s="13" t="s">
        <v>1627</v>
      </c>
    </row>
    <row r="251" spans="1:3" ht="18" x14ac:dyDescent="0.25">
      <c r="A251" s="16">
        <v>249</v>
      </c>
      <c r="B251" s="12" t="s">
        <v>1628</v>
      </c>
      <c r="C251" s="13" t="s">
        <v>1629</v>
      </c>
    </row>
    <row r="252" spans="1:3" ht="18" x14ac:dyDescent="0.25">
      <c r="A252" s="14">
        <v>250</v>
      </c>
      <c r="B252" s="12" t="s">
        <v>1630</v>
      </c>
      <c r="C252" s="13" t="s">
        <v>1631</v>
      </c>
    </row>
    <row r="253" spans="1:3" ht="18" x14ac:dyDescent="0.25">
      <c r="A253" s="16">
        <v>251</v>
      </c>
      <c r="B253" s="12" t="s">
        <v>1632</v>
      </c>
      <c r="C253" s="13" t="s">
        <v>1633</v>
      </c>
    </row>
    <row r="254" spans="1:3" ht="18" x14ac:dyDescent="0.25">
      <c r="A254" s="14">
        <v>252</v>
      </c>
      <c r="B254" s="12" t="s">
        <v>1634</v>
      </c>
      <c r="C254" s="13" t="s">
        <v>1635</v>
      </c>
    </row>
    <row r="255" spans="1:3" ht="18" x14ac:dyDescent="0.25">
      <c r="A255" s="16">
        <v>253</v>
      </c>
      <c r="B255" s="12" t="s">
        <v>1636</v>
      </c>
      <c r="C255" s="13" t="s">
        <v>1637</v>
      </c>
    </row>
    <row r="256" spans="1:3" ht="18" x14ac:dyDescent="0.25">
      <c r="A256" s="14">
        <v>254</v>
      </c>
      <c r="B256" s="12" t="s">
        <v>1638</v>
      </c>
      <c r="C256" s="13" t="s">
        <v>1639</v>
      </c>
    </row>
    <row r="257" spans="1:3" ht="18" x14ac:dyDescent="0.25">
      <c r="A257" s="16">
        <v>255</v>
      </c>
      <c r="B257" s="12" t="s">
        <v>1640</v>
      </c>
      <c r="C257" s="13" t="s">
        <v>1641</v>
      </c>
    </row>
    <row r="258" spans="1:3" ht="18" x14ac:dyDescent="0.25">
      <c r="A258" s="14">
        <v>256</v>
      </c>
      <c r="B258" s="12" t="s">
        <v>1642</v>
      </c>
      <c r="C258" s="13" t="s">
        <v>1643</v>
      </c>
    </row>
    <row r="259" spans="1:3" ht="18" x14ac:dyDescent="0.25">
      <c r="A259" s="16">
        <v>257</v>
      </c>
      <c r="B259" s="12" t="s">
        <v>1644</v>
      </c>
      <c r="C259" s="13" t="s">
        <v>1645</v>
      </c>
    </row>
    <row r="260" spans="1:3" ht="18" x14ac:dyDescent="0.25">
      <c r="A260" s="14">
        <v>258</v>
      </c>
      <c r="B260" s="12" t="s">
        <v>1646</v>
      </c>
      <c r="C260" s="13" t="s">
        <v>1647</v>
      </c>
    </row>
    <row r="261" spans="1:3" ht="18" x14ac:dyDescent="0.25">
      <c r="A261" s="16">
        <v>259</v>
      </c>
      <c r="B261" s="12" t="s">
        <v>1648</v>
      </c>
      <c r="C261" s="13" t="s">
        <v>1649</v>
      </c>
    </row>
    <row r="262" spans="1:3" ht="18" x14ac:dyDescent="0.25">
      <c r="A262" s="14">
        <v>260</v>
      </c>
      <c r="B262" s="12" t="s">
        <v>1650</v>
      </c>
      <c r="C262" s="13" t="s">
        <v>1651</v>
      </c>
    </row>
    <row r="263" spans="1:3" ht="18" x14ac:dyDescent="0.25">
      <c r="A263" s="16">
        <v>261</v>
      </c>
      <c r="B263" s="12" t="s">
        <v>1652</v>
      </c>
      <c r="C263" s="13" t="s">
        <v>1653</v>
      </c>
    </row>
    <row r="264" spans="1:3" ht="18" x14ac:dyDescent="0.25">
      <c r="A264" s="14">
        <v>262</v>
      </c>
      <c r="B264" s="12" t="s">
        <v>1654</v>
      </c>
      <c r="C264" s="13" t="s">
        <v>1655</v>
      </c>
    </row>
    <row r="265" spans="1:3" ht="18" x14ac:dyDescent="0.25">
      <c r="A265" s="16">
        <v>263</v>
      </c>
      <c r="B265" s="12" t="s">
        <v>1656</v>
      </c>
      <c r="C265" s="13" t="s">
        <v>1657</v>
      </c>
    </row>
    <row r="266" spans="1:3" ht="18" x14ac:dyDescent="0.25">
      <c r="A266" s="14">
        <v>264</v>
      </c>
      <c r="B266" s="12" t="s">
        <v>1658</v>
      </c>
      <c r="C266" s="13" t="s">
        <v>1659</v>
      </c>
    </row>
    <row r="267" spans="1:3" ht="18" x14ac:dyDescent="0.25">
      <c r="A267" s="16">
        <v>265</v>
      </c>
      <c r="B267" s="12" t="s">
        <v>1660</v>
      </c>
      <c r="C267" s="13" t="s">
        <v>1661</v>
      </c>
    </row>
    <row r="268" spans="1:3" ht="18" x14ac:dyDescent="0.25">
      <c r="A268" s="14">
        <v>266</v>
      </c>
      <c r="B268" s="12" t="s">
        <v>1662</v>
      </c>
      <c r="C268" s="13" t="s">
        <v>1663</v>
      </c>
    </row>
    <row r="269" spans="1:3" ht="18" x14ac:dyDescent="0.25">
      <c r="A269" s="16">
        <v>267</v>
      </c>
      <c r="B269" s="12" t="s">
        <v>1664</v>
      </c>
      <c r="C269" s="13" t="s">
        <v>1665</v>
      </c>
    </row>
    <row r="270" spans="1:3" ht="18" x14ac:dyDescent="0.25">
      <c r="A270" s="14">
        <v>268</v>
      </c>
      <c r="B270" s="12" t="s">
        <v>1666</v>
      </c>
      <c r="C270" s="13" t="s">
        <v>1667</v>
      </c>
    </row>
    <row r="271" spans="1:3" ht="18" x14ac:dyDescent="0.25">
      <c r="A271" s="16">
        <v>269</v>
      </c>
      <c r="B271" s="12" t="s">
        <v>1668</v>
      </c>
      <c r="C271" s="13" t="s">
        <v>1669</v>
      </c>
    </row>
    <row r="272" spans="1:3" ht="18" x14ac:dyDescent="0.25">
      <c r="A272" s="14">
        <v>270</v>
      </c>
      <c r="B272" s="12" t="s">
        <v>1670</v>
      </c>
      <c r="C272" s="13" t="s">
        <v>1671</v>
      </c>
    </row>
    <row r="273" spans="1:3" ht="18" x14ac:dyDescent="0.25">
      <c r="A273" s="16">
        <v>271</v>
      </c>
      <c r="B273" s="12" t="s">
        <v>1672</v>
      </c>
      <c r="C273" s="13" t="s">
        <v>1673</v>
      </c>
    </row>
    <row r="274" spans="1:3" ht="18" x14ac:dyDescent="0.25">
      <c r="A274" s="14">
        <v>272</v>
      </c>
      <c r="B274" s="12" t="s">
        <v>1674</v>
      </c>
      <c r="C274" s="13" t="s">
        <v>1675</v>
      </c>
    </row>
    <row r="275" spans="1:3" ht="18" x14ac:dyDescent="0.25">
      <c r="A275" s="16">
        <v>273</v>
      </c>
      <c r="B275" s="12" t="s">
        <v>1676</v>
      </c>
      <c r="C275" s="13" t="s">
        <v>1677</v>
      </c>
    </row>
    <row r="276" spans="1:3" ht="18" x14ac:dyDescent="0.25">
      <c r="A276" s="14">
        <v>274</v>
      </c>
      <c r="B276" s="12" t="s">
        <v>1678</v>
      </c>
      <c r="C276" s="13" t="s">
        <v>1679</v>
      </c>
    </row>
    <row r="277" spans="1:3" ht="18" x14ac:dyDescent="0.25">
      <c r="A277" s="16">
        <v>275</v>
      </c>
      <c r="B277" s="12" t="s">
        <v>1680</v>
      </c>
      <c r="C277" s="13" t="s">
        <v>1681</v>
      </c>
    </row>
    <row r="278" spans="1:3" ht="18" x14ac:dyDescent="0.25">
      <c r="A278" s="14">
        <v>276</v>
      </c>
      <c r="B278" s="12" t="s">
        <v>1682</v>
      </c>
      <c r="C278" s="13" t="s">
        <v>1683</v>
      </c>
    </row>
    <row r="279" spans="1:3" ht="18" x14ac:dyDescent="0.25">
      <c r="A279" s="16">
        <v>277</v>
      </c>
      <c r="B279" s="12" t="s">
        <v>1684</v>
      </c>
      <c r="C279" s="13" t="s">
        <v>1685</v>
      </c>
    </row>
    <row r="280" spans="1:3" ht="18" x14ac:dyDescent="0.25">
      <c r="A280" s="14">
        <v>278</v>
      </c>
      <c r="B280" s="12" t="s">
        <v>1686</v>
      </c>
      <c r="C280" s="13" t="s">
        <v>1687</v>
      </c>
    </row>
    <row r="281" spans="1:3" ht="18" x14ac:dyDescent="0.25">
      <c r="A281" s="16">
        <v>279</v>
      </c>
      <c r="B281" s="12" t="s">
        <v>1688</v>
      </c>
      <c r="C281" s="13" t="s">
        <v>1689</v>
      </c>
    </row>
  </sheetData>
  <mergeCells count="1">
    <mergeCell ref="A1:C1"/>
  </mergeCells>
  <conditionalFormatting sqref="C2">
    <cfRule type="duplicateValues" dxfId="57" priority="11" stopIfTrue="1"/>
    <cfRule type="duplicateValues" dxfId="56" priority="12" stopIfTrue="1"/>
  </conditionalFormatting>
  <conditionalFormatting sqref="C2">
    <cfRule type="duplicateValues" dxfId="53" priority="13" stopIfTrue="1"/>
  </conditionalFormatting>
  <conditionalFormatting sqref="B3:B256">
    <cfRule type="duplicateValues" dxfId="51" priority="14" stopIfTrue="1"/>
  </conditionalFormatting>
  <conditionalFormatting sqref="C3:C256">
    <cfRule type="duplicateValues" dxfId="49" priority="15" stopIfTrue="1"/>
    <cfRule type="duplicateValues" dxfId="48" priority="16" stopIfTrue="1"/>
  </conditionalFormatting>
  <conditionalFormatting sqref="C3:C256">
    <cfRule type="duplicateValues" dxfId="45" priority="17" stopIfTrue="1"/>
  </conditionalFormatting>
  <conditionalFormatting sqref="C3:C256">
    <cfRule type="duplicateValues" dxfId="43" priority="18" stopIfTrue="1"/>
  </conditionalFormatting>
  <conditionalFormatting sqref="B2">
    <cfRule type="duplicateValues" dxfId="41" priority="19" stopIfTrue="1"/>
  </conditionalFormatting>
  <conditionalFormatting sqref="B2">
    <cfRule type="duplicateValues" dxfId="39" priority="20" stopIfTrue="1"/>
    <cfRule type="duplicateValues" dxfId="38" priority="21" stopIfTrue="1"/>
    <cfRule type="duplicateValues" dxfId="37" priority="22" stopIfTrue="1"/>
    <cfRule type="duplicateValues" dxfId="36" priority="23" stopIfTrue="1"/>
  </conditionalFormatting>
  <conditionalFormatting sqref="B3:B256">
    <cfRule type="duplicateValues" dxfId="31" priority="24" stopIfTrue="1"/>
    <cfRule type="duplicateValues" dxfId="30" priority="25" stopIfTrue="1"/>
    <cfRule type="duplicateValues" dxfId="29" priority="26" stopIfTrue="1"/>
    <cfRule type="duplicateValues" dxfId="28" priority="27" stopIfTrue="1"/>
  </conditionalFormatting>
  <conditionalFormatting sqref="B2:B65">
    <cfRule type="duplicateValues" dxfId="23" priority="28" stopIfTrue="1"/>
  </conditionalFormatting>
  <conditionalFormatting sqref="B2:B256">
    <cfRule type="duplicateValues" dxfId="21" priority="29" stopIfTrue="1"/>
  </conditionalFormatting>
  <conditionalFormatting sqref="B257:B281">
    <cfRule type="duplicateValues" dxfId="19" priority="1" stopIfTrue="1"/>
  </conditionalFormatting>
  <conditionalFormatting sqref="C257:C281">
    <cfRule type="duplicateValues" dxfId="17" priority="2" stopIfTrue="1"/>
    <cfRule type="duplicateValues" dxfId="16" priority="3" stopIfTrue="1"/>
  </conditionalFormatting>
  <conditionalFormatting sqref="C257:C281">
    <cfRule type="duplicateValues" dxfId="13" priority="4" stopIfTrue="1"/>
  </conditionalFormatting>
  <conditionalFormatting sqref="C257:C281">
    <cfRule type="duplicateValues" dxfId="11" priority="5" stopIfTrue="1"/>
  </conditionalFormatting>
  <conditionalFormatting sqref="B257:B281">
    <cfRule type="duplicateValues" dxfId="9" priority="6" stopIfTrue="1"/>
    <cfRule type="duplicateValues" dxfId="8" priority="7" stopIfTrue="1"/>
    <cfRule type="duplicateValues" dxfId="7" priority="8" stopIfTrue="1"/>
    <cfRule type="duplicateValues" dxfId="6" priority="9" stopIfTrue="1"/>
  </conditionalFormatting>
  <conditionalFormatting sqref="B257:B281">
    <cfRule type="duplicateValues" dxfId="1" priority="10" stopIfTrue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73"/>
  <sheetViews>
    <sheetView tabSelected="1" topLeftCell="A160" workbookViewId="0">
      <selection activeCell="F11" sqref="F11"/>
    </sheetView>
  </sheetViews>
  <sheetFormatPr defaultRowHeight="15" x14ac:dyDescent="0.25"/>
  <cols>
    <col min="2" max="2" width="14.85546875" bestFit="1" customWidth="1"/>
    <col min="3" max="3" width="55.5703125" bestFit="1" customWidth="1"/>
  </cols>
  <sheetData>
    <row r="3" spans="1:3" x14ac:dyDescent="0.25">
      <c r="A3" s="6">
        <v>1</v>
      </c>
      <c r="B3" s="26" t="s">
        <v>2382</v>
      </c>
      <c r="C3" s="26" t="s">
        <v>2383</v>
      </c>
    </row>
    <row r="4" spans="1:3" x14ac:dyDescent="0.25">
      <c r="A4" s="6">
        <v>2</v>
      </c>
      <c r="B4" s="26" t="s">
        <v>2514</v>
      </c>
      <c r="C4" s="26" t="s">
        <v>2515</v>
      </c>
    </row>
    <row r="5" spans="1:3" x14ac:dyDescent="0.25">
      <c r="A5" s="6">
        <v>3</v>
      </c>
      <c r="B5" s="28" t="s">
        <v>1124</v>
      </c>
      <c r="C5" s="29" t="s">
        <v>1125</v>
      </c>
    </row>
    <row r="6" spans="1:3" x14ac:dyDescent="0.25">
      <c r="A6" s="6">
        <v>4</v>
      </c>
      <c r="B6" s="22" t="s">
        <v>557</v>
      </c>
      <c r="C6" s="23" t="s">
        <v>558</v>
      </c>
    </row>
    <row r="7" spans="1:3" x14ac:dyDescent="0.25">
      <c r="A7" s="6">
        <v>5</v>
      </c>
      <c r="B7" s="22" t="s">
        <v>567</v>
      </c>
      <c r="C7" s="23" t="s">
        <v>568</v>
      </c>
    </row>
    <row r="8" spans="1:3" x14ac:dyDescent="0.25">
      <c r="A8" s="6">
        <v>6</v>
      </c>
      <c r="B8" s="22" t="s">
        <v>599</v>
      </c>
      <c r="C8" s="23" t="s">
        <v>600</v>
      </c>
    </row>
    <row r="9" spans="1:3" x14ac:dyDescent="0.25">
      <c r="A9" s="6">
        <v>7</v>
      </c>
      <c r="B9" s="26" t="s">
        <v>2516</v>
      </c>
      <c r="C9" s="26" t="s">
        <v>2517</v>
      </c>
    </row>
    <row r="10" spans="1:3" x14ac:dyDescent="0.25">
      <c r="A10" s="6">
        <v>8</v>
      </c>
      <c r="B10" s="26" t="s">
        <v>733</v>
      </c>
      <c r="C10" s="26" t="s">
        <v>734</v>
      </c>
    </row>
    <row r="11" spans="1:3" x14ac:dyDescent="0.25">
      <c r="A11" s="6">
        <v>9</v>
      </c>
      <c r="B11" s="26" t="s">
        <v>797</v>
      </c>
      <c r="C11" s="26" t="s">
        <v>798</v>
      </c>
    </row>
    <row r="12" spans="1:3" x14ac:dyDescent="0.25">
      <c r="A12" s="6">
        <v>10</v>
      </c>
      <c r="B12" s="26" t="s">
        <v>799</v>
      </c>
      <c r="C12" s="26" t="s">
        <v>800</v>
      </c>
    </row>
    <row r="13" spans="1:3" x14ac:dyDescent="0.25">
      <c r="A13" s="6">
        <v>11</v>
      </c>
      <c r="B13" s="26" t="s">
        <v>801</v>
      </c>
      <c r="C13" s="26" t="s">
        <v>802</v>
      </c>
    </row>
    <row r="14" spans="1:3" x14ac:dyDescent="0.25">
      <c r="A14" s="6">
        <v>12</v>
      </c>
      <c r="B14" s="26" t="s">
        <v>845</v>
      </c>
      <c r="C14" s="26" t="s">
        <v>846</v>
      </c>
    </row>
    <row r="15" spans="1:3" x14ac:dyDescent="0.25">
      <c r="A15" s="6">
        <v>13</v>
      </c>
      <c r="B15" s="28" t="s">
        <v>974</v>
      </c>
      <c r="C15" s="29" t="s">
        <v>975</v>
      </c>
    </row>
    <row r="16" spans="1:3" ht="15.75" x14ac:dyDescent="0.3">
      <c r="A16" s="6">
        <v>14</v>
      </c>
      <c r="B16" s="24" t="s">
        <v>2250</v>
      </c>
      <c r="C16" s="25" t="s">
        <v>2251</v>
      </c>
    </row>
    <row r="17" spans="1:3" ht="15.75" x14ac:dyDescent="0.3">
      <c r="A17" s="6">
        <v>15</v>
      </c>
      <c r="B17" s="24" t="s">
        <v>2252</v>
      </c>
      <c r="C17" s="25" t="s">
        <v>2253</v>
      </c>
    </row>
    <row r="18" spans="1:3" ht="15.75" x14ac:dyDescent="0.3">
      <c r="A18" s="6">
        <v>16</v>
      </c>
      <c r="B18" s="24" t="s">
        <v>2254</v>
      </c>
      <c r="C18" s="25" t="s">
        <v>2255</v>
      </c>
    </row>
    <row r="19" spans="1:3" ht="15.75" x14ac:dyDescent="0.3">
      <c r="A19" s="6">
        <v>17</v>
      </c>
      <c r="B19" s="24" t="s">
        <v>2256</v>
      </c>
      <c r="C19" s="25" t="s">
        <v>2257</v>
      </c>
    </row>
    <row r="20" spans="1:3" ht="15.75" x14ac:dyDescent="0.3">
      <c r="A20" s="6">
        <v>18</v>
      </c>
      <c r="B20" s="24" t="s">
        <v>2258</v>
      </c>
      <c r="C20" s="25" t="s">
        <v>2259</v>
      </c>
    </row>
    <row r="21" spans="1:3" ht="15.75" x14ac:dyDescent="0.3">
      <c r="A21" s="6">
        <v>19</v>
      </c>
      <c r="B21" s="24" t="s">
        <v>2260</v>
      </c>
      <c r="C21" s="25" t="s">
        <v>2261</v>
      </c>
    </row>
    <row r="22" spans="1:3" ht="15.75" x14ac:dyDescent="0.3">
      <c r="A22" s="6">
        <v>20</v>
      </c>
      <c r="B22" s="24" t="s">
        <v>2262</v>
      </c>
      <c r="C22" s="25" t="s">
        <v>2263</v>
      </c>
    </row>
    <row r="23" spans="1:3" ht="15.75" x14ac:dyDescent="0.3">
      <c r="A23" s="6">
        <v>21</v>
      </c>
      <c r="B23" s="24" t="s">
        <v>2264</v>
      </c>
      <c r="C23" s="25" t="s">
        <v>2265</v>
      </c>
    </row>
    <row r="24" spans="1:3" ht="15.75" x14ac:dyDescent="0.3">
      <c r="A24" s="6">
        <v>22</v>
      </c>
      <c r="B24" s="24" t="s">
        <v>2266</v>
      </c>
      <c r="C24" s="25" t="s">
        <v>2267</v>
      </c>
    </row>
    <row r="25" spans="1:3" ht="15.75" x14ac:dyDescent="0.3">
      <c r="A25" s="6">
        <v>23</v>
      </c>
      <c r="B25" s="24" t="s">
        <v>2268</v>
      </c>
      <c r="C25" s="25" t="s">
        <v>2269</v>
      </c>
    </row>
    <row r="26" spans="1:3" ht="15.75" x14ac:dyDescent="0.3">
      <c r="A26" s="6">
        <v>24</v>
      </c>
      <c r="B26" s="24" t="s">
        <v>2270</v>
      </c>
      <c r="C26" s="25" t="s">
        <v>2271</v>
      </c>
    </row>
    <row r="27" spans="1:3" ht="15.75" x14ac:dyDescent="0.3">
      <c r="A27" s="6">
        <v>25</v>
      </c>
      <c r="B27" s="24" t="s">
        <v>2272</v>
      </c>
      <c r="C27" s="25" t="s">
        <v>2273</v>
      </c>
    </row>
    <row r="28" spans="1:3" ht="15.75" x14ac:dyDescent="0.3">
      <c r="A28" s="6">
        <v>26</v>
      </c>
      <c r="B28" s="24" t="s">
        <v>2274</v>
      </c>
      <c r="C28" s="25" t="s">
        <v>2275</v>
      </c>
    </row>
    <row r="29" spans="1:3" ht="15.75" x14ac:dyDescent="0.3">
      <c r="A29" s="6">
        <v>27</v>
      </c>
      <c r="B29" s="24" t="s">
        <v>2276</v>
      </c>
      <c r="C29" s="25" t="s">
        <v>2277</v>
      </c>
    </row>
    <row r="30" spans="1:3" ht="15.75" x14ac:dyDescent="0.3">
      <c r="A30" s="6">
        <v>28</v>
      </c>
      <c r="B30" s="24" t="s">
        <v>2278</v>
      </c>
      <c r="C30" s="25" t="s">
        <v>2279</v>
      </c>
    </row>
    <row r="31" spans="1:3" ht="15.75" x14ac:dyDescent="0.3">
      <c r="A31" s="6">
        <v>29</v>
      </c>
      <c r="B31" s="24" t="s">
        <v>2280</v>
      </c>
      <c r="C31" s="25" t="s">
        <v>2281</v>
      </c>
    </row>
    <row r="32" spans="1:3" ht="15.75" x14ac:dyDescent="0.3">
      <c r="A32" s="6">
        <v>30</v>
      </c>
      <c r="B32" s="24" t="s">
        <v>2282</v>
      </c>
      <c r="C32" s="25" t="s">
        <v>2283</v>
      </c>
    </row>
    <row r="33" spans="1:3" ht="15.75" x14ac:dyDescent="0.3">
      <c r="A33" s="6">
        <v>31</v>
      </c>
      <c r="B33" s="24" t="s">
        <v>2284</v>
      </c>
      <c r="C33" s="25" t="s">
        <v>2285</v>
      </c>
    </row>
    <row r="34" spans="1:3" ht="15.75" x14ac:dyDescent="0.3">
      <c r="A34" s="6">
        <v>32</v>
      </c>
      <c r="B34" s="24" t="s">
        <v>2286</v>
      </c>
      <c r="C34" s="25" t="s">
        <v>2287</v>
      </c>
    </row>
    <row r="35" spans="1:3" ht="15.75" x14ac:dyDescent="0.3">
      <c r="A35" s="6">
        <v>33</v>
      </c>
      <c r="B35" s="24" t="s">
        <v>2288</v>
      </c>
      <c r="C35" s="25" t="s">
        <v>2289</v>
      </c>
    </row>
    <row r="36" spans="1:3" ht="15.75" x14ac:dyDescent="0.3">
      <c r="A36" s="6">
        <v>34</v>
      </c>
      <c r="B36" s="24" t="s">
        <v>2290</v>
      </c>
      <c r="C36" s="25" t="s">
        <v>2291</v>
      </c>
    </row>
    <row r="37" spans="1:3" ht="15.75" x14ac:dyDescent="0.3">
      <c r="A37" s="6">
        <v>35</v>
      </c>
      <c r="B37" s="24" t="s">
        <v>2292</v>
      </c>
      <c r="C37" s="25" t="s">
        <v>2293</v>
      </c>
    </row>
    <row r="38" spans="1:3" ht="15.75" x14ac:dyDescent="0.3">
      <c r="A38" s="6">
        <v>36</v>
      </c>
      <c r="B38" s="24" t="s">
        <v>2294</v>
      </c>
      <c r="C38" s="25" t="s">
        <v>2295</v>
      </c>
    </row>
    <row r="39" spans="1:3" ht="15.75" x14ac:dyDescent="0.3">
      <c r="A39" s="6">
        <v>37</v>
      </c>
      <c r="B39" s="24" t="s">
        <v>2296</v>
      </c>
      <c r="C39" s="25" t="s">
        <v>2297</v>
      </c>
    </row>
    <row r="40" spans="1:3" ht="15.75" x14ac:dyDescent="0.3">
      <c r="A40" s="6">
        <v>38</v>
      </c>
      <c r="B40" s="24" t="s">
        <v>2298</v>
      </c>
      <c r="C40" s="25" t="s">
        <v>2299</v>
      </c>
    </row>
    <row r="41" spans="1:3" ht="15.75" x14ac:dyDescent="0.3">
      <c r="A41" s="6">
        <v>39</v>
      </c>
      <c r="B41" s="24" t="s">
        <v>2300</v>
      </c>
      <c r="C41" s="25" t="s">
        <v>2301</v>
      </c>
    </row>
    <row r="42" spans="1:3" ht="15.75" x14ac:dyDescent="0.3">
      <c r="A42" s="6">
        <v>40</v>
      </c>
      <c r="B42" s="24" t="s">
        <v>2302</v>
      </c>
      <c r="C42" s="25" t="s">
        <v>2303</v>
      </c>
    </row>
    <row r="43" spans="1:3" ht="15.75" x14ac:dyDescent="0.3">
      <c r="A43" s="6">
        <v>41</v>
      </c>
      <c r="B43" s="24" t="s">
        <v>2304</v>
      </c>
      <c r="C43" s="25" t="s">
        <v>2305</v>
      </c>
    </row>
    <row r="44" spans="1:3" ht="15.75" x14ac:dyDescent="0.3">
      <c r="A44" s="6">
        <v>42</v>
      </c>
      <c r="B44" s="24" t="s">
        <v>2306</v>
      </c>
      <c r="C44" s="25" t="s">
        <v>2307</v>
      </c>
    </row>
    <row r="45" spans="1:3" ht="15.75" x14ac:dyDescent="0.3">
      <c r="A45" s="6">
        <v>43</v>
      </c>
      <c r="B45" s="24" t="s">
        <v>2308</v>
      </c>
      <c r="C45" s="25" t="s">
        <v>2309</v>
      </c>
    </row>
    <row r="46" spans="1:3" ht="15.75" x14ac:dyDescent="0.3">
      <c r="A46" s="6">
        <v>44</v>
      </c>
      <c r="B46" s="24" t="s">
        <v>2310</v>
      </c>
      <c r="C46" s="25" t="s">
        <v>2311</v>
      </c>
    </row>
    <row r="47" spans="1:3" ht="15.75" x14ac:dyDescent="0.3">
      <c r="A47" s="6">
        <v>45</v>
      </c>
      <c r="B47" s="24" t="s">
        <v>2312</v>
      </c>
      <c r="C47" s="25" t="s">
        <v>2313</v>
      </c>
    </row>
    <row r="48" spans="1:3" ht="15.75" x14ac:dyDescent="0.3">
      <c r="A48" s="6">
        <v>46</v>
      </c>
      <c r="B48" s="24" t="s">
        <v>2314</v>
      </c>
      <c r="C48" s="25" t="s">
        <v>2315</v>
      </c>
    </row>
    <row r="49" spans="1:3" ht="15.75" x14ac:dyDescent="0.3">
      <c r="A49" s="6">
        <v>47</v>
      </c>
      <c r="B49" s="24" t="s">
        <v>2316</v>
      </c>
      <c r="C49" s="25" t="s">
        <v>2317</v>
      </c>
    </row>
    <row r="50" spans="1:3" ht="15.75" x14ac:dyDescent="0.3">
      <c r="A50" s="6">
        <v>48</v>
      </c>
      <c r="B50" s="24" t="s">
        <v>2318</v>
      </c>
      <c r="C50" s="25" t="s">
        <v>2319</v>
      </c>
    </row>
    <row r="51" spans="1:3" ht="15.75" x14ac:dyDescent="0.3">
      <c r="A51" s="6">
        <v>49</v>
      </c>
      <c r="B51" s="24" t="s">
        <v>2320</v>
      </c>
      <c r="C51" s="25" t="s">
        <v>2321</v>
      </c>
    </row>
    <row r="52" spans="1:3" ht="15.75" x14ac:dyDescent="0.3">
      <c r="A52" s="6">
        <v>50</v>
      </c>
      <c r="B52" s="24" t="s">
        <v>2322</v>
      </c>
      <c r="C52" s="25" t="s">
        <v>2323</v>
      </c>
    </row>
    <row r="53" spans="1:3" ht="15.75" x14ac:dyDescent="0.3">
      <c r="A53" s="6">
        <v>51</v>
      </c>
      <c r="B53" s="24" t="s">
        <v>2324</v>
      </c>
      <c r="C53" s="25" t="s">
        <v>2325</v>
      </c>
    </row>
    <row r="54" spans="1:3" ht="15.75" x14ac:dyDescent="0.3">
      <c r="A54" s="6">
        <v>52</v>
      </c>
      <c r="B54" s="24" t="s">
        <v>2326</v>
      </c>
      <c r="C54" s="25" t="s">
        <v>2327</v>
      </c>
    </row>
    <row r="55" spans="1:3" ht="15.75" x14ac:dyDescent="0.3">
      <c r="A55" s="6">
        <v>53</v>
      </c>
      <c r="B55" s="24" t="s">
        <v>2328</v>
      </c>
      <c r="C55" s="25" t="s">
        <v>2329</v>
      </c>
    </row>
    <row r="56" spans="1:3" ht="15.75" x14ac:dyDescent="0.3">
      <c r="A56" s="6">
        <v>54</v>
      </c>
      <c r="B56" s="24" t="s">
        <v>2330</v>
      </c>
      <c r="C56" s="25" t="s">
        <v>2331</v>
      </c>
    </row>
    <row r="57" spans="1:3" ht="15.75" x14ac:dyDescent="0.3">
      <c r="A57" s="6">
        <v>55</v>
      </c>
      <c r="B57" s="24" t="s">
        <v>2332</v>
      </c>
      <c r="C57" s="25" t="s">
        <v>2333</v>
      </c>
    </row>
    <row r="58" spans="1:3" ht="15.75" x14ac:dyDescent="0.3">
      <c r="A58" s="6">
        <v>56</v>
      </c>
      <c r="B58" s="24" t="s">
        <v>2334</v>
      </c>
      <c r="C58" s="25" t="s">
        <v>2335</v>
      </c>
    </row>
    <row r="59" spans="1:3" ht="15.75" x14ac:dyDescent="0.3">
      <c r="A59" s="6">
        <v>57</v>
      </c>
      <c r="B59" s="24" t="s">
        <v>2336</v>
      </c>
      <c r="C59" s="25" t="s">
        <v>2337</v>
      </c>
    </row>
    <row r="60" spans="1:3" ht="15.75" x14ac:dyDescent="0.3">
      <c r="A60" s="6">
        <v>58</v>
      </c>
      <c r="B60" s="24" t="s">
        <v>2338</v>
      </c>
      <c r="C60" s="25" t="s">
        <v>2339</v>
      </c>
    </row>
    <row r="61" spans="1:3" ht="15.75" x14ac:dyDescent="0.3">
      <c r="A61" s="6">
        <v>59</v>
      </c>
      <c r="B61" s="24" t="s">
        <v>2340</v>
      </c>
      <c r="C61" s="25" t="s">
        <v>2341</v>
      </c>
    </row>
    <row r="62" spans="1:3" ht="15.75" x14ac:dyDescent="0.3">
      <c r="A62" s="6">
        <v>60</v>
      </c>
      <c r="B62" s="24" t="s">
        <v>2342</v>
      </c>
      <c r="C62" s="25" t="s">
        <v>2343</v>
      </c>
    </row>
    <row r="63" spans="1:3" ht="15.75" x14ac:dyDescent="0.3">
      <c r="A63" s="6">
        <v>61</v>
      </c>
      <c r="B63" s="24" t="s">
        <v>2344</v>
      </c>
      <c r="C63" s="25" t="s">
        <v>2345</v>
      </c>
    </row>
    <row r="64" spans="1:3" ht="15.75" x14ac:dyDescent="0.3">
      <c r="A64" s="6">
        <v>62</v>
      </c>
      <c r="B64" s="24" t="s">
        <v>2346</v>
      </c>
      <c r="C64" s="25" t="s">
        <v>2347</v>
      </c>
    </row>
    <row r="65" spans="1:3" ht="15.75" x14ac:dyDescent="0.3">
      <c r="A65" s="6">
        <v>63</v>
      </c>
      <c r="B65" s="24" t="s">
        <v>2348</v>
      </c>
      <c r="C65" s="25" t="s">
        <v>2349</v>
      </c>
    </row>
    <row r="66" spans="1:3" ht="15.75" x14ac:dyDescent="0.3">
      <c r="A66" s="6">
        <v>64</v>
      </c>
      <c r="B66" s="24" t="s">
        <v>2350</v>
      </c>
      <c r="C66" s="25" t="s">
        <v>2351</v>
      </c>
    </row>
    <row r="67" spans="1:3" ht="15.75" x14ac:dyDescent="0.3">
      <c r="A67" s="6">
        <v>65</v>
      </c>
      <c r="B67" s="24" t="s">
        <v>2352</v>
      </c>
      <c r="C67" s="25" t="s">
        <v>2353</v>
      </c>
    </row>
    <row r="68" spans="1:3" ht="15.75" x14ac:dyDescent="0.3">
      <c r="A68" s="6">
        <v>66</v>
      </c>
      <c r="B68" s="24" t="s">
        <v>2354</v>
      </c>
      <c r="C68" s="25" t="s">
        <v>2355</v>
      </c>
    </row>
    <row r="69" spans="1:3" ht="15.75" x14ac:dyDescent="0.3">
      <c r="A69" s="6">
        <v>67</v>
      </c>
      <c r="B69" s="24" t="s">
        <v>2356</v>
      </c>
      <c r="C69" s="25" t="s">
        <v>2357</v>
      </c>
    </row>
    <row r="70" spans="1:3" ht="15.75" x14ac:dyDescent="0.3">
      <c r="A70" s="6">
        <v>68</v>
      </c>
      <c r="B70" s="24" t="s">
        <v>2358</v>
      </c>
      <c r="C70" s="25" t="s">
        <v>2359</v>
      </c>
    </row>
    <row r="71" spans="1:3" ht="15.75" x14ac:dyDescent="0.3">
      <c r="A71" s="6">
        <v>69</v>
      </c>
      <c r="B71" s="24" t="s">
        <v>2360</v>
      </c>
      <c r="C71" s="25" t="s">
        <v>2361</v>
      </c>
    </row>
    <row r="72" spans="1:3" ht="15.75" x14ac:dyDescent="0.3">
      <c r="A72" s="6">
        <v>70</v>
      </c>
      <c r="B72" s="24" t="s">
        <v>2362</v>
      </c>
      <c r="C72" s="25" t="s">
        <v>2363</v>
      </c>
    </row>
    <row r="73" spans="1:3" ht="15.75" x14ac:dyDescent="0.3">
      <c r="A73" s="6">
        <v>71</v>
      </c>
      <c r="B73" s="24" t="s">
        <v>2364</v>
      </c>
      <c r="C73" s="25" t="s">
        <v>2365</v>
      </c>
    </row>
    <row r="74" spans="1:3" x14ac:dyDescent="0.25">
      <c r="A74" s="6">
        <v>72</v>
      </c>
      <c r="B74" s="26" t="s">
        <v>2384</v>
      </c>
      <c r="C74" s="26" t="s">
        <v>2385</v>
      </c>
    </row>
    <row r="75" spans="1:3" x14ac:dyDescent="0.25">
      <c r="A75" s="6">
        <v>73</v>
      </c>
      <c r="B75" s="27" t="s">
        <v>2386</v>
      </c>
      <c r="C75" s="26" t="s">
        <v>2387</v>
      </c>
    </row>
    <row r="76" spans="1:3" x14ac:dyDescent="0.25">
      <c r="A76" s="6">
        <v>74</v>
      </c>
      <c r="B76" s="27" t="s">
        <v>2388</v>
      </c>
      <c r="C76" s="26" t="s">
        <v>2389</v>
      </c>
    </row>
    <row r="77" spans="1:3" x14ac:dyDescent="0.25">
      <c r="A77" s="6">
        <v>75</v>
      </c>
      <c r="B77" s="27" t="s">
        <v>2390</v>
      </c>
      <c r="C77" s="26" t="s">
        <v>2391</v>
      </c>
    </row>
    <row r="78" spans="1:3" x14ac:dyDescent="0.25">
      <c r="A78" s="6">
        <v>76</v>
      </c>
      <c r="B78" s="27" t="s">
        <v>2392</v>
      </c>
      <c r="C78" s="26" t="s">
        <v>2393</v>
      </c>
    </row>
    <row r="79" spans="1:3" x14ac:dyDescent="0.25">
      <c r="A79" s="6">
        <v>77</v>
      </c>
      <c r="B79" s="27" t="s">
        <v>2394</v>
      </c>
      <c r="C79" s="26" t="s">
        <v>2395</v>
      </c>
    </row>
    <row r="80" spans="1:3" x14ac:dyDescent="0.25">
      <c r="A80" s="6">
        <v>78</v>
      </c>
      <c r="B80" s="27" t="s">
        <v>2396</v>
      </c>
      <c r="C80" s="26" t="s">
        <v>2397</v>
      </c>
    </row>
    <row r="81" spans="1:3" x14ac:dyDescent="0.25">
      <c r="A81" s="6">
        <v>79</v>
      </c>
      <c r="B81" s="27" t="s">
        <v>2398</v>
      </c>
      <c r="C81" s="26" t="s">
        <v>2399</v>
      </c>
    </row>
    <row r="82" spans="1:3" x14ac:dyDescent="0.25">
      <c r="A82" s="6">
        <v>80</v>
      </c>
      <c r="B82" s="27" t="s">
        <v>2400</v>
      </c>
      <c r="C82" s="26" t="s">
        <v>2401</v>
      </c>
    </row>
    <row r="83" spans="1:3" x14ac:dyDescent="0.25">
      <c r="A83" s="6">
        <v>81</v>
      </c>
      <c r="B83" s="27" t="s">
        <v>2402</v>
      </c>
      <c r="C83" s="26" t="s">
        <v>2403</v>
      </c>
    </row>
    <row r="84" spans="1:3" x14ac:dyDescent="0.25">
      <c r="A84" s="6">
        <v>82</v>
      </c>
      <c r="B84" s="27" t="s">
        <v>2404</v>
      </c>
      <c r="C84" s="26" t="s">
        <v>2405</v>
      </c>
    </row>
    <row r="85" spans="1:3" x14ac:dyDescent="0.25">
      <c r="A85" s="6">
        <v>83</v>
      </c>
      <c r="B85" s="27" t="s">
        <v>2406</v>
      </c>
      <c r="C85" s="26" t="s">
        <v>2407</v>
      </c>
    </row>
    <row r="86" spans="1:3" x14ac:dyDescent="0.25">
      <c r="A86" s="6">
        <v>84</v>
      </c>
      <c r="B86" s="27" t="s">
        <v>2408</v>
      </c>
      <c r="C86" s="26" t="s">
        <v>2409</v>
      </c>
    </row>
    <row r="87" spans="1:3" x14ac:dyDescent="0.25">
      <c r="A87" s="6">
        <v>85</v>
      </c>
      <c r="B87" s="27" t="s">
        <v>2410</v>
      </c>
      <c r="C87" s="26" t="s">
        <v>2411</v>
      </c>
    </row>
    <row r="88" spans="1:3" x14ac:dyDescent="0.25">
      <c r="A88" s="6">
        <v>86</v>
      </c>
      <c r="B88" s="27" t="s">
        <v>2412</v>
      </c>
      <c r="C88" s="26" t="s">
        <v>2413</v>
      </c>
    </row>
    <row r="89" spans="1:3" x14ac:dyDescent="0.25">
      <c r="A89" s="6">
        <v>87</v>
      </c>
      <c r="B89" s="27" t="s">
        <v>2414</v>
      </c>
      <c r="C89" s="26" t="s">
        <v>2415</v>
      </c>
    </row>
    <row r="90" spans="1:3" x14ac:dyDescent="0.25">
      <c r="A90" s="6">
        <v>88</v>
      </c>
      <c r="B90" s="27" t="s">
        <v>2416</v>
      </c>
      <c r="C90" s="26" t="s">
        <v>2417</v>
      </c>
    </row>
    <row r="91" spans="1:3" x14ac:dyDescent="0.25">
      <c r="A91" s="6">
        <v>89</v>
      </c>
      <c r="B91" s="27" t="s">
        <v>2418</v>
      </c>
      <c r="C91" s="26" t="s">
        <v>2419</v>
      </c>
    </row>
    <row r="92" spans="1:3" x14ac:dyDescent="0.25">
      <c r="A92" s="6">
        <v>90</v>
      </c>
      <c r="B92" s="27" t="s">
        <v>2420</v>
      </c>
      <c r="C92" s="26" t="s">
        <v>2421</v>
      </c>
    </row>
    <row r="93" spans="1:3" x14ac:dyDescent="0.25">
      <c r="A93" s="6">
        <v>91</v>
      </c>
      <c r="B93" s="27" t="s">
        <v>2422</v>
      </c>
      <c r="C93" s="26" t="s">
        <v>2423</v>
      </c>
    </row>
    <row r="94" spans="1:3" x14ac:dyDescent="0.25">
      <c r="A94" s="6">
        <v>92</v>
      </c>
      <c r="B94" s="27" t="s">
        <v>2424</v>
      </c>
      <c r="C94" s="26" t="s">
        <v>2425</v>
      </c>
    </row>
    <row r="95" spans="1:3" x14ac:dyDescent="0.25">
      <c r="A95" s="6">
        <v>93</v>
      </c>
      <c r="B95" s="27" t="s">
        <v>2426</v>
      </c>
      <c r="C95" s="26" t="s">
        <v>2427</v>
      </c>
    </row>
    <row r="96" spans="1:3" x14ac:dyDescent="0.25">
      <c r="A96" s="6">
        <v>94</v>
      </c>
      <c r="B96" s="27" t="s">
        <v>2428</v>
      </c>
      <c r="C96" s="26" t="s">
        <v>2429</v>
      </c>
    </row>
    <row r="97" spans="1:3" x14ac:dyDescent="0.25">
      <c r="A97" s="6">
        <v>95</v>
      </c>
      <c r="B97" s="27" t="s">
        <v>2430</v>
      </c>
      <c r="C97" s="26" t="s">
        <v>2431</v>
      </c>
    </row>
    <row r="98" spans="1:3" x14ac:dyDescent="0.25">
      <c r="A98" s="6">
        <v>96</v>
      </c>
      <c r="B98" s="27" t="s">
        <v>2432</v>
      </c>
      <c r="C98" s="26" t="s">
        <v>2433</v>
      </c>
    </row>
    <row r="99" spans="1:3" x14ac:dyDescent="0.25">
      <c r="A99" s="6">
        <v>97</v>
      </c>
      <c r="B99" s="27" t="s">
        <v>2434</v>
      </c>
      <c r="C99" s="26" t="s">
        <v>2435</v>
      </c>
    </row>
    <row r="100" spans="1:3" x14ac:dyDescent="0.25">
      <c r="A100" s="6">
        <v>98</v>
      </c>
      <c r="B100" s="27" t="s">
        <v>2436</v>
      </c>
      <c r="C100" s="26" t="s">
        <v>2437</v>
      </c>
    </row>
    <row r="101" spans="1:3" x14ac:dyDescent="0.25">
      <c r="A101" s="6">
        <v>99</v>
      </c>
      <c r="B101" s="27" t="s">
        <v>2438</v>
      </c>
      <c r="C101" s="26" t="s">
        <v>2439</v>
      </c>
    </row>
    <row r="102" spans="1:3" x14ac:dyDescent="0.25">
      <c r="A102" s="6">
        <v>100</v>
      </c>
      <c r="B102" s="27" t="s">
        <v>2440</v>
      </c>
      <c r="C102" s="26" t="s">
        <v>2441</v>
      </c>
    </row>
    <row r="103" spans="1:3" x14ac:dyDescent="0.25">
      <c r="A103" s="6">
        <v>101</v>
      </c>
      <c r="B103" s="27" t="s">
        <v>2442</v>
      </c>
      <c r="C103" s="26" t="s">
        <v>2443</v>
      </c>
    </row>
    <row r="104" spans="1:3" x14ac:dyDescent="0.25">
      <c r="A104" s="6">
        <v>102</v>
      </c>
      <c r="B104" s="27" t="s">
        <v>2444</v>
      </c>
      <c r="C104" s="26" t="s">
        <v>2445</v>
      </c>
    </row>
    <row r="105" spans="1:3" x14ac:dyDescent="0.25">
      <c r="A105" s="6">
        <v>103</v>
      </c>
      <c r="B105" s="27" t="s">
        <v>2446</v>
      </c>
      <c r="C105" s="26" t="s">
        <v>2447</v>
      </c>
    </row>
    <row r="106" spans="1:3" x14ac:dyDescent="0.25">
      <c r="A106" s="6">
        <v>104</v>
      </c>
      <c r="B106" s="27" t="s">
        <v>2448</v>
      </c>
      <c r="C106" s="26" t="s">
        <v>2449</v>
      </c>
    </row>
    <row r="107" spans="1:3" x14ac:dyDescent="0.25">
      <c r="A107" s="6">
        <v>105</v>
      </c>
      <c r="B107" s="27" t="s">
        <v>2450</v>
      </c>
      <c r="C107" s="26" t="s">
        <v>2451</v>
      </c>
    </row>
    <row r="108" spans="1:3" x14ac:dyDescent="0.25">
      <c r="A108" s="6">
        <v>106</v>
      </c>
      <c r="B108" s="27" t="s">
        <v>2452</v>
      </c>
      <c r="C108" s="26" t="s">
        <v>2453</v>
      </c>
    </row>
    <row r="109" spans="1:3" x14ac:dyDescent="0.25">
      <c r="A109" s="6">
        <v>107</v>
      </c>
      <c r="B109" s="27" t="s">
        <v>2454</v>
      </c>
      <c r="C109" s="26" t="s">
        <v>2455</v>
      </c>
    </row>
    <row r="110" spans="1:3" x14ac:dyDescent="0.25">
      <c r="A110" s="6">
        <v>108</v>
      </c>
      <c r="B110" s="27" t="s">
        <v>2456</v>
      </c>
      <c r="C110" s="26" t="s">
        <v>2457</v>
      </c>
    </row>
    <row r="111" spans="1:3" x14ac:dyDescent="0.25">
      <c r="A111" s="6">
        <v>109</v>
      </c>
      <c r="B111" s="27" t="s">
        <v>2458</v>
      </c>
      <c r="C111" s="26" t="s">
        <v>2459</v>
      </c>
    </row>
    <row r="112" spans="1:3" x14ac:dyDescent="0.25">
      <c r="A112" s="6">
        <v>110</v>
      </c>
      <c r="B112" s="27" t="s">
        <v>2460</v>
      </c>
      <c r="C112" s="26" t="s">
        <v>2461</v>
      </c>
    </row>
    <row r="113" spans="1:3" x14ac:dyDescent="0.25">
      <c r="A113" s="6">
        <v>111</v>
      </c>
      <c r="B113" s="27" t="s">
        <v>2462</v>
      </c>
      <c r="C113" s="26" t="s">
        <v>2463</v>
      </c>
    </row>
    <row r="114" spans="1:3" x14ac:dyDescent="0.25">
      <c r="A114" s="6">
        <v>112</v>
      </c>
      <c r="B114" s="27" t="s">
        <v>2464</v>
      </c>
      <c r="C114" s="26" t="s">
        <v>2465</v>
      </c>
    </row>
    <row r="115" spans="1:3" x14ac:dyDescent="0.25">
      <c r="A115" s="6">
        <v>113</v>
      </c>
      <c r="B115" s="27" t="s">
        <v>2466</v>
      </c>
      <c r="C115" s="26" t="s">
        <v>2467</v>
      </c>
    </row>
    <row r="116" spans="1:3" x14ac:dyDescent="0.25">
      <c r="A116" s="6">
        <v>114</v>
      </c>
      <c r="B116" s="27" t="s">
        <v>2468</v>
      </c>
      <c r="C116" s="26" t="s">
        <v>2469</v>
      </c>
    </row>
    <row r="117" spans="1:3" x14ac:dyDescent="0.25">
      <c r="A117" s="6">
        <v>115</v>
      </c>
      <c r="B117" s="27" t="s">
        <v>2470</v>
      </c>
      <c r="C117" s="26" t="s">
        <v>2471</v>
      </c>
    </row>
    <row r="118" spans="1:3" x14ac:dyDescent="0.25">
      <c r="A118" s="6">
        <v>116</v>
      </c>
      <c r="B118" s="27" t="s">
        <v>2472</v>
      </c>
      <c r="C118" s="26" t="s">
        <v>2473</v>
      </c>
    </row>
    <row r="119" spans="1:3" x14ac:dyDescent="0.25">
      <c r="A119" s="6">
        <v>117</v>
      </c>
      <c r="B119" s="27" t="s">
        <v>2474</v>
      </c>
      <c r="C119" s="26" t="s">
        <v>2475</v>
      </c>
    </row>
    <row r="120" spans="1:3" x14ac:dyDescent="0.25">
      <c r="A120" s="6">
        <v>118</v>
      </c>
      <c r="B120" s="27" t="s">
        <v>2476</v>
      </c>
      <c r="C120" s="26" t="s">
        <v>2477</v>
      </c>
    </row>
    <row r="121" spans="1:3" x14ac:dyDescent="0.25">
      <c r="A121" s="6">
        <v>119</v>
      </c>
      <c r="B121" s="27" t="s">
        <v>2478</v>
      </c>
      <c r="C121" s="26" t="s">
        <v>2479</v>
      </c>
    </row>
    <row r="122" spans="1:3" x14ac:dyDescent="0.25">
      <c r="A122" s="6">
        <v>120</v>
      </c>
      <c r="B122" s="27" t="s">
        <v>2480</v>
      </c>
      <c r="C122" s="26" t="s">
        <v>2481</v>
      </c>
    </row>
    <row r="123" spans="1:3" x14ac:dyDescent="0.25">
      <c r="A123" s="6">
        <v>121</v>
      </c>
      <c r="B123" s="27" t="s">
        <v>2482</v>
      </c>
      <c r="C123" s="26" t="s">
        <v>2483</v>
      </c>
    </row>
    <row r="124" spans="1:3" x14ac:dyDescent="0.25">
      <c r="A124" s="6">
        <v>122</v>
      </c>
      <c r="B124" s="27" t="s">
        <v>2484</v>
      </c>
      <c r="C124" s="26" t="s">
        <v>2485</v>
      </c>
    </row>
    <row r="125" spans="1:3" x14ac:dyDescent="0.25">
      <c r="A125" s="6">
        <v>123</v>
      </c>
      <c r="B125" s="27" t="s">
        <v>2486</v>
      </c>
      <c r="C125" s="26" t="s">
        <v>2487</v>
      </c>
    </row>
    <row r="126" spans="1:3" x14ac:dyDescent="0.25">
      <c r="A126" s="6">
        <v>124</v>
      </c>
      <c r="B126" s="27" t="s">
        <v>2488</v>
      </c>
      <c r="C126" s="26" t="s">
        <v>2489</v>
      </c>
    </row>
    <row r="127" spans="1:3" x14ac:dyDescent="0.25">
      <c r="A127" s="6">
        <v>125</v>
      </c>
      <c r="B127" s="27" t="s">
        <v>2490</v>
      </c>
      <c r="C127" s="26" t="s">
        <v>2491</v>
      </c>
    </row>
    <row r="128" spans="1:3" x14ac:dyDescent="0.25">
      <c r="A128" s="6">
        <v>126</v>
      </c>
      <c r="B128" s="27" t="s">
        <v>2492</v>
      </c>
      <c r="C128" s="26" t="s">
        <v>2493</v>
      </c>
    </row>
    <row r="129" spans="1:3" x14ac:dyDescent="0.25">
      <c r="A129" s="6">
        <v>127</v>
      </c>
      <c r="B129" s="27" t="s">
        <v>2494</v>
      </c>
      <c r="C129" s="26" t="s">
        <v>2495</v>
      </c>
    </row>
    <row r="130" spans="1:3" x14ac:dyDescent="0.25">
      <c r="A130" s="6">
        <v>128</v>
      </c>
      <c r="B130" s="27" t="s">
        <v>2496</v>
      </c>
      <c r="C130" s="26" t="s">
        <v>2497</v>
      </c>
    </row>
    <row r="131" spans="1:3" x14ac:dyDescent="0.25">
      <c r="A131" s="6">
        <v>129</v>
      </c>
      <c r="B131" s="27" t="s">
        <v>2518</v>
      </c>
      <c r="C131" s="26" t="s">
        <v>2519</v>
      </c>
    </row>
    <row r="132" spans="1:3" x14ac:dyDescent="0.25">
      <c r="A132" s="6">
        <v>130</v>
      </c>
      <c r="B132" s="27" t="s">
        <v>2520</v>
      </c>
      <c r="C132" s="26" t="s">
        <v>2521</v>
      </c>
    </row>
    <row r="133" spans="1:3" x14ac:dyDescent="0.25">
      <c r="A133" s="6">
        <v>131</v>
      </c>
      <c r="B133" s="27" t="s">
        <v>2522</v>
      </c>
      <c r="C133" s="26" t="s">
        <v>2523</v>
      </c>
    </row>
    <row r="134" spans="1:3" x14ac:dyDescent="0.25">
      <c r="A134" s="6">
        <v>132</v>
      </c>
      <c r="B134" s="27" t="s">
        <v>2524</v>
      </c>
      <c r="C134" s="26" t="s">
        <v>2525</v>
      </c>
    </row>
    <row r="135" spans="1:3" x14ac:dyDescent="0.25">
      <c r="A135" s="6">
        <v>133</v>
      </c>
      <c r="B135" s="27" t="s">
        <v>2526</v>
      </c>
      <c r="C135" s="26" t="s">
        <v>2527</v>
      </c>
    </row>
    <row r="136" spans="1:3" x14ac:dyDescent="0.25">
      <c r="A136" s="6">
        <v>134</v>
      </c>
      <c r="B136" s="27" t="s">
        <v>2528</v>
      </c>
      <c r="C136" s="26" t="s">
        <v>2529</v>
      </c>
    </row>
    <row r="137" spans="1:3" x14ac:dyDescent="0.25">
      <c r="A137" s="6">
        <v>135</v>
      </c>
      <c r="B137" s="27" t="s">
        <v>2530</v>
      </c>
      <c r="C137" s="26" t="s">
        <v>2531</v>
      </c>
    </row>
    <row r="138" spans="1:3" x14ac:dyDescent="0.25">
      <c r="A138" s="6">
        <v>136</v>
      </c>
      <c r="B138" s="27" t="s">
        <v>2532</v>
      </c>
      <c r="C138" s="26" t="s">
        <v>2533</v>
      </c>
    </row>
    <row r="139" spans="1:3" x14ac:dyDescent="0.25">
      <c r="A139" s="6">
        <v>137</v>
      </c>
      <c r="B139" s="27" t="s">
        <v>2534</v>
      </c>
      <c r="C139" s="26" t="s">
        <v>2535</v>
      </c>
    </row>
    <row r="140" spans="1:3" x14ac:dyDescent="0.25">
      <c r="A140" s="6">
        <v>138</v>
      </c>
      <c r="B140" s="27" t="s">
        <v>2536</v>
      </c>
      <c r="C140" s="26" t="s">
        <v>2537</v>
      </c>
    </row>
    <row r="141" spans="1:3" x14ac:dyDescent="0.25">
      <c r="A141" s="6">
        <v>139</v>
      </c>
      <c r="B141" s="27" t="s">
        <v>2538</v>
      </c>
      <c r="C141" s="26" t="s">
        <v>2539</v>
      </c>
    </row>
    <row r="142" spans="1:3" x14ac:dyDescent="0.25">
      <c r="A142" s="6">
        <v>140</v>
      </c>
      <c r="B142" s="27" t="s">
        <v>2540</v>
      </c>
      <c r="C142" s="26" t="s">
        <v>2541</v>
      </c>
    </row>
    <row r="143" spans="1:3" x14ac:dyDescent="0.25">
      <c r="A143" s="6">
        <v>141</v>
      </c>
      <c r="B143" s="27" t="s">
        <v>2542</v>
      </c>
      <c r="C143" s="26" t="s">
        <v>2543</v>
      </c>
    </row>
    <row r="144" spans="1:3" x14ac:dyDescent="0.25">
      <c r="A144" s="6">
        <v>142</v>
      </c>
      <c r="B144" s="27" t="s">
        <v>2544</v>
      </c>
      <c r="C144" s="26" t="s">
        <v>2545</v>
      </c>
    </row>
    <row r="145" spans="1:3" x14ac:dyDescent="0.25">
      <c r="A145" s="6">
        <v>143</v>
      </c>
      <c r="B145" s="27" t="s">
        <v>2546</v>
      </c>
      <c r="C145" s="26" t="s">
        <v>2547</v>
      </c>
    </row>
    <row r="146" spans="1:3" x14ac:dyDescent="0.25">
      <c r="A146" s="6">
        <v>144</v>
      </c>
      <c r="B146" s="27" t="s">
        <v>2548</v>
      </c>
      <c r="C146" s="26" t="s">
        <v>2549</v>
      </c>
    </row>
    <row r="147" spans="1:3" x14ac:dyDescent="0.25">
      <c r="A147" s="6">
        <v>145</v>
      </c>
      <c r="B147" s="27" t="s">
        <v>2550</v>
      </c>
      <c r="C147" s="26" t="s">
        <v>2551</v>
      </c>
    </row>
    <row r="148" spans="1:3" x14ac:dyDescent="0.25">
      <c r="A148" s="6">
        <v>146</v>
      </c>
      <c r="B148" s="27" t="s">
        <v>2552</v>
      </c>
      <c r="C148" s="26" t="s">
        <v>2553</v>
      </c>
    </row>
    <row r="149" spans="1:3" x14ac:dyDescent="0.25">
      <c r="A149" s="6">
        <v>147</v>
      </c>
      <c r="B149" s="27" t="s">
        <v>2554</v>
      </c>
      <c r="C149" s="26" t="s">
        <v>2555</v>
      </c>
    </row>
    <row r="150" spans="1:3" x14ac:dyDescent="0.25">
      <c r="A150" s="6">
        <v>148</v>
      </c>
      <c r="B150" s="27" t="s">
        <v>2556</v>
      </c>
      <c r="C150" s="26" t="s">
        <v>2557</v>
      </c>
    </row>
    <row r="151" spans="1:3" x14ac:dyDescent="0.25">
      <c r="A151" s="6">
        <v>149</v>
      </c>
      <c r="B151" s="27" t="s">
        <v>2558</v>
      </c>
      <c r="C151" s="26" t="s">
        <v>2559</v>
      </c>
    </row>
    <row r="152" spans="1:3" x14ac:dyDescent="0.25">
      <c r="A152" s="6">
        <v>150</v>
      </c>
      <c r="B152" s="27" t="s">
        <v>2560</v>
      </c>
      <c r="C152" s="26" t="s">
        <v>2561</v>
      </c>
    </row>
    <row r="153" spans="1:3" x14ac:dyDescent="0.25">
      <c r="A153" s="6">
        <v>151</v>
      </c>
      <c r="B153" s="27" t="s">
        <v>2562</v>
      </c>
      <c r="C153" s="26" t="s">
        <v>2563</v>
      </c>
    </row>
    <row r="154" spans="1:3" x14ac:dyDescent="0.25">
      <c r="A154" s="6">
        <v>152</v>
      </c>
      <c r="B154" s="27" t="s">
        <v>2564</v>
      </c>
      <c r="C154" s="26" t="s">
        <v>2565</v>
      </c>
    </row>
    <row r="155" spans="1:3" x14ac:dyDescent="0.25">
      <c r="A155" s="6">
        <v>153</v>
      </c>
      <c r="B155" s="27" t="s">
        <v>2566</v>
      </c>
      <c r="C155" s="26" t="s">
        <v>2567</v>
      </c>
    </row>
    <row r="156" spans="1:3" x14ac:dyDescent="0.25">
      <c r="A156" s="6">
        <v>154</v>
      </c>
      <c r="B156" s="27" t="s">
        <v>2568</v>
      </c>
      <c r="C156" s="26" t="s">
        <v>2569</v>
      </c>
    </row>
    <row r="157" spans="1:3" x14ac:dyDescent="0.25">
      <c r="A157" s="6">
        <v>155</v>
      </c>
      <c r="B157" s="27" t="s">
        <v>2570</v>
      </c>
      <c r="C157" s="26" t="s">
        <v>2571</v>
      </c>
    </row>
    <row r="158" spans="1:3" x14ac:dyDescent="0.25">
      <c r="A158" s="6">
        <v>156</v>
      </c>
      <c r="B158" s="27" t="s">
        <v>2572</v>
      </c>
      <c r="C158" s="26" t="s">
        <v>2573</v>
      </c>
    </row>
    <row r="159" spans="1:3" x14ac:dyDescent="0.25">
      <c r="A159" s="6">
        <v>157</v>
      </c>
      <c r="B159" s="27" t="s">
        <v>2574</v>
      </c>
      <c r="C159" s="26" t="s">
        <v>2575</v>
      </c>
    </row>
    <row r="160" spans="1:3" x14ac:dyDescent="0.25">
      <c r="A160" s="6">
        <v>158</v>
      </c>
      <c r="B160" s="27" t="s">
        <v>2576</v>
      </c>
      <c r="C160" s="26" t="s">
        <v>2577</v>
      </c>
    </row>
    <row r="161" spans="1:3" x14ac:dyDescent="0.25">
      <c r="A161" s="6">
        <v>159</v>
      </c>
      <c r="B161" s="27" t="s">
        <v>2578</v>
      </c>
      <c r="C161" s="26" t="s">
        <v>2579</v>
      </c>
    </row>
    <row r="162" spans="1:3" x14ac:dyDescent="0.25">
      <c r="A162" s="6">
        <v>160</v>
      </c>
      <c r="B162" s="27" t="s">
        <v>2580</v>
      </c>
      <c r="C162" s="26" t="s">
        <v>2581</v>
      </c>
    </row>
    <row r="163" spans="1:3" x14ac:dyDescent="0.25">
      <c r="A163" s="6">
        <v>161</v>
      </c>
      <c r="B163" s="27" t="s">
        <v>2582</v>
      </c>
      <c r="C163" s="26" t="s">
        <v>2583</v>
      </c>
    </row>
    <row r="164" spans="1:3" x14ac:dyDescent="0.25">
      <c r="A164" s="6">
        <v>162</v>
      </c>
      <c r="B164" s="27" t="s">
        <v>2584</v>
      </c>
      <c r="C164" s="26" t="s">
        <v>2585</v>
      </c>
    </row>
    <row r="165" spans="1:3" x14ac:dyDescent="0.25">
      <c r="A165" s="6">
        <v>163</v>
      </c>
      <c r="B165" s="27" t="s">
        <v>2586</v>
      </c>
      <c r="C165" s="26" t="s">
        <v>2587</v>
      </c>
    </row>
    <row r="166" spans="1:3" x14ac:dyDescent="0.25">
      <c r="A166" s="6">
        <v>164</v>
      </c>
      <c r="B166" s="27" t="s">
        <v>2588</v>
      </c>
      <c r="C166" s="26" t="s">
        <v>2589</v>
      </c>
    </row>
    <row r="167" spans="1:3" x14ac:dyDescent="0.25">
      <c r="A167" s="6">
        <v>165</v>
      </c>
      <c r="B167" s="27" t="s">
        <v>2590</v>
      </c>
      <c r="C167" s="26" t="s">
        <v>2591</v>
      </c>
    </row>
    <row r="168" spans="1:3" x14ac:dyDescent="0.25">
      <c r="A168" s="6">
        <v>166</v>
      </c>
      <c r="B168" s="27" t="s">
        <v>2592</v>
      </c>
      <c r="C168" s="26" t="s">
        <v>2593</v>
      </c>
    </row>
    <row r="169" spans="1:3" x14ac:dyDescent="0.25">
      <c r="A169" s="6">
        <v>167</v>
      </c>
      <c r="B169" s="27" t="s">
        <v>2594</v>
      </c>
      <c r="C169" s="26" t="s">
        <v>2595</v>
      </c>
    </row>
    <row r="170" spans="1:3" x14ac:dyDescent="0.25">
      <c r="A170" s="6">
        <v>168</v>
      </c>
      <c r="B170" s="27" t="s">
        <v>2596</v>
      </c>
      <c r="C170" s="26" t="s">
        <v>2597</v>
      </c>
    </row>
    <row r="171" spans="1:3" x14ac:dyDescent="0.25">
      <c r="A171" s="6">
        <v>169</v>
      </c>
      <c r="B171" s="27" t="s">
        <v>2598</v>
      </c>
      <c r="C171" s="26" t="s">
        <v>2599</v>
      </c>
    </row>
    <row r="172" spans="1:3" x14ac:dyDescent="0.25">
      <c r="A172" s="6">
        <v>170</v>
      </c>
      <c r="B172" s="27" t="s">
        <v>2600</v>
      </c>
      <c r="C172" s="26" t="s">
        <v>2601</v>
      </c>
    </row>
    <row r="173" spans="1:3" x14ac:dyDescent="0.25">
      <c r="A173" s="6">
        <v>171</v>
      </c>
      <c r="B173" s="27" t="s">
        <v>2602</v>
      </c>
      <c r="C173" s="26" t="s">
        <v>2603</v>
      </c>
    </row>
    <row r="174" spans="1:3" x14ac:dyDescent="0.25">
      <c r="A174" s="6">
        <v>172</v>
      </c>
      <c r="B174" s="27" t="s">
        <v>2604</v>
      </c>
      <c r="C174" s="26" t="s">
        <v>2605</v>
      </c>
    </row>
    <row r="175" spans="1:3" x14ac:dyDescent="0.25">
      <c r="A175" s="6">
        <v>173</v>
      </c>
      <c r="B175" s="27" t="s">
        <v>2606</v>
      </c>
      <c r="C175" s="26" t="s">
        <v>2607</v>
      </c>
    </row>
    <row r="176" spans="1:3" x14ac:dyDescent="0.25">
      <c r="A176" s="6">
        <v>174</v>
      </c>
      <c r="B176" s="27" t="s">
        <v>2608</v>
      </c>
      <c r="C176" s="26" t="s">
        <v>2609</v>
      </c>
    </row>
    <row r="177" spans="1:3" x14ac:dyDescent="0.25">
      <c r="A177" s="6">
        <v>175</v>
      </c>
      <c r="B177" s="27" t="s">
        <v>2610</v>
      </c>
      <c r="C177" s="26" t="s">
        <v>2611</v>
      </c>
    </row>
    <row r="178" spans="1:3" x14ac:dyDescent="0.25">
      <c r="A178" s="6">
        <v>176</v>
      </c>
      <c r="B178" s="27" t="s">
        <v>2612</v>
      </c>
      <c r="C178" s="26" t="s">
        <v>2613</v>
      </c>
    </row>
    <row r="179" spans="1:3" x14ac:dyDescent="0.25">
      <c r="A179" s="6">
        <v>177</v>
      </c>
      <c r="B179" s="27" t="s">
        <v>2614</v>
      </c>
      <c r="C179" s="26" t="s">
        <v>2615</v>
      </c>
    </row>
    <row r="180" spans="1:3" x14ac:dyDescent="0.25">
      <c r="A180" s="6">
        <v>178</v>
      </c>
      <c r="B180" s="27" t="s">
        <v>2616</v>
      </c>
      <c r="C180" s="26" t="s">
        <v>2617</v>
      </c>
    </row>
    <row r="181" spans="1:3" x14ac:dyDescent="0.25">
      <c r="A181" s="6">
        <v>179</v>
      </c>
      <c r="B181" s="27" t="s">
        <v>2618</v>
      </c>
      <c r="C181" s="26" t="s">
        <v>2619</v>
      </c>
    </row>
    <row r="182" spans="1:3" x14ac:dyDescent="0.25">
      <c r="A182" s="6">
        <v>180</v>
      </c>
      <c r="B182" s="27" t="s">
        <v>2620</v>
      </c>
      <c r="C182" s="26" t="s">
        <v>2621</v>
      </c>
    </row>
    <row r="183" spans="1:3" x14ac:dyDescent="0.25">
      <c r="A183" s="6">
        <v>181</v>
      </c>
      <c r="B183" s="27" t="s">
        <v>2622</v>
      </c>
      <c r="C183" s="26" t="s">
        <v>2623</v>
      </c>
    </row>
    <row r="184" spans="1:3" x14ac:dyDescent="0.25">
      <c r="A184" s="6">
        <v>182</v>
      </c>
      <c r="B184" s="27" t="s">
        <v>2624</v>
      </c>
      <c r="C184" s="26" t="s">
        <v>2625</v>
      </c>
    </row>
    <row r="185" spans="1:3" x14ac:dyDescent="0.25">
      <c r="A185" s="6">
        <v>183</v>
      </c>
      <c r="B185" s="27" t="s">
        <v>2626</v>
      </c>
      <c r="C185" s="26" t="s">
        <v>2627</v>
      </c>
    </row>
    <row r="186" spans="1:3" x14ac:dyDescent="0.25">
      <c r="A186" s="6">
        <v>184</v>
      </c>
      <c r="B186" s="28" t="s">
        <v>2644</v>
      </c>
      <c r="C186" s="29" t="s">
        <v>2645</v>
      </c>
    </row>
    <row r="187" spans="1:3" x14ac:dyDescent="0.25">
      <c r="A187" s="6">
        <v>185</v>
      </c>
      <c r="B187" s="28" t="s">
        <v>2646</v>
      </c>
      <c r="C187" s="29" t="s">
        <v>2647</v>
      </c>
    </row>
    <row r="188" spans="1:3" x14ac:dyDescent="0.25">
      <c r="A188" s="6">
        <v>186</v>
      </c>
      <c r="B188" s="28" t="s">
        <v>2648</v>
      </c>
      <c r="C188" s="29" t="s">
        <v>2649</v>
      </c>
    </row>
    <row r="189" spans="1:3" x14ac:dyDescent="0.25">
      <c r="A189" s="6">
        <v>187</v>
      </c>
      <c r="B189" s="28" t="s">
        <v>2650</v>
      </c>
      <c r="C189" s="29" t="s">
        <v>2651</v>
      </c>
    </row>
    <row r="190" spans="1:3" x14ac:dyDescent="0.25">
      <c r="A190" s="6">
        <v>188</v>
      </c>
      <c r="B190" s="28" t="s">
        <v>2652</v>
      </c>
      <c r="C190" s="29" t="s">
        <v>2653</v>
      </c>
    </row>
    <row r="191" spans="1:3" x14ac:dyDescent="0.25">
      <c r="A191" s="6">
        <v>189</v>
      </c>
      <c r="B191" s="28" t="s">
        <v>2654</v>
      </c>
      <c r="C191" s="29" t="s">
        <v>2655</v>
      </c>
    </row>
    <row r="192" spans="1:3" x14ac:dyDescent="0.25">
      <c r="A192" s="6">
        <v>190</v>
      </c>
      <c r="B192" s="28" t="s">
        <v>2656</v>
      </c>
      <c r="C192" s="29" t="s">
        <v>2657</v>
      </c>
    </row>
    <row r="193" spans="1:3" x14ac:dyDescent="0.25">
      <c r="A193" s="6">
        <v>191</v>
      </c>
      <c r="B193" s="28" t="s">
        <v>2658</v>
      </c>
      <c r="C193" s="29" t="s">
        <v>2659</v>
      </c>
    </row>
    <row r="194" spans="1:3" x14ac:dyDescent="0.25">
      <c r="A194" s="6">
        <v>192</v>
      </c>
      <c r="B194" s="28" t="s">
        <v>2660</v>
      </c>
      <c r="C194" s="29" t="s">
        <v>2661</v>
      </c>
    </row>
    <row r="195" spans="1:3" x14ac:dyDescent="0.25">
      <c r="A195" s="6">
        <v>193</v>
      </c>
      <c r="B195" s="28" t="s">
        <v>2662</v>
      </c>
      <c r="C195" s="29" t="s">
        <v>2663</v>
      </c>
    </row>
    <row r="196" spans="1:3" x14ac:dyDescent="0.25">
      <c r="A196" s="6">
        <v>194</v>
      </c>
      <c r="B196" s="28" t="s">
        <v>2664</v>
      </c>
      <c r="C196" s="29" t="s">
        <v>2665</v>
      </c>
    </row>
    <row r="197" spans="1:3" x14ac:dyDescent="0.25">
      <c r="A197" s="6">
        <v>195</v>
      </c>
      <c r="B197" s="28" t="s">
        <v>2666</v>
      </c>
      <c r="C197" s="29" t="s">
        <v>2667</v>
      </c>
    </row>
    <row r="198" spans="1:3" x14ac:dyDescent="0.25">
      <c r="A198" s="6">
        <v>196</v>
      </c>
      <c r="B198" s="28" t="s">
        <v>2668</v>
      </c>
      <c r="C198" s="29" t="s">
        <v>2669</v>
      </c>
    </row>
    <row r="199" spans="1:3" x14ac:dyDescent="0.25">
      <c r="A199" s="6">
        <v>197</v>
      </c>
      <c r="B199" s="28" t="s">
        <v>2670</v>
      </c>
      <c r="C199" s="29" t="s">
        <v>2671</v>
      </c>
    </row>
    <row r="200" spans="1:3" x14ac:dyDescent="0.25">
      <c r="A200" s="6">
        <v>198</v>
      </c>
      <c r="B200" s="28" t="s">
        <v>2672</v>
      </c>
      <c r="C200" s="29" t="s">
        <v>2673</v>
      </c>
    </row>
    <row r="201" spans="1:3" x14ac:dyDescent="0.25">
      <c r="A201" s="6">
        <v>199</v>
      </c>
      <c r="B201" s="28" t="s">
        <v>2674</v>
      </c>
      <c r="C201" s="29" t="s">
        <v>2675</v>
      </c>
    </row>
    <row r="202" spans="1:3" x14ac:dyDescent="0.25">
      <c r="A202" s="6">
        <v>200</v>
      </c>
      <c r="B202" s="28" t="s">
        <v>2676</v>
      </c>
      <c r="C202" s="29" t="s">
        <v>2677</v>
      </c>
    </row>
    <row r="203" spans="1:3" x14ac:dyDescent="0.25">
      <c r="A203" s="6">
        <v>201</v>
      </c>
      <c r="B203" s="28" t="s">
        <v>2678</v>
      </c>
      <c r="C203" s="29" t="s">
        <v>2679</v>
      </c>
    </row>
    <row r="204" spans="1:3" x14ac:dyDescent="0.25">
      <c r="A204" s="6">
        <v>202</v>
      </c>
      <c r="B204" s="28" t="s">
        <v>2680</v>
      </c>
      <c r="C204" s="29" t="s">
        <v>2681</v>
      </c>
    </row>
    <row r="205" spans="1:3" x14ac:dyDescent="0.25">
      <c r="A205" s="6">
        <v>203</v>
      </c>
      <c r="B205" s="28" t="s">
        <v>2682</v>
      </c>
      <c r="C205" s="29" t="s">
        <v>2683</v>
      </c>
    </row>
    <row r="206" spans="1:3" x14ac:dyDescent="0.25">
      <c r="A206" s="6">
        <v>204</v>
      </c>
      <c r="B206" s="28" t="s">
        <v>2684</v>
      </c>
      <c r="C206" s="29" t="s">
        <v>2685</v>
      </c>
    </row>
    <row r="207" spans="1:3" x14ac:dyDescent="0.25">
      <c r="A207" s="6">
        <v>205</v>
      </c>
      <c r="B207" s="28" t="s">
        <v>2686</v>
      </c>
      <c r="C207" s="29" t="s">
        <v>2687</v>
      </c>
    </row>
    <row r="208" spans="1:3" x14ac:dyDescent="0.25">
      <c r="A208" s="6">
        <v>206</v>
      </c>
      <c r="B208" s="28" t="s">
        <v>2688</v>
      </c>
      <c r="C208" s="29" t="s">
        <v>2689</v>
      </c>
    </row>
    <row r="209" spans="1:3" x14ac:dyDescent="0.25">
      <c r="A209" s="6">
        <v>207</v>
      </c>
      <c r="B209" s="28" t="s">
        <v>2690</v>
      </c>
      <c r="C209" s="29" t="s">
        <v>2691</v>
      </c>
    </row>
    <row r="210" spans="1:3" ht="11.25" customHeight="1" x14ac:dyDescent="0.25">
      <c r="A210" s="6">
        <v>208</v>
      </c>
      <c r="B210" s="28" t="s">
        <v>2692</v>
      </c>
      <c r="C210" s="29" t="s">
        <v>2693</v>
      </c>
    </row>
    <row r="211" spans="1:3" x14ac:dyDescent="0.25">
      <c r="A211" s="6">
        <v>209</v>
      </c>
      <c r="B211" s="28" t="s">
        <v>2694</v>
      </c>
      <c r="C211" s="29" t="s">
        <v>2695</v>
      </c>
    </row>
    <row r="212" spans="1:3" x14ac:dyDescent="0.25">
      <c r="A212" s="6">
        <v>210</v>
      </c>
      <c r="B212" s="28" t="s">
        <v>2696</v>
      </c>
      <c r="C212" s="29" t="s">
        <v>2697</v>
      </c>
    </row>
    <row r="213" spans="1:3" x14ac:dyDescent="0.25">
      <c r="A213" s="6">
        <v>211</v>
      </c>
      <c r="B213" s="28" t="s">
        <v>2698</v>
      </c>
      <c r="C213" s="29" t="s">
        <v>2699</v>
      </c>
    </row>
    <row r="214" spans="1:3" x14ac:dyDescent="0.25">
      <c r="A214" s="6">
        <v>212</v>
      </c>
      <c r="B214" s="28" t="s">
        <v>2700</v>
      </c>
      <c r="C214" s="29" t="s">
        <v>2701</v>
      </c>
    </row>
    <row r="215" spans="1:3" x14ac:dyDescent="0.25">
      <c r="A215" s="6">
        <v>213</v>
      </c>
      <c r="B215" s="28" t="s">
        <v>2702</v>
      </c>
      <c r="C215" s="29" t="s">
        <v>2703</v>
      </c>
    </row>
    <row r="216" spans="1:3" x14ac:dyDescent="0.25">
      <c r="A216" s="6">
        <v>214</v>
      </c>
      <c r="B216" s="28" t="s">
        <v>2704</v>
      </c>
      <c r="C216" s="29" t="s">
        <v>2705</v>
      </c>
    </row>
    <row r="217" spans="1:3" x14ac:dyDescent="0.25">
      <c r="A217" s="6">
        <v>215</v>
      </c>
      <c r="B217" s="28" t="s">
        <v>2706</v>
      </c>
      <c r="C217" s="29" t="s">
        <v>2707</v>
      </c>
    </row>
    <row r="218" spans="1:3" x14ac:dyDescent="0.25">
      <c r="A218" s="6">
        <v>216</v>
      </c>
      <c r="B218" s="28" t="s">
        <v>2708</v>
      </c>
      <c r="C218" s="29" t="s">
        <v>2709</v>
      </c>
    </row>
    <row r="219" spans="1:3" x14ac:dyDescent="0.25">
      <c r="A219" s="6">
        <v>217</v>
      </c>
      <c r="B219" s="28" t="s">
        <v>2710</v>
      </c>
      <c r="C219" s="29" t="s">
        <v>2711</v>
      </c>
    </row>
    <row r="220" spans="1:3" x14ac:dyDescent="0.25">
      <c r="A220" s="6">
        <v>218</v>
      </c>
      <c r="B220" s="28" t="s">
        <v>2712</v>
      </c>
      <c r="C220" s="29" t="s">
        <v>2713</v>
      </c>
    </row>
    <row r="221" spans="1:3" x14ac:dyDescent="0.25">
      <c r="A221" s="6">
        <v>219</v>
      </c>
      <c r="B221" s="28" t="s">
        <v>2714</v>
      </c>
      <c r="C221" s="29" t="s">
        <v>2715</v>
      </c>
    </row>
    <row r="222" spans="1:3" x14ac:dyDescent="0.25">
      <c r="A222" s="6">
        <v>220</v>
      </c>
      <c r="B222" s="28" t="s">
        <v>2716</v>
      </c>
      <c r="C222" s="29" t="s">
        <v>2717</v>
      </c>
    </row>
    <row r="223" spans="1:3" x14ac:dyDescent="0.25">
      <c r="A223" s="6">
        <v>221</v>
      </c>
      <c r="B223" s="28" t="s">
        <v>2718</v>
      </c>
      <c r="C223" s="29" t="s">
        <v>2719</v>
      </c>
    </row>
    <row r="224" spans="1:3" x14ac:dyDescent="0.25">
      <c r="A224" s="6">
        <v>222</v>
      </c>
      <c r="B224" s="28" t="s">
        <v>2720</v>
      </c>
      <c r="C224" s="29" t="s">
        <v>2721</v>
      </c>
    </row>
    <row r="225" spans="1:3" x14ac:dyDescent="0.25">
      <c r="A225" s="6">
        <v>223</v>
      </c>
      <c r="B225" s="28" t="s">
        <v>2722</v>
      </c>
      <c r="C225" s="29" t="s">
        <v>2723</v>
      </c>
    </row>
    <row r="226" spans="1:3" x14ac:dyDescent="0.25">
      <c r="A226" s="6">
        <v>224</v>
      </c>
      <c r="B226" s="28" t="s">
        <v>2724</v>
      </c>
      <c r="C226" s="29" t="s">
        <v>2725</v>
      </c>
    </row>
    <row r="227" spans="1:3" x14ac:dyDescent="0.25">
      <c r="A227" s="6">
        <v>225</v>
      </c>
      <c r="B227" s="28" t="s">
        <v>2726</v>
      </c>
      <c r="C227" s="29" t="s">
        <v>2727</v>
      </c>
    </row>
    <row r="228" spans="1:3" x14ac:dyDescent="0.25">
      <c r="A228" s="6">
        <v>226</v>
      </c>
      <c r="B228" s="28" t="s">
        <v>2728</v>
      </c>
      <c r="C228" s="29" t="s">
        <v>2729</v>
      </c>
    </row>
    <row r="229" spans="1:3" x14ac:dyDescent="0.25">
      <c r="A229" s="6">
        <v>227</v>
      </c>
      <c r="B229" s="28" t="s">
        <v>2730</v>
      </c>
      <c r="C229" s="29" t="s">
        <v>2731</v>
      </c>
    </row>
    <row r="230" spans="1:3" x14ac:dyDescent="0.25">
      <c r="A230" s="6">
        <v>228</v>
      </c>
      <c r="B230" s="28" t="s">
        <v>2732</v>
      </c>
      <c r="C230" s="29" t="s">
        <v>2733</v>
      </c>
    </row>
    <row r="231" spans="1:3" x14ac:dyDescent="0.25">
      <c r="A231" s="6">
        <v>229</v>
      </c>
      <c r="B231" s="28" t="s">
        <v>2734</v>
      </c>
      <c r="C231" s="29" t="s">
        <v>2735</v>
      </c>
    </row>
    <row r="232" spans="1:3" x14ac:dyDescent="0.25">
      <c r="A232" s="6">
        <v>230</v>
      </c>
      <c r="B232" s="28" t="s">
        <v>2736</v>
      </c>
      <c r="C232" s="29" t="s">
        <v>2737</v>
      </c>
    </row>
    <row r="233" spans="1:3" x14ac:dyDescent="0.25">
      <c r="A233" s="6">
        <v>231</v>
      </c>
      <c r="B233" s="28" t="s">
        <v>2738</v>
      </c>
      <c r="C233" s="29" t="s">
        <v>2739</v>
      </c>
    </row>
    <row r="234" spans="1:3" x14ac:dyDescent="0.25">
      <c r="A234" s="6">
        <v>232</v>
      </c>
      <c r="B234" s="28" t="s">
        <v>2740</v>
      </c>
      <c r="C234" s="29" t="s">
        <v>2741</v>
      </c>
    </row>
    <row r="235" spans="1:3" x14ac:dyDescent="0.25">
      <c r="A235" s="6">
        <v>233</v>
      </c>
      <c r="B235" s="28" t="s">
        <v>2742</v>
      </c>
      <c r="C235" s="29" t="s">
        <v>2743</v>
      </c>
    </row>
    <row r="236" spans="1:3" x14ac:dyDescent="0.25">
      <c r="A236" s="6">
        <v>234</v>
      </c>
      <c r="B236" s="28" t="s">
        <v>2744</v>
      </c>
      <c r="C236" s="29" t="s">
        <v>2745</v>
      </c>
    </row>
    <row r="237" spans="1:3" x14ac:dyDescent="0.25">
      <c r="A237" s="6">
        <v>235</v>
      </c>
      <c r="B237" s="28" t="s">
        <v>2746</v>
      </c>
      <c r="C237" s="29" t="s">
        <v>2747</v>
      </c>
    </row>
    <row r="238" spans="1:3" x14ac:dyDescent="0.25">
      <c r="A238" s="6">
        <v>236</v>
      </c>
      <c r="B238" s="28" t="s">
        <v>2748</v>
      </c>
      <c r="C238" s="29" t="s">
        <v>2749</v>
      </c>
    </row>
    <row r="239" spans="1:3" x14ac:dyDescent="0.25">
      <c r="A239" s="6">
        <v>237</v>
      </c>
      <c r="B239" s="28" t="s">
        <v>2750</v>
      </c>
      <c r="C239" s="29" t="s">
        <v>2751</v>
      </c>
    </row>
    <row r="240" spans="1:3" x14ac:dyDescent="0.25">
      <c r="A240" s="6">
        <v>238</v>
      </c>
      <c r="B240" s="28" t="s">
        <v>2752</v>
      </c>
      <c r="C240" s="29" t="s">
        <v>2753</v>
      </c>
    </row>
    <row r="241" spans="1:3" x14ac:dyDescent="0.25">
      <c r="A241" s="6">
        <v>239</v>
      </c>
      <c r="B241" s="28" t="s">
        <v>2754</v>
      </c>
      <c r="C241" s="29" t="s">
        <v>2755</v>
      </c>
    </row>
    <row r="242" spans="1:3" x14ac:dyDescent="0.25">
      <c r="A242" s="6">
        <v>240</v>
      </c>
      <c r="B242" s="28" t="s">
        <v>2756</v>
      </c>
      <c r="C242" s="29" t="s">
        <v>2757</v>
      </c>
    </row>
    <row r="243" spans="1:3" x14ac:dyDescent="0.25">
      <c r="A243" s="6">
        <v>241</v>
      </c>
      <c r="B243" s="28" t="s">
        <v>2758</v>
      </c>
      <c r="C243" s="29" t="s">
        <v>2759</v>
      </c>
    </row>
    <row r="244" spans="1:3" x14ac:dyDescent="0.25">
      <c r="A244" s="6">
        <v>242</v>
      </c>
      <c r="B244" s="28" t="s">
        <v>2760</v>
      </c>
      <c r="C244" s="29" t="s">
        <v>2761</v>
      </c>
    </row>
    <row r="245" spans="1:3" x14ac:dyDescent="0.25">
      <c r="A245" s="6">
        <v>243</v>
      </c>
      <c r="B245" s="28" t="s">
        <v>2762</v>
      </c>
      <c r="C245" s="29" t="s">
        <v>2763</v>
      </c>
    </row>
    <row r="246" spans="1:3" x14ac:dyDescent="0.25">
      <c r="A246" s="6">
        <v>244</v>
      </c>
      <c r="B246" s="28" t="s">
        <v>2764</v>
      </c>
      <c r="C246" s="29" t="s">
        <v>2765</v>
      </c>
    </row>
    <row r="247" spans="1:3" x14ac:dyDescent="0.25">
      <c r="A247" s="6">
        <v>245</v>
      </c>
      <c r="B247" s="28" t="s">
        <v>2766</v>
      </c>
      <c r="C247" s="29" t="s">
        <v>2767</v>
      </c>
    </row>
    <row r="248" spans="1:3" x14ac:dyDescent="0.25">
      <c r="A248" s="6">
        <v>246</v>
      </c>
      <c r="B248" s="28" t="s">
        <v>2768</v>
      </c>
      <c r="C248" s="29" t="s">
        <v>2769</v>
      </c>
    </row>
    <row r="249" spans="1:3" x14ac:dyDescent="0.25">
      <c r="A249" s="6">
        <v>247</v>
      </c>
      <c r="B249" s="28" t="s">
        <v>2770</v>
      </c>
      <c r="C249" s="29" t="s">
        <v>2771</v>
      </c>
    </row>
    <row r="250" spans="1:3" ht="15.75" x14ac:dyDescent="0.3">
      <c r="A250" s="6">
        <v>248</v>
      </c>
      <c r="B250" s="24" t="s">
        <v>2366</v>
      </c>
      <c r="C250" s="25" t="s">
        <v>2367</v>
      </c>
    </row>
    <row r="251" spans="1:3" ht="15.75" x14ac:dyDescent="0.3">
      <c r="A251" s="6">
        <v>249</v>
      </c>
      <c r="B251" s="24" t="s">
        <v>2368</v>
      </c>
      <c r="C251" s="25" t="s">
        <v>2369</v>
      </c>
    </row>
    <row r="252" spans="1:3" ht="15.75" x14ac:dyDescent="0.3">
      <c r="A252" s="6">
        <v>250</v>
      </c>
      <c r="B252" s="24" t="s">
        <v>2370</v>
      </c>
      <c r="C252" s="25" t="s">
        <v>2371</v>
      </c>
    </row>
    <row r="253" spans="1:3" ht="15.75" x14ac:dyDescent="0.3">
      <c r="A253" s="6">
        <v>251</v>
      </c>
      <c r="B253" s="24" t="s">
        <v>2372</v>
      </c>
      <c r="C253" s="25" t="s">
        <v>2373</v>
      </c>
    </row>
    <row r="254" spans="1:3" ht="15.75" x14ac:dyDescent="0.3">
      <c r="A254" s="6">
        <v>252</v>
      </c>
      <c r="B254" s="24" t="s">
        <v>2374</v>
      </c>
      <c r="C254" s="25" t="s">
        <v>2375</v>
      </c>
    </row>
    <row r="255" spans="1:3" ht="15.75" x14ac:dyDescent="0.3">
      <c r="A255" s="6">
        <v>253</v>
      </c>
      <c r="B255" s="24" t="s">
        <v>2376</v>
      </c>
      <c r="C255" s="25" t="s">
        <v>2377</v>
      </c>
    </row>
    <row r="256" spans="1:3" ht="15.75" x14ac:dyDescent="0.3">
      <c r="A256" s="6">
        <v>254</v>
      </c>
      <c r="B256" s="24" t="s">
        <v>2378</v>
      </c>
      <c r="C256" s="25" t="s">
        <v>2379</v>
      </c>
    </row>
    <row r="257" spans="1:3" ht="15.75" x14ac:dyDescent="0.3">
      <c r="A257" s="6">
        <v>255</v>
      </c>
      <c r="B257" s="24" t="s">
        <v>2380</v>
      </c>
      <c r="C257" s="25" t="s">
        <v>2381</v>
      </c>
    </row>
    <row r="258" spans="1:3" x14ac:dyDescent="0.25">
      <c r="A258" s="6">
        <v>256</v>
      </c>
      <c r="B258" s="27" t="s">
        <v>2498</v>
      </c>
      <c r="C258" s="26" t="s">
        <v>2499</v>
      </c>
    </row>
    <row r="259" spans="1:3" x14ac:dyDescent="0.25">
      <c r="A259" s="6">
        <v>257</v>
      </c>
      <c r="B259" s="27" t="s">
        <v>2500</v>
      </c>
      <c r="C259" s="26" t="s">
        <v>2501</v>
      </c>
    </row>
    <row r="260" spans="1:3" x14ac:dyDescent="0.25">
      <c r="A260" s="6">
        <v>258</v>
      </c>
      <c r="B260" s="27" t="s">
        <v>2502</v>
      </c>
      <c r="C260" s="26" t="s">
        <v>2503</v>
      </c>
    </row>
    <row r="261" spans="1:3" x14ac:dyDescent="0.25">
      <c r="A261" s="6">
        <v>259</v>
      </c>
      <c r="B261" s="27" t="s">
        <v>2504</v>
      </c>
      <c r="C261" s="26" t="s">
        <v>2505</v>
      </c>
    </row>
    <row r="262" spans="1:3" x14ac:dyDescent="0.25">
      <c r="A262" s="6">
        <v>260</v>
      </c>
      <c r="B262" s="27" t="s">
        <v>2506</v>
      </c>
      <c r="C262" s="26" t="s">
        <v>2507</v>
      </c>
    </row>
    <row r="263" spans="1:3" x14ac:dyDescent="0.25">
      <c r="A263" s="6">
        <v>261</v>
      </c>
      <c r="B263" s="27" t="s">
        <v>2508</v>
      </c>
      <c r="C263" s="26" t="s">
        <v>2509</v>
      </c>
    </row>
    <row r="264" spans="1:3" x14ac:dyDescent="0.25">
      <c r="A264" s="6">
        <v>262</v>
      </c>
      <c r="B264" s="27" t="s">
        <v>2510</v>
      </c>
      <c r="C264" s="26" t="s">
        <v>2511</v>
      </c>
    </row>
    <row r="265" spans="1:3" x14ac:dyDescent="0.25">
      <c r="A265" s="6">
        <v>263</v>
      </c>
      <c r="B265" s="27" t="s">
        <v>2512</v>
      </c>
      <c r="C265" s="26" t="s">
        <v>2513</v>
      </c>
    </row>
    <row r="266" spans="1:3" x14ac:dyDescent="0.25">
      <c r="A266" s="6">
        <v>264</v>
      </c>
      <c r="B266" s="27" t="s">
        <v>2628</v>
      </c>
      <c r="C266" s="26" t="s">
        <v>2629</v>
      </c>
    </row>
    <row r="267" spans="1:3" x14ac:dyDescent="0.25">
      <c r="A267" s="6">
        <v>265</v>
      </c>
      <c r="B267" s="27" t="s">
        <v>2630</v>
      </c>
      <c r="C267" s="26" t="s">
        <v>2631</v>
      </c>
    </row>
    <row r="268" spans="1:3" x14ac:dyDescent="0.25">
      <c r="A268" s="6">
        <v>266</v>
      </c>
      <c r="B268" s="27" t="s">
        <v>2632</v>
      </c>
      <c r="C268" s="26" t="s">
        <v>2633</v>
      </c>
    </row>
    <row r="269" spans="1:3" x14ac:dyDescent="0.25">
      <c r="A269" s="6">
        <v>267</v>
      </c>
      <c r="B269" s="27" t="s">
        <v>2634</v>
      </c>
      <c r="C269" s="26" t="s">
        <v>2635</v>
      </c>
    </row>
    <row r="270" spans="1:3" x14ac:dyDescent="0.25">
      <c r="A270" s="6">
        <v>268</v>
      </c>
      <c r="B270" s="27" t="s">
        <v>2636</v>
      </c>
      <c r="C270" s="26" t="s">
        <v>2637</v>
      </c>
    </row>
    <row r="271" spans="1:3" x14ac:dyDescent="0.25">
      <c r="A271" s="6">
        <v>269</v>
      </c>
      <c r="B271" s="27" t="s">
        <v>2638</v>
      </c>
      <c r="C271" s="26" t="s">
        <v>2639</v>
      </c>
    </row>
    <row r="272" spans="1:3" x14ac:dyDescent="0.25">
      <c r="A272" s="6">
        <v>270</v>
      </c>
      <c r="B272" s="27" t="s">
        <v>2640</v>
      </c>
      <c r="C272" s="26" t="s">
        <v>2641</v>
      </c>
    </row>
    <row r="273" spans="1:3" x14ac:dyDescent="0.25">
      <c r="A273" s="6">
        <v>271</v>
      </c>
      <c r="B273" s="27" t="s">
        <v>2642</v>
      </c>
      <c r="C273" s="26" t="s">
        <v>2643</v>
      </c>
    </row>
  </sheetData>
  <sortState ref="B3:C273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2016</vt:lpstr>
      <vt:lpstr>2017</vt:lpstr>
      <vt:lpstr>2019</vt:lpstr>
      <vt:lpstr>2020</vt:lpstr>
      <vt:lpstr>2018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IBMLAB</dc:creator>
  <cp:lastModifiedBy>IBMLAB</cp:lastModifiedBy>
  <dcterms:created xsi:type="dcterms:W3CDTF">2022-03-14T08:33:06Z</dcterms:created>
  <dcterms:modified xsi:type="dcterms:W3CDTF">2022-03-14T08:54:03Z</dcterms:modified>
</cp:coreProperties>
</file>