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8daee9a634b6754/University/My Resources/Excel/"/>
    </mc:Choice>
  </mc:AlternateContent>
  <xr:revisionPtr revIDLastSave="27" documentId="8_{306B6ED5-EBD3-4304-A2CD-43742259F39A}" xr6:coauthVersionLast="47" xr6:coauthVersionMax="47" xr10:uidLastSave="{38CF468D-4C12-48B4-825A-B053A0CF2D2C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Sheet5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<sst xmlns="http://schemas.openxmlformats.org/spreadsheetml/2006/main" count="2432" uniqueCount="30">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</sst>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4-4CCD-BC1A-817F65F74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16807392"/>
        <c:axId val="915301616"/>
      </c:barChart>
      <c:catAx>
        <c:axId val="1016807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01616"/>
        <c:crosses val="autoZero"/>
        <c:auto val="1"/>
        <c:lblAlgn val="ctr"/>
        <c:lblOffset val="100"/>
        <c:noMultiLvlLbl val="0"/>
      </c:catAx>
      <c:valAx>
        <c:axId val="91530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C-4925-AE29-5F82E297CD9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C-4925-AE29-5F82E297CD9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C-4925-AE29-5F82E297CD9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C-4925-AE29-5F82E297CD9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8C-4925-AE29-5F82E297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376336"/>
        <c:axId val="1088007808"/>
      </c:lineChart>
      <c:catAx>
        <c:axId val="10723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07808"/>
        <c:crosses val="autoZero"/>
        <c:auto val="1"/>
        <c:lblAlgn val="ctr"/>
        <c:lblOffset val="100"/>
        <c:noMultiLvlLbl val="0"/>
      </c:catAx>
      <c:valAx>
        <c:axId val="10880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4-496A-B991-86B4BE6E5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191165136"/>
        <c:axId val="1184262016"/>
      </c:barChart>
      <c:catAx>
        <c:axId val="1191165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62016"/>
        <c:crosses val="autoZero"/>
        <c:auto val="1"/>
        <c:lblAlgn val="ctr"/>
        <c:lblOffset val="100"/>
        <c:noMultiLvlLbl val="0"/>
      </c:catAx>
      <c:valAx>
        <c:axId val="1184262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6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C-4D9A-9B10-E6D778B01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50416"/>
        <c:axId val="1297083632"/>
      </c:lineChart>
      <c:catAx>
        <c:axId val="11217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083632"/>
        <c:crosses val="autoZero"/>
        <c:auto val="1"/>
        <c:lblAlgn val="ctr"/>
        <c:lblOffset val="100"/>
        <c:noMultiLvlLbl val="0"/>
      </c:catAx>
      <c:valAx>
        <c:axId val="12970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5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2</xdr:row>
      <xdr:rowOff>4762</xdr:rowOff>
    </xdr:from>
    <xdr:to>
      <xdr:col>12</xdr:col>
      <xdr:colOff>342899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72B2D-FC5C-14C8-0776-57C00170C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252412</xdr:colOff>
      <xdr:row>5</xdr:row>
      <xdr:rowOff>42862</xdr:rowOff>
    </xdr:from>
    <xdr:to>
      <xdr:col>21</xdr:col>
      <xdr:colOff>38100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DE742-335B-2CFC-57E1-755C54122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2</xdr:row>
      <xdr:rowOff>14286</xdr:rowOff>
    </xdr:from>
    <xdr:to>
      <xdr:col>17</xdr:col>
      <xdr:colOff>590550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BFA3A-FA09-D176-3331-4EF2FAE4E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547686</xdr:colOff>
      <xdr:row>4</xdr:row>
      <xdr:rowOff>138112</xdr:rowOff>
    </xdr:from>
    <xdr:to>
      <xdr:col>18</xdr:col>
      <xdr:colOff>19050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3CB24-68E3-0927-CB97-E9DD33FED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174324</xdr:colOff>
      <xdr:row>0</xdr:row>
      <xdr:rowOff>180975</xdr:rowOff>
    </xdr:from>
    <xdr:to>
      <xdr:col>29</xdr:col>
      <xdr:colOff>9525</xdr:colOff>
      <xdr:row>31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E88F0-01A4-5DE1-24BE-0088E6E80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8724" y="180975"/>
          <a:ext cx="8979201" cy="57245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1</xdr:row>
      <xdr:rowOff>9525</xdr:rowOff>
    </xdr:from>
    <xdr:to>
      <xdr:col>14</xdr:col>
      <xdr:colOff>100379</xdr:colOff>
      <xdr:row>31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9018E3-16AE-0029-C5D1-813B05342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1" y="200025"/>
          <a:ext cx="8539528" cy="57340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/>
  </sheetViews>
  <sheetFormatPr defaultRowHeight="15" x14ac:dyDescent="0.25"/>
  <cols>
    <col min="1" max="1" width="10.28515625" customWidth="1"/>
    <col min="2" max="2" width="14.140625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13.1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K25" sqref="K25:K26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N2" sqref="N2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U19" sqref="U1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H32" sqref="H32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7DF9-CECF-4BDF-BF37-628A396A613A}">
  <dimension ref="A1"/>
  <sheetViews>
    <sheetView workbookViewId="0">
      <selection activeCell="T37" sqref="T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Sheet1</vt:lpstr>
      <vt:lpstr>Sheet2</vt:lpstr>
      <vt:lpstr>Sheet3</vt:lpstr>
      <vt:lpstr>Sheet4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adnan ali</cp:lastModifiedBy>
  <cp:revision/>
  <dcterms:created xsi:type="dcterms:W3CDTF">2020-10-18T02:19:24Z</dcterms:created>
  <dcterms:modified xsi:type="dcterms:W3CDTF">2023-09-09T03:25:41Z</dcterms:modified>
  <cp:category/>
  <cp:contentStatus/>
</cp:coreProperties>
</file>