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<sst xmlns="http://schemas.openxmlformats.org/spreadsheetml/2006/main" count="85" uniqueCount="35">
  <si>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</si>
  <si>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</si>
  <si>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</si>
  <si>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</si>
  <si>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</si>
  <si>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preferred agile development methodology (Scrum, Kanban, SAFe) and provide examples of how you have applied it in aviation-related projects?</t>
  </si>
  <si>
    <t>Development methodology</t>
  </si>
  <si>
    <t/>
  </si>
  <si>
    <t>How do you ensure sprint planning aligns with the business objectives of enhancing passenger experience and meeting scalability requirements for 10M+ annual passengers?</t>
  </si>
  <si>
    <t>Sprint planning and execution</t>
  </si>
  <si>
    <t>What tools and practices do you use for collaboration among distributed teams, and how do these support real-time updates and integration with airport kiosks?</t>
  </si>
  <si>
    <t>Collaboration tools and practices</t>
  </si>
  <si>
    <t>Can you outline your CI/CD pipeline setup and provide details on deployment frequency for a platform of similar scale and complexity?</t>
  </si>
  <si>
    <t>CI/CD pipeline and deployment frequency</t>
  </si>
  <si>
    <t>What is your approach to automated testing for mobile-first applications and responsive web portals, and how do you ensure compliance with WCAG 2.1 accessibility standards?</t>
  </si>
  <si>
    <t>Quality assurance and testing approach</t>
  </si>
  <si>
    <t>How do you handle change management during agile delivery, particularly when addressing evolving passenger needs or regulatory updates in the aviation industry?</t>
  </si>
  <si>
    <t>Change management process</t>
  </si>
  <si>
    <t>What communication strategies and reporting mechanisms do you use to keep stakeholders informed about sprint progress and challenges in real-time?</t>
  </si>
  <si>
    <t>Communication and reporting</t>
  </si>
  <si>
    <t>Can you provide examples of your team structure and explain how roles and expertise are allocated to ensure delivery of scalable microservices architecture?</t>
  </si>
  <si>
    <t>Team structure and expertise</t>
  </si>
  <si>
    <t>What risk management practices do you employ to identify, assess, and mitigate risks specific to aviation industry projects during agile delivery?</t>
  </si>
  <si>
    <t>Risk management approach</t>
  </si>
  <si>
    <t>How do you ensure the sprint backlog is prioritized to address critical passenger journey enhancements and ancillary revenue opportunities?</t>
  </si>
  <si>
    <t>What metrics do you use to measure the success of sprints, and how do these metrics align with the goal of optimizing operational efficiency for 50+ destinations?</t>
  </si>
  <si>
    <t>How do you facilitate collaboration between developers, designers, and business stakeholders to ensure the platform delivers seamless mobile-first passenger experiences?</t>
  </si>
  <si>
    <t>Can you provide examples of how your CI/CD pipeline supports rapid iterations and minimizes downtime during updates for large-scale aviation platforms?</t>
  </si>
  <si>
    <t>What is your approach to testing biometric authentication features, and how do you ensure their security and reliability in real-world scenarios?</t>
  </si>
  <si>
    <t>How do you handle communication of sprint goals and deliverables to cross-functional teams and external stakeholders in aviation projects?</t>
  </si>
  <si>
    <t>What expertise does your team have in developing multi-language support for passenger experience platforms, and how do you ensure cultural sensitivity in design?</t>
  </si>
  <si>
    <t>Can you describe how you identify and mitigate risks related to scalability and performance for a backend microservices architecture supporting 10M+ annual passengers?</t>
  </si>
  <si>
    <t>How do you ensure continuous quality improvement during agile delivery, particularly for features like real-time updates and airport kiosk integrations?</t>
  </si>
  <si>
    <t>What tools do you use for tracking and managing agile delivery progress, and how do these tools support transparency and accountability in aviation projects?</t>
  </si>
  <si>
    <t>How does your team ensure sprint reviews incorporate feedback from stakeholders to continuously improve passenger experience and operational efficiency?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</si>
</sst>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21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15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2025-10-30T17:10:33Z</dcterms:created>
  <dcterms:modified xsi:type="dcterms:W3CDTF">2025-10-30T17:10:33Z</dcterms:modified>
</cp:coreProperties>
</file>