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<sst xmlns="http://schemas.openxmlformats.org/spreadsheetml/2006/main" count="125" uniqueCount="42">
  <si>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</si>
  <si>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</si>
  <si>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</si>
  <si>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</si>
  <si>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</si>
  <si>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Describe the features of your platform that enable a seamless mobile-first passenger experience, including support for touch gestures and responsive design for various screen sizes.</t>
  </si>
  <si>
    <t>Core product features and functionality</t>
  </si>
  <si>
    <t/>
  </si>
  <si>
    <t>How does your platform ensure compliance with WCAG 2.1 accessibility standards, and can you provide examples of successful implementations?</t>
  </si>
  <si>
    <t>Explain how your platform supports multi-language capabilities, including the number of languages supported and the process for adding new languages.</t>
  </si>
  <si>
    <t>What biometric authentication methods does your platform support, and how do you ensure secure data handling in compliance with privacy regulations?</t>
  </si>
  <si>
    <t>Describe how your platform provides real-time updates to passengers, including flight status changes, gate information, and delays.</t>
  </si>
  <si>
    <t>How does your user interface design ensure intuitive navigation for passengers of varying technical proficiency?</t>
  </si>
  <si>
    <t>User experience and interface</t>
  </si>
  <si>
    <t>Provide details on the customization options available for the user interface to align with airline branding and passenger preferences.</t>
  </si>
  <si>
    <t>Describe how your platform handles passenger interactions across multiple touchpoints, such as mobile apps, web portals, and airport kiosks, ensuring a consistent experience.</t>
  </si>
  <si>
    <t>What mechanisms are in place to ensure optimal user experience during high traffic periods, such as holiday seasons or major disruptions?</t>
  </si>
  <si>
    <t>How does your platform integrate with airport kiosks, and what functionalities are supported for self-service passenger interactions?</t>
  </si>
  <si>
    <t>Integration capabilities</t>
  </si>
  <si>
    <t>Describe the APIs or integration frameworks provided by your platform for seamless connectivity with existing airline systems, such as booking engines and loyalty programs.</t>
  </si>
  <si>
    <t>How does your platform integrate with third-party services, such as payment gateways, biometric verification systems, or travel insurance providers?</t>
  </si>
  <si>
    <t>Explain how your platform supports the integration of real-time flight data from aviation industry sources (e.g., FAA, IATA).</t>
  </si>
  <si>
    <t>What is your approach to ensuring data consistency and synchronization across integrated systems and platforms?</t>
  </si>
  <si>
    <t>Describe the scalability of your platform to support 10M+ annual passengers and 50+ destinations, including load balancing and distributed architecture capabilities.</t>
  </si>
  <si>
    <t>Scalability and performance</t>
  </si>
  <si>
    <t>What performance benchmarks can you provide for your platform in terms of response time, uptime, and transaction processing speed?</t>
  </si>
  <si>
    <t>Explain how your microservices architecture supports scalability and fault tolerance during peak operational periods.</t>
  </si>
  <si>
    <t>How does your platform handle data storage and retrieval for large-scale passenger data while ensuring performance and compliance with data regulations?</t>
  </si>
  <si>
    <t>Describe your approach to platform performance monitoring and proactive issue resolution, including tools and processes used.</t>
  </si>
  <si>
    <t>What is your product roadmap for the next 3-5 years, and how do you plan to incorporate emerging technologies relevant to passenger experience?</t>
  </si>
  <si>
    <t>Product roadmap and innovation</t>
  </si>
  <si>
    <t>How does your platform leverage artificial intelligence or machine learning to enhance passenger experience and operational efficiency?</t>
  </si>
  <si>
    <t>What innovative features or functionalities have you recently introduced to your platform, and how do they benefit airlines and passengers?</t>
  </si>
  <si>
    <t>Describe how your platform supports ancillary revenue generation, such as dynamic pricing, upselling, and personalized offers.</t>
  </si>
  <si>
    <t>How do you incorporate feedback from airlines and passengers into your product development cycle?</t>
  </si>
  <si>
    <t>What onboarding and training programs do you offer to ensure airline staff can effectively use and manage the platform?</t>
  </si>
  <si>
    <t>Vendor support and training</t>
  </si>
  <si>
    <t>Describe your approach to post-implementation support, including response times, issue resolution processes, and escalation protocols.</t>
  </si>
  <si>
    <t>What documentation and resources (e.g., user manuals, API guides) do you provide to support airline teams in using your platform?</t>
  </si>
  <si>
    <t>How do you ensure continuous platform updates and compatibility with evolving industry standards and technologies?</t>
  </si>
  <si>
    <t>Describe your experience and track record in deploying passenger experience platforms for airlines of similar scale and complexity.</t>
  </si>
  <si>
    <t>What mechanisms do you have in place to measure and report on the success and ROI of the platform post-deployment?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</si>
</sst>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18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18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24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24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24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24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24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29</v>
      </c>
      <c r="C21" s="5" t="s">
        <v>30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30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30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30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30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35</v>
      </c>
      <c r="C26" s="4" t="s">
        <v>36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36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36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2025-10-30T17:10:33Z</dcterms:created>
  <dcterms:modified xsi:type="dcterms:W3CDTF">2025-10-30T17:10:33Z</dcterms:modified>
</cp:coreProperties>
</file>