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<sst xmlns="http://schemas.openxmlformats.org/spreadsheetml/2006/main" count="85" uniqueCount="35">
  <si>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</si>
  <si>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</si>
  <si>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</si>
  <si>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</si>
  <si>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</si>
  <si>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approach to implementing agile methodologies such as Scrum, Kanban, or SAFe for aviation-specific projects, and provide examples of successful implementations?</t>
  </si>
  <si>
    <t>Development methodology</t>
  </si>
  <si>
    <t/>
  </si>
  <si>
    <t>How do you ensure efficient sprint planning and execution when dealing with complex requirements like fleet optimization and environmental compliance?</t>
  </si>
  <si>
    <t>Sprint planning and execution</t>
  </si>
  <si>
    <t>What collaboration tools and practices do you use to ensure seamless communication and coordination among cross-functional teams in aviation projects?</t>
  </si>
  <si>
    <t>Collaboration tools and practices</t>
  </si>
  <si>
    <t>Describe your CI/CD pipeline setup and how it supports frequent and reliable deployments for software solutions like advanced scheduling systems.</t>
  </si>
  <si>
    <t>CI/CD pipeline and deployment frequency</t>
  </si>
  <si>
    <t>What is your approach to quality assurance and testing in agile delivery, specifically for systems that impact aircraft maintenance and passenger safety?</t>
  </si>
  <si>
    <t>Quality assurance and testing approach</t>
  </si>
  <si>
    <t>Can you provide examples of how you manage changes in requirements during agile delivery, particularly for projects involving regulatory compliance and fleet upgrades?</t>
  </si>
  <si>
    <t>Change management process</t>
  </si>
  <si>
    <t>How do you ensure transparency and timely communication of project progress, risks, and milestones in fleet optimization procurement projects?</t>
  </si>
  <si>
    <t>Communication and reporting</t>
  </si>
  <si>
    <t>Describe the structure and expertise of your agile delivery team, including roles and experience relevant to aviation fleet optimization and scheduling software development.</t>
  </si>
  <si>
    <t>Team structure and expertise</t>
  </si>
  <si>
    <t>What risk management practices do you employ to identify, assess, and mitigate risks in agile projects for aircraft procurement and maintenance system upgrades?</t>
  </si>
  <si>
    <t>Risk management approach</t>
  </si>
  <si>
    <t>How do you adapt agile practices to meet the specific needs of the airline industry, such as fuel efficiency improvement and environmental compliance?</t>
  </si>
  <si>
    <t>What metrics do you use to evaluate sprint performance and ensure alignment with the goals of reducing operational costs and improving fleet efficiency?</t>
  </si>
  <si>
    <t>Can you provide examples of how your collaboration tools have facilitated successful delivery in aviation-related projects involving multiple stakeholders?</t>
  </si>
  <si>
    <t>How frequently do you deploy updates or new features during agile delivery, and how do you ensure minimal disruption to airline operations?</t>
  </si>
  <si>
    <t>What testing frameworks and methodologies do you use to validate the reliability and performance of scheduling software and maintenance systems in agile delivery?</t>
  </si>
  <si>
    <t>Describe how you handle scope changes in agile projects, particularly when addressing evolving environmental regulations and passenger capacity requirements.</t>
  </si>
  <si>
    <t>How do you ensure effective communication between technical teams and airline stakeholders during agile delivery of fleet optimization solutions?</t>
  </si>
  <si>
    <t>What qualifications and experience do your team members have in delivering agile projects for aviation, specifically in areas like fuel-efficient aircraft procurement and scheduling software development?</t>
  </si>
  <si>
    <t>Can you share examples of how you proactively manage risks in agile delivery, such as delays in aircraft upgrades or integration challenges with legacy systems?</t>
  </si>
  <si>
    <t>How do you incorporate feedback from airline stakeholders into your agile delivery process to ensure alignment with operational efficiency goals?</t>
  </si>
  <si>
    <t>What tools and processes do you use to track and report on sprint outcomes, and how do you ensure alignment with the overall fleet optimization procurement strategy?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</si>
</sst>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2025-11-06T15:13:26Z</dcterms:created>
  <dcterms:modified xsi:type="dcterms:W3CDTF">2025-11-06T15:13:26Z</dcterms:modified>
</cp:coreProperties>
</file>