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<sst xmlns="http://schemas.openxmlformats.org/spreadsheetml/2006/main" count="205" uniqueCount="64">
  <si>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</si>
  <si>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</si>
  <si>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</si>
  <si>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</si>
  <si>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</si>
  <si>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your scheduling software under peak load conditions, and what metrics or benchmarks can you provide to validate this performance?</t>
  </si>
  <si>
    <t>Performance</t>
  </si>
  <si>
    <t/>
  </si>
  <si>
    <t>Describe the throughput capacity of your aircraft maintenance system when handling simultaneous requests from multiple operational bases.</t>
  </si>
  <si>
    <t>How does your solution handle load balancing during high-demand scenarios, and what technologies or methodologies are used?</t>
  </si>
  <si>
    <t>What is the guaranteed uptime percentage for your scheduling software and what SLA terms support this claim?</t>
  </si>
  <si>
    <t>Reliability and Availability</t>
  </si>
  <si>
    <t>Describe the failover mechanisms in place for your aircraft maintenance system and provide examples of successful disaster recovery scenarios.</t>
  </si>
  <si>
    <t>How does your solution ensure uninterrupted operation during system updates or maintenance activities?</t>
  </si>
  <si>
    <t>Can your software scale horizontally and vertically to accommodate fleet expansion, and what is the maximum capacity it supports?</t>
  </si>
  <si>
    <t>Scalability</t>
  </si>
  <si>
    <t>Explain how your scheduling software supports multi-tenancy for managing multiple airline hubs simultaneously.</t>
  </si>
  <si>
    <t>What is the process for scaling your aircraft maintenance system during periods of increased operational demand?</t>
  </si>
  <si>
    <t>Describe the authentication mechanisms used in your system to ensure secure access by authorized personnel only.</t>
  </si>
  <si>
    <t>Security</t>
  </si>
  <si>
    <t>What encryption standards are used to protect sensitive passenger and operational data in your solution?</t>
  </si>
  <si>
    <t>How does your system handle data breaches or unauthorized access incidents, and what protocols are in place for mitigation?</t>
  </si>
  <si>
    <t>Describe the logging and monitoring capabilities of your system for troubleshooting operational issues.</t>
  </si>
  <si>
    <t>Maintainability</t>
  </si>
  <si>
    <t>What tools or dashboards are provided for tracking system health and performance metrics in real-time?</t>
  </si>
  <si>
    <t>Explain the process for applying patches or updates to your system without disrupting operations.</t>
  </si>
  <si>
    <t>What accessibility features are included in your scheduling software to accommodate users with disabilities?</t>
  </si>
  <si>
    <t>Usability</t>
  </si>
  <si>
    <t>Describe the user training and onboarding process for airline personnel using your solution.</t>
  </si>
  <si>
    <t>What documentation and user guides are provided, and how are they kept up-to-date with system changes?</t>
  </si>
  <si>
    <t>Does your solution support integration with commonly used airline operational platforms, and if so, provide details of successful integrations?</t>
  </si>
  <si>
    <t>Compatibility</t>
  </si>
  <si>
    <t>How does your system ensure compatibility with mobile devices and browsers used by airline staff globally?</t>
  </si>
  <si>
    <t>What APIs or connectors are available for integrating your solution with third-party systems such as fuel management platforms?</t>
  </si>
  <si>
    <t>Describe how your solution complies with international aviation environmental regulations, including any certifications or audits.</t>
  </si>
  <si>
    <t>Compliance</t>
  </si>
  <si>
    <t>What measures are in place to ensure compliance with data privacy laws such as GDPR or CCPA?</t>
  </si>
  <si>
    <t>Can you provide evidence of compliance with industry standards for operational safety and efficiency?</t>
  </si>
  <si>
    <t>What is the maximum passenger capacity supported by your aircraft models, and how does this align with airline requirements?</t>
  </si>
  <si>
    <t>How does your scheduling software optimize flight routes to minimize fuel consumption and operational costs?</t>
  </si>
  <si>
    <t>What is the average time required for your system to recover from a critical failure, and what evidence can you provide to support this?</t>
  </si>
  <si>
    <t>Explain how your solution handles data replication and backup to ensure data integrity during outages.</t>
  </si>
  <si>
    <t>What is the maximum number of concurrent users your scheduling software can support without degradation in performance?</t>
  </si>
  <si>
    <t>Describe how your solution supports secure data sharing between airline hubs and external stakeholders.</t>
  </si>
  <si>
    <t>What is the process for auditing user access and activity in your system to prevent unauthorized actions?</t>
  </si>
  <si>
    <t>How does your solution provide automated alerts for system anomalies or potential issues?</t>
  </si>
  <si>
    <t>What is the process for diagnosing and resolving system errors, and what tools are available to assist airline IT teams?</t>
  </si>
  <si>
    <t>How intuitive is your user interface for airline staff, and what feedback mechanisms are in place for continuous improvement?</t>
  </si>
  <si>
    <t>What support is available for airlines to customize your solution to meet specific operational needs?</t>
  </si>
  <si>
    <t>Describe how your solution integrates with existing airline fleet management systems to ensure seamless operations.</t>
  </si>
  <si>
    <t>How does your system ensure compatibility with legacy hardware or software used in airline operations?</t>
  </si>
  <si>
    <t>What tools are provided to monitor compliance with fuel efficiency and environmental targets?</t>
  </si>
  <si>
    <t>How does your solution address specific requirements for noise reduction and emissions compliance in aircraft models?</t>
  </si>
  <si>
    <t>What is the process for upgrading your scheduling software to support future airline expansion plans?</t>
  </si>
  <si>
    <t>Describe the process for implementing disaster recovery plans in your system during extreme weather or operational disruptions.</t>
  </si>
  <si>
    <t>What is the average cost reduction achieved by airlines using your fleet optimization solutions, and provide case studies to support this?</t>
  </si>
  <si>
    <t>How does your solution ensure compliance with FAA or EASA regulations for fleet operations?</t>
  </si>
  <si>
    <t>What are the training programs available for airline staff to ensure proper usage and adherence to system protocols?</t>
  </si>
  <si>
    <t>How frequently is your system updated to address new regulatory requirements or industry standards?</t>
  </si>
  <si>
    <t>Describe the process for integrating your solution with advanced analytics tools for fleet performance monitoring.</t>
  </si>
  <si>
    <t>What is the average time required for onboarding a new airline fleet onto your system, and provide examples of past implementations?</t>
  </si>
  <si>
    <t>What certifications or accreditations does your solution hold to validate its compliance with aviation industry standards?</t>
  </si>
  <si>
    <t>How does your system handle data migration from legacy systems, and what measures are in place to ensure data integrity?</t>
  </si>
  <si>
    <t>What processes are in place to ensure your solution remains adaptable to emerging technologies in the aviation industry?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</si>
</sst>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35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35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11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19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19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23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23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27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27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31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31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35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35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15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11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6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35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27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23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31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27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35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31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23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2025-11-06T15:13:25Z</dcterms:created>
  <dcterms:modified xsi:type="dcterms:W3CDTF">2025-11-06T15:13:25Z</dcterms:modified>
</cp:coreProperties>
</file>