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<sst xmlns="http://schemas.openxmlformats.org/spreadsheetml/2006/main" count="85" uniqueCount="35">
  <si>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</si>
  <si>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</si>
  <si>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</si>
  <si>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</si>
  <si>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</si>
  <si>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approach to agile development methodology (e.g., Scrum, Kanban, SAFe) and how it is tailored to large-scale implementations like a Passenger Service System Upgrade?</t>
  </si>
  <si>
    <t>Development methodology</t>
  </si>
  <si>
    <t/>
  </si>
  <si>
    <t>How do you ensure sprint planning aligns with the overall project objectives, particularly for complex integrations such as NDC/ONE Order compliance?</t>
  </si>
  <si>
    <t>Sprint planning and execution</t>
  </si>
  <si>
    <t>What collaboration tools do you use to facilitate seamless communication and coordination between cross-functional teams during agile delivery?</t>
  </si>
  <si>
    <t>Collaboration tools and practices</t>
  </si>
  <si>
    <t>Describe your CI/CD pipeline setup, including how it supports frequent deployments and ensures stability for critical systems like real-time inventory management.</t>
  </si>
  <si>
    <t>CI/CD pipeline and deployment frequency</t>
  </si>
  <si>
    <t>What is your approach to automated testing within the CI/CD pipeline, and how does it ensure quality assurance for cloud-native and microservices architectures?</t>
  </si>
  <si>
    <t>Quality assurance and testing approach</t>
  </si>
  <si>
    <t>Can you provide examples of how you manage changes in project scope or requirements, particularly for large-scale upgrades like a Passenger Service System?</t>
  </si>
  <si>
    <t>Change management process</t>
  </si>
  <si>
    <t>How do you ensure transparent communication and reporting on project progress, risks, and issues during agile delivery?</t>
  </si>
  <si>
    <t>Communication and reporting</t>
  </si>
  <si>
    <t>What is your team structure for agile delivery, and how do you ensure team members have the expertise required for advanced revenue management and mobile-first passenger experience?</t>
  </si>
  <si>
    <t>Team structure and expertise</t>
  </si>
  <si>
    <t>Describe your risk management approach during agile delivery, particularly for mitigating risks associated with real-time inventory management and cloud-native architecture.</t>
  </si>
  <si>
    <t>Risk management approach</t>
  </si>
  <si>
    <t>How do you ensure effective backlog grooming and prioritization to address critical features such as NDC/ONE Order compliance and advanced revenue management?</t>
  </si>
  <si>
    <t>What process do you follow for sprint retrospectives, and how do you incorporate feedback to continuously improve delivery for complex projects like Passenger Service System upgrades?</t>
  </si>
  <si>
    <t>How do you manage dependencies and integration points across multiple teams and systems in a scaled agile environment?</t>
  </si>
  <si>
    <t>Can you provide case studies or examples of successful agile deliveries for similar projects, including the challenges faced and how they were overcome?</t>
  </si>
  <si>
    <t>What specific metrics do you use to measure sprint performance, and how do these metrics help ensure the success of the Passenger Service System Upgrade?</t>
  </si>
  <si>
    <t>How do you ensure collaboration between business stakeholders and technical teams to align on deliverables and priorities during the agile delivery process?</t>
  </si>
  <si>
    <t>What is your approach to handling deployment failures within the CI/CD pipeline, and how do you minimize downtime for critical airline operations?</t>
  </si>
  <si>
    <t>How do you ensure compliance with industry standards such as NDC/ONE Order throughout the agile development lifecycle?</t>
  </si>
  <si>
    <t>What mechanisms do you use to track and manage technical debt during agile delivery, and how do you ensure it does not impact system performance or scalability?</t>
  </si>
  <si>
    <t>How do you ensure your agile team is equipped to handle the unique challenges of implementing a mobile-first passenger experience?</t>
  </si>
  <si>
    <t>Describe your approach to managing and documenting changes during agile delivery to ensure alignment with the project’s initial objectives and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</si>
</sst>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15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21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17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2025-11-07T02:20:14Z</dcterms:created>
  <dcterms:modified xsi:type="dcterms:W3CDTF">2025-11-07T02:20:14Z</dcterms:modified>
</cp:coreProperties>
</file>