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<sst xmlns="http://schemas.openxmlformats.org/spreadsheetml/2006/main" count="125" uniqueCount="42">
  <si>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</si>
  <si>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</si>
  <si>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</si>
  <si>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</si>
  <si>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</si>
  <si>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solution ensure compliance with NDC and ONE Order standards, and can you provide evidence of successful implementation in similar airline environments?</t>
  </si>
  <si>
    <t>Core product features and functionality</t>
  </si>
  <si>
    <t/>
  </si>
  <si>
    <t>Describe the cloud-native architecture of your Passenger Service System and how it supports microservices for modular scalability.</t>
  </si>
  <si>
    <t>What specific features does your system offer to support real-time inventory management across all airline operations?</t>
  </si>
  <si>
    <t>Can you provide examples of how your system optimizes advanced revenue management, including dynamic pricing and revenue forecasting?</t>
  </si>
  <si>
    <t>What tools and functionalities does your solution provide to enhance the mobile-first passenger experience, including booking, check-in, and notifications?</t>
  </si>
  <si>
    <t>Describe how your system handles complex workflows such as multi-leg journeys, codeshare agreements, and interline partnerships.</t>
  </si>
  <si>
    <t>What mechanisms are in place within your system to ensure data security and compliance with airline industry regulations (e.g., GDPR, PCI DSS)?</t>
  </si>
  <si>
    <t>Provide examples or case studies of how your system has improved operational efficiency for other airline clients.</t>
  </si>
  <si>
    <t>What is the process for customizing your Passenger Service System to meet specific airline requirements or operational models?</t>
  </si>
  <si>
    <t>Describe the user interface design and how it supports intuitive workflows for airline staff and passengers.</t>
  </si>
  <si>
    <t>User experience and interface</t>
  </si>
  <si>
    <t>How does your solution support multi-language and multi-currency capabilities for global airline operations?</t>
  </si>
  <si>
    <t>Can you demonstrate how your system provides real-time updates to passengers regarding flight status, gate changes, and disruptions?</t>
  </si>
  <si>
    <t>What accessibility features are included in your system to ensure compliance with ADA and similar standards for passengers with disabilities?</t>
  </si>
  <si>
    <t>How does your system enable personalized passenger interactions based on historical data and preferences?</t>
  </si>
  <si>
    <t>Describe the integration capabilities of your system with existing airline systems such as CRM, loyalty programs, and third-party travel platforms.</t>
  </si>
  <si>
    <t>Integration capabilities</t>
  </si>
  <si>
    <t>What APIs or SDKs does your solution provide to facilitate seamless integration with external systems or partners?</t>
  </si>
  <si>
    <t>How does your system support integration with global distribution systems (GDS) and other legacy platforms?</t>
  </si>
  <si>
    <t>Can you outline the process for migrating data from legacy Passenger Service Systems to your solution, including tools and timelines?</t>
  </si>
  <si>
    <t>Describe how your system supports real-time data exchange across multiple touchpoints (e.g., airport kiosks, mobile apps, call centers).</t>
  </si>
  <si>
    <t>What is the maximum number of concurrent users your system can support without degradation in performance, and how is scalability achieved?</t>
  </si>
  <si>
    <t>Scalability and performance</t>
  </si>
  <si>
    <t>Can you provide performance benchmarks or metrics from current clients with similar operational scales?</t>
  </si>
  <si>
    <t>How does your system handle peak loads during high-traffic periods, such as holiday seasons or major disruptions?</t>
  </si>
  <si>
    <t>Describe the disaster recovery and failover mechanisms built into your system to ensure business continuity.</t>
  </si>
  <si>
    <t>What monitoring and analytics tools are included to track system performance and identify potential bottlenecks?</t>
  </si>
  <si>
    <t>What is your product roadmap for the next 3-5 years, and how do you plan to address emerging trends in airline passenger services?</t>
  </si>
  <si>
    <t>Product roadmap and innovation</t>
  </si>
  <si>
    <t>How does your organization incorporate client feedback into future product updates or enhancements?</t>
  </si>
  <si>
    <t>Can you provide examples of recent innovations or new features added to your Passenger Service System in response to industry changes?</t>
  </si>
  <si>
    <t>What is your approach to ensuring your system remains competitive in terms of technology and functionality over time?</t>
  </si>
  <si>
    <t>Describe your vendor support model, including SLAs, response times, and escalation procedures.</t>
  </si>
  <si>
    <t>Vendor support and training</t>
  </si>
  <si>
    <t>What training programs and resources do you provide for airline staff to ensure successful adoption of your system?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</si>
</sst>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13</v>
      </c>
      <c r="C8" s="4" t="s">
        <v>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14</v>
      </c>
      <c r="C9" s="5" t="s">
        <v>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15</v>
      </c>
      <c r="C10" s="4" t="s">
        <v>6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16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19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20</v>
      </c>
      <c r="C14" s="4" t="s">
        <v>17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21</v>
      </c>
      <c r="C15" s="5" t="s">
        <v>17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22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23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25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26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27</v>
      </c>
      <c r="C20" s="4" t="s">
        <v>23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28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31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32</v>
      </c>
      <c r="C24" s="4" t="s">
        <v>29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33</v>
      </c>
      <c r="C25" s="5" t="s">
        <v>29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34</v>
      </c>
      <c r="C26" s="4" t="s">
        <v>35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37</v>
      </c>
      <c r="C28" s="4" t="s">
        <v>35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38</v>
      </c>
      <c r="C29" s="5" t="s">
        <v>35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39</v>
      </c>
      <c r="C30" s="4" t="s">
        <v>40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40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2025-11-07T02:20:14Z</dcterms:created>
  <dcterms:modified xsi:type="dcterms:W3CDTF">2025-11-07T02:20:14Z</dcterms:modified>
</cp:coreProperties>
</file>