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<sst xmlns="http://schemas.openxmlformats.org/spreadsheetml/2006/main" count="205" uniqueCount="64">
  <si>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</si>
  <si>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</si>
  <si>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</si>
  <si>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</si>
  <si>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</si>
  <si>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response time for rendering a markdown document into DOCX and PDF formats under typical load conditions?</t>
  </si>
  <si>
    <t>Performance</t>
  </si>
  <si>
    <t/>
  </si>
  <si>
    <t>How does the solution handle increased throughput when processing multiple markdown documents simultaneously?</t>
  </si>
  <si>
    <t>What is the maximum load the solution can handle without degradation in rendering accuracy or speed?</t>
  </si>
  <si>
    <t>Can the solution deliver consistent rendering performance under peak load conditions? Provide evidence or benchmarks.</t>
  </si>
  <si>
    <t>What mechanisms are in place to ensure system uptime exceeds 99.9% during document generation processes?</t>
  </si>
  <si>
    <t>Reliability and Availability</t>
  </si>
  <si>
    <t>Describe the failover strategies implemented to ensure uninterrupted service in case of system failures.</t>
  </si>
  <si>
    <t>How does the solution handle disaster recovery for markdown document generation processes? Provide details of recovery time objectives (RTO).</t>
  </si>
  <si>
    <t>What redundancy mechanisms are in place to prevent data loss during markdown rendering operations?</t>
  </si>
  <si>
    <t>Can the solution scale horizontally to accommodate increased markdown processing demands? Provide examples or case studies.</t>
  </si>
  <si>
    <t>Scalability</t>
  </si>
  <si>
    <t>What vertical scaling options are available to enhance the performance of markdown rendering processes?</t>
  </si>
  <si>
    <t>Does the solution support multi-tenancy for document generation? If so, how is tenant data isolated?</t>
  </si>
  <si>
    <t>How does the solution ensure secure authentication for users accessing markdown rendering features?</t>
  </si>
  <si>
    <t>Security</t>
  </si>
  <si>
    <t>What authorization mechanisms are in place to control access to markdown rendering and document generation functionalities?</t>
  </si>
  <si>
    <t>Describe the encryption methods used to secure markdown documents during rendering and storage.</t>
  </si>
  <si>
    <t>How does the solution protect sensitive data when generating DOCX and PDF documents from markdown files?</t>
  </si>
  <si>
    <t>What monitoring tools are provided to identify and resolve issues during markdown rendering processes?</t>
  </si>
  <si>
    <t>Maintainability</t>
  </si>
  <si>
    <t>Describe the logging capabilities of the solution for tracking markdown rendering operations and troubleshooting errors.</t>
  </si>
  <si>
    <t>What support is offered for identifying and resolving issues with markdown rendering and document generation?</t>
  </si>
  <si>
    <t>Is the solution compatible with assistive technologies to ensure accessibility for users with disabilities?</t>
  </si>
  <si>
    <t>Usability</t>
  </si>
  <si>
    <t>What training resources are available to help users understand and utilize the markdown rendering features effectively?</t>
  </si>
  <si>
    <t>Does the solution include comprehensive documentation for markdown formatting and rendering functionalities? Provide examples.</t>
  </si>
  <si>
    <t>Describe the compatibility of the solution with major web browsers for markdown rendering operations.</t>
  </si>
  <si>
    <t>Compatibility</t>
  </si>
  <si>
    <t>Can the solution support markdown rendering on mobile devices? Provide evidence or case studies.</t>
  </si>
  <si>
    <t>What integrations are supported with existing aviation document management systems for markdown-based document generation?</t>
  </si>
  <si>
    <t>Does the solution comply with aviation industry data privacy regulations, such as GDPR or CCPA? Provide evidence of compliance.</t>
  </si>
  <si>
    <t>Compliance</t>
  </si>
  <si>
    <t>How does the solution ensure compliance with aviation-specific regulatory requirements for document generation and storage?</t>
  </si>
  <si>
    <t>What evidence can you provide to demonstrate the solution's ability to meet professional appearance standards for rendered documents?</t>
  </si>
  <si>
    <t>Describe the solution's ability to render complex tables and formatting accurately in DOCX and PDF outputs.</t>
  </si>
  <si>
    <t>What quality assurance processes are in place to verify the accuracy and appearance of markdown-rendered documents?</t>
  </si>
  <si>
    <t>Can the solution dynamically allocate resources to ensure consistent performance during markdown rendering? Provide details.</t>
  </si>
  <si>
    <t>What measures are in place to prevent unauthorized access to markdown rendering features in the solution?</t>
  </si>
  <si>
    <t>How does the solution handle data breaches or security incidents related to markdown-based document generation?</t>
  </si>
  <si>
    <t>What tools are provided for debugging and resolving issues with markdown rendering processes?</t>
  </si>
  <si>
    <t>How is user feedback incorporated into the ongoing improvement of markdown rendering functionalities?</t>
  </si>
  <si>
    <t>Does the solution provide user-friendly interfaces for managing markdown templates and rendering settings?</t>
  </si>
  <si>
    <t>What features are available to ensure markdown-rendered documents are accessible to users with visual impairments?</t>
  </si>
  <si>
    <t>Describe the solution's support for integrating markdown rendering features with third-party aviation tools or platforms.</t>
  </si>
  <si>
    <t>What evidence can you provide to demonstrate compliance with aviation industry standards for document generation tools?</t>
  </si>
  <si>
    <t>Does the solution include validation tools for checking markdown syntax and formatting prior to rendering? Provide details.</t>
  </si>
  <si>
    <t>How does the solution ensure rendered documents retain consistent formatting across different platforms and devices?</t>
  </si>
  <si>
    <t>What is the process for updating and maintaining markdown rendering features in response to emerging industry trends?</t>
  </si>
  <si>
    <t>Describe the scalability of the solution for supporting markdown rendering across multiple geographic locations.</t>
  </si>
  <si>
    <t>What authentication methods (e.g., multi-factor authentication) are supported by the solution to enhance security?</t>
  </si>
  <si>
    <t>Can the solution generate audit logs for all markdown rendering activities? Provide details on log retention policies.</t>
  </si>
  <si>
    <t>What accessibility standards (e.g., WCAG) does the solution adhere to for markdown-based document generation?</t>
  </si>
  <si>
    <t>Describe the solution's ability to integrate with aviation-specific compliance monitoring systems.</t>
  </si>
  <si>
    <t>What is the process for customizing markdown rendering templates to meet specific branding requirements?</t>
  </si>
  <si>
    <t>What evidence can you provide to demonstrate the solution's ability to maintain high availability during software updates?</t>
  </si>
  <si>
    <t>Can the solution support real-time collaboration on markdown documents while maintaining rendering accuracy? Provide details.</t>
  </si>
  <si>
    <t>What measures are in place to ensure that markdown-rendered documents comply with aviation industry recordkeeping standards?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</si>
</sst>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12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12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12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12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17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21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21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21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21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26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27</v>
      </c>
      <c r="C18" s="4" t="s">
        <v>26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28</v>
      </c>
      <c r="C19" s="5" t="s">
        <v>26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29</v>
      </c>
      <c r="C20" s="4" t="s">
        <v>30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31</v>
      </c>
      <c r="C21" s="5" t="s">
        <v>30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32</v>
      </c>
      <c r="C22" s="4" t="s">
        <v>30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33</v>
      </c>
      <c r="C23" s="5" t="s">
        <v>34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35</v>
      </c>
      <c r="C24" s="4" t="s">
        <v>34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36</v>
      </c>
      <c r="C25" s="5" t="s">
        <v>34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37</v>
      </c>
      <c r="C26" s="4" t="s">
        <v>38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39</v>
      </c>
      <c r="C27" s="5" t="s">
        <v>38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40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41</v>
      </c>
      <c r="C29" s="5" t="s">
        <v>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42</v>
      </c>
      <c r="C30" s="4" t="s">
        <v>12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17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21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21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26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26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30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30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34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38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6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34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26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17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21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26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30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38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30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12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34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38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2025-11-03T03:42:47Z</dcterms:created>
  <dcterms:modified xsi:type="dcterms:W3CDTF">2025-11-03T03:42:47Z</dcterms:modified>
</cp:coreProperties>
</file>