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<sst xmlns="http://schemas.openxmlformats.org/spreadsheetml/2006/main" count="125" uniqueCount="42">
  <si>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</si>
  <si>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</si>
  <si>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</si>
  <si>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</si>
  <si>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</si>
  <si>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solution ensure accurate rendering of markdown features such as bold text, italic text, headers, bullet lists, numbered lists, and tables into DOCX and PDF formats?</t>
  </si>
  <si>
    <t>Core product features and functionality</t>
  </si>
  <si>
    <t/>
  </si>
  <si>
    <t>Can you provide examples of documents generated using your solution, showcasing markdown formatting compatibility with DOCX and PDF outputs?</t>
  </si>
  <si>
    <t>What mechanisms are in place to detect and correct formatting errors during markdown rendering into DOCX and PDF formats?</t>
  </si>
  <si>
    <t>Describe how your solution maintains professional appearance and accuracy in rendered documents, including handling complex markdown structures.</t>
  </si>
  <si>
    <t>What features does your solution offer for creating reusable templates for markdown-based document generation?</t>
  </si>
  <si>
    <t>How does the user interface facilitate efficient markdown document creation and rendering processes for non-technical users?</t>
  </si>
  <si>
    <t>User experience and interface</t>
  </si>
  <si>
    <t>What customization options are available in the user interface for tailoring markdown templates and rendering settings?</t>
  </si>
  <si>
    <t>Describe the user onboarding process and how your solution ensures ease of use for new users unfamiliar with markdown.</t>
  </si>
  <si>
    <t>How does your solution provide real-time feedback or previews of markdown rendering into DOCX and PDF formats?</t>
  </si>
  <si>
    <t>What accessibility features are included in your solution to support users with diverse needs in the airline industry?</t>
  </si>
  <si>
    <t>What integration capabilities does your solution offer with existing document management systems used in the airline industry?</t>
  </si>
  <si>
    <t>Integration capabilities</t>
  </si>
  <si>
    <t>Can your solution integrate with third-party tools or platforms for collaborative document editing and sharing? Please provide examples.</t>
  </si>
  <si>
    <t>How does your solution ensure compatibility with airline industry-specific systems or software for document generation and management?</t>
  </si>
  <si>
    <t>Describe the APIs or SDKs available in your solution for enabling custom integrations with other systems.</t>
  </si>
  <si>
    <t>What data import/export formats does your solution support, particularly for markdown-based documents?</t>
  </si>
  <si>
    <t>How does your solution scale to support increased document generation demands in large airline operations?</t>
  </si>
  <si>
    <t>Scalability and performance</t>
  </si>
  <si>
    <t>What performance benchmarks can you provide for rendering markdown documents into DOCX and PDF formats under high workload conditions?</t>
  </si>
  <si>
    <t>How does your solution handle concurrent users and simultaneous document generation requests without compromising performance?</t>
  </si>
  <si>
    <t>What is the maximum file size or complexity your solution can handle when rendering markdown documents into DOCX and PDF formats?</t>
  </si>
  <si>
    <t>Describe the infrastructure requirements for deploying your solution in a high-performance environment.</t>
  </si>
  <si>
    <t>What is your roadmap for developing new markdown rendering features or supporting additional document formats?</t>
  </si>
  <si>
    <t>Product roadmap and innovation</t>
  </si>
  <si>
    <t>How does your solution incorporate feedback from airline industry stakeholders into product updates and innovations?</t>
  </si>
  <si>
    <t>Describe your approach to ensuring your solution remains compatible with evolving DOCX and PDF standards.</t>
  </si>
  <si>
    <t>What upcoming features or enhancements are planned for improving the user experience in markdown-based document generation?</t>
  </si>
  <si>
    <t>How does your solution address emerging trends in document generation technology relevant to the airline industry?</t>
  </si>
  <si>
    <t>What support services do you provide during the implementation phase to ensure seamless adoption of your solution?</t>
  </si>
  <si>
    <t>Vendor support and training</t>
  </si>
  <si>
    <t>Describe your approach to ongoing technical support, including response times and resolution processes for issues encountered in markdown rendering.</t>
  </si>
  <si>
    <t>What training resources or programs do you offer to help airline industry users maximize the benefits of your solution?</t>
  </si>
  <si>
    <t>Can you provide case studies or references from other clients in the airline industry who have successfully implemented your solution?</t>
  </si>
  <si>
    <t>What is your process for ensuring continuous improvement and adapting your solution to meet the evolving needs of the airline industry?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</si>
</sst>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2025-11-03T03:42:47Z</dcterms:created>
  <dcterms:modified xsi:type="dcterms:W3CDTF">2025-11-03T03:42:47Z</dcterms:modified>
</cp:coreProperties>
</file>